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SSLSingleAMIAndCAR" r:id="rId3" sheetId="1" state="visible"/>
    <sheet name="SSLValidationData" r:id="rId4" sheetId="2" state="hidden"/>
    <sheet name="SSLSingleAMIAndCARInstructions" r:id="rId5" sheetId="3" state="visible"/>
  </sheets>
  <definedNames>
    <definedName name="Category">SSLValidationData!$D$2:$D$116</definedName>
    <definedName name="TRUE_FALSE">SSLValidationData!$F$2:$F$3</definedName>
    <definedName name="Product_Type">SSLValidationData!$H$2:$H$3</definedName>
    <definedName name="Virtualization_Type">SSLValidationData!$G$2:$G$3</definedName>
    <definedName name="Architecture_Type">SSLValidationData!$I$2:$I$3</definedName>
    <definedName name="Operating_System">SSLValidationData!$B$2:$B$60</definedName>
    <definedName name="Endpoint_Protocol">SSLValidationData!$J$2:$J$3</definedName>
    <definedName name="Instance_Types">SSLValidationData!$A$2:$A$1071</definedName>
    <definedName name="Pricing_Model">SSLValidationData!$E$2:$E$10</definedName>
    <definedName name="Product_Tax_Code">SSLValidationData!$L$2:$L$5</definedName>
    <definedName name="Contracts_Category">SSLValidationData!$R$2:$R$7</definedName>
  </definedNames>
</workbook>
</file>

<file path=xl/sharedStrings.xml><?xml version="1.0" encoding="utf-8"?>
<sst xmlns="http://schemas.openxmlformats.org/spreadsheetml/2006/main" count="28470" uniqueCount="6061">
  <si>
    <t>OPTIONAL</t>
  </si>
  <si>
    <t>REQUIRED</t>
  </si>
  <si>
    <t>Optional</t>
  </si>
  <si>
    <t>REQUIRED (Hourly)</t>
  </si>
  <si>
    <t>REQUIRED (Annual)</t>
  </si>
  <si>
    <t>REQUIRED (FCP)</t>
  </si>
  <si>
    <t>OPTIONAL (FCP)</t>
  </si>
  <si>
    <t>REQUIRED (CAR)</t>
  </si>
  <si>
    <t>OPTIONAL (CAR)</t>
  </si>
  <si>
    <t>America-New York</t>
  </si>
  <si>
    <t>Europe-Dublin</t>
  </si>
  <si>
    <t>America-Los Angeles</t>
  </si>
  <si>
    <t>Asia-Singapore</t>
  </si>
  <si>
    <t>Asia-Tokyo</t>
  </si>
  <si>
    <t>America-Sao Paulo</t>
  </si>
  <si>
    <t>Australia-Sydney</t>
  </si>
  <si>
    <t>Europe-Berlin</t>
  </si>
  <si>
    <t>Asia-Seoul</t>
  </si>
  <si>
    <t>Asia-Kolkata</t>
  </si>
  <si>
    <t>America-Montreal</t>
  </si>
  <si>
    <t>Europe-London</t>
  </si>
  <si>
    <t>Europe-Paris</t>
  </si>
  <si>
    <t>US-Eastern</t>
  </si>
  <si>
    <t>Europe-Stockholm</t>
  </si>
  <si>
    <t>Asia-Hong Kong</t>
  </si>
  <si>
    <t>Asia-Bahrain</t>
  </si>
  <si>
    <t>Africa-Johannesburg</t>
  </si>
  <si>
    <t>Europe-Rome</t>
  </si>
  <si>
    <t>Asia-Jakarta</t>
  </si>
  <si>
    <t>Asia-Dubai</t>
  </si>
  <si>
    <t>Europe-Zurich</t>
  </si>
  <si>
    <t>Europe-Madrid</t>
  </si>
  <si>
    <t>Australia-Melbourne</t>
  </si>
  <si>
    <t>Asia-Tel Aviv</t>
  </si>
  <si>
    <t>Canada-Mountain</t>
  </si>
  <si>
    <t>Asia-Kuala Lumpur</t>
  </si>
  <si>
    <t>Asia-Bangkok</t>
  </si>
  <si>
    <t>Mexico-General</t>
  </si>
  <si>
    <t>Asia-Taipei</t>
  </si>
  <si>
    <t>Pacific-Auckland</t>
  </si>
  <si>
    <t>General purpose</t>
  </si>
  <si>
    <t>Deprecated Instances</t>
  </si>
  <si>
    <t>Compute optimized</t>
  </si>
  <si>
    <t>Memory optimized</t>
  </si>
  <si>
    <t>Storage optimized</t>
  </si>
  <si>
    <t>Machine Learning ASIC Instances</t>
  </si>
  <si>
    <t>Media Accelerator Instances</t>
  </si>
  <si>
    <t>FPGA Instances</t>
  </si>
  <si>
    <t>GPU instance</t>
  </si>
  <si>
    <t xml:space="preserve">US East </t>
  </si>
  <si>
    <t xml:space="preserve">Europe </t>
  </si>
  <si>
    <t xml:space="preserve">US West </t>
  </si>
  <si>
    <t xml:space="preserve">Asia Pacific </t>
  </si>
  <si>
    <t xml:space="preserve">AWS GovCloud </t>
  </si>
  <si>
    <t xml:space="preserve">South America </t>
  </si>
  <si>
    <t xml:space="preserve">Canada </t>
  </si>
  <si>
    <t xml:space="preserve">Middle East </t>
  </si>
  <si>
    <t xml:space="preserve">Africa </t>
  </si>
  <si>
    <t xml:space="preserve">Israel </t>
  </si>
  <si>
    <t xml:space="preserve">Canada West </t>
  </si>
  <si>
    <t xml:space="preserve">Mexico </t>
  </si>
  <si>
    <t>HVM only</t>
  </si>
  <si>
    <t>N. Virginia</t>
  </si>
  <si>
    <t>Ireland</t>
  </si>
  <si>
    <t>N. California</t>
  </si>
  <si>
    <t>Singapore</t>
  </si>
  <si>
    <t>Tokyo</t>
  </si>
  <si>
    <t>US-West</t>
  </si>
  <si>
    <t>Oregon</t>
  </si>
  <si>
    <t>Sao Paulo</t>
  </si>
  <si>
    <t>Sydney</t>
  </si>
  <si>
    <t>Frankfurt</t>
  </si>
  <si>
    <t>Seoul</t>
  </si>
  <si>
    <t>Mumbai</t>
  </si>
  <si>
    <t>Ohio</t>
  </si>
  <si>
    <t>Central</t>
  </si>
  <si>
    <t>London</t>
  </si>
  <si>
    <t>Paris</t>
  </si>
  <si>
    <t>Osaka</t>
  </si>
  <si>
    <t>US-East</t>
  </si>
  <si>
    <t>Stockholm</t>
  </si>
  <si>
    <t>Hong Kong</t>
  </si>
  <si>
    <t>Bahrain</t>
  </si>
  <si>
    <t>Cape Town</t>
  </si>
  <si>
    <t>Milan</t>
  </si>
  <si>
    <t>Jakarta</t>
  </si>
  <si>
    <t>UAE</t>
  </si>
  <si>
    <t>Zurich</t>
  </si>
  <si>
    <t>Spain</t>
  </si>
  <si>
    <t>Hyderabad</t>
  </si>
  <si>
    <t>Melbourne</t>
  </si>
  <si>
    <t>Tel Aviv</t>
  </si>
  <si>
    <t>Calgary</t>
  </si>
  <si>
    <t>Malaysia</t>
  </si>
  <si>
    <t>Thailand</t>
  </si>
  <si>
    <t>Taipei</t>
  </si>
  <si>
    <t>New Zealand</t>
  </si>
  <si>
    <t>64-bit only</t>
  </si>
  <si>
    <t>Product ID</t>
  </si>
  <si>
    <t>Product Code</t>
  </si>
  <si>
    <t>Accessibility</t>
  </si>
  <si>
    <t>SKU</t>
  </si>
  <si>
    <t>Software by</t>
  </si>
  <si>
    <t>Title</t>
  </si>
  <si>
    <t>Short Description</t>
  </si>
  <si>
    <t>Full Description</t>
  </si>
  <si>
    <t>Highlight1</t>
  </si>
  <si>
    <t>Highlight2</t>
  </si>
  <si>
    <t>Highlight3</t>
  </si>
  <si>
    <t>Product Category1</t>
  </si>
  <si>
    <t>Product Category2</t>
  </si>
  <si>
    <t>Product Category3</t>
  </si>
  <si>
    <t>Search Keywords</t>
  </si>
  <si>
    <t>Resource1_Name</t>
  </si>
  <si>
    <t>Resource1_URL</t>
  </si>
  <si>
    <t>Resource2_Name</t>
  </si>
  <si>
    <t>Resource2_URL</t>
  </si>
  <si>
    <t>Resource3_Name</t>
  </si>
  <si>
    <t>Resource3_URL</t>
  </si>
  <si>
    <t>Image URL</t>
  </si>
  <si>
    <t>Product Video</t>
  </si>
  <si>
    <t>Support Offered</t>
  </si>
  <si>
    <t>Support Information</t>
  </si>
  <si>
    <t>Support Detail</t>
  </si>
  <si>
    <t>Refund and Cancelation Policy</t>
  </si>
  <si>
    <t>Type</t>
  </si>
  <si>
    <t>us-east-1 AMI ID</t>
  </si>
  <si>
    <t>AMI Virtualization Type</t>
  </si>
  <si>
    <t>Architecture</t>
  </si>
  <si>
    <t>AFI</t>
  </si>
  <si>
    <t>Operating System</t>
  </si>
  <si>
    <t>Operating System Version</t>
  </si>
  <si>
    <t>Operating System Username</t>
  </si>
  <si>
    <t>PIOPS Total</t>
  </si>
  <si>
    <t>AWS Services Required</t>
  </si>
  <si>
    <t>3rd Party Software Included</t>
  </si>
  <si>
    <t>Version Title</t>
  </si>
  <si>
    <t>Release Notes</t>
  </si>
  <si>
    <t>Upgrade Instructions</t>
  </si>
  <si>
    <t>Product Access Instructions</t>
  </si>
  <si>
    <t>Endpoint URL Protocol</t>
  </si>
  <si>
    <t>Endpoint URL Port</t>
  </si>
  <si>
    <t>Endpoint URL Relative URL</t>
  </si>
  <si>
    <t>End User License Agreement URL</t>
  </si>
  <si>
    <t>us-east-1 Availability</t>
  </si>
  <si>
    <t>eu-west-1 Availability</t>
  </si>
  <si>
    <t>us-west-1 Availability</t>
  </si>
  <si>
    <t>ap-southeast-1 Availability</t>
  </si>
  <si>
    <t>ap-northeast-1 Availability</t>
  </si>
  <si>
    <t>us-gov-west-1 Availability</t>
  </si>
  <si>
    <t>us-west-2 Availability</t>
  </si>
  <si>
    <t>sa-east-1 Availability</t>
  </si>
  <si>
    <t>ap-southeast-2 Availability</t>
  </si>
  <si>
    <t>eu-central-1 Availability</t>
  </si>
  <si>
    <t>ap-northeast-2 Availability</t>
  </si>
  <si>
    <t>ap-south-1 Availability</t>
  </si>
  <si>
    <t>us-east-2 Availability</t>
  </si>
  <si>
    <t>ca-central-1 Availability</t>
  </si>
  <si>
    <t>eu-west-2 Availability</t>
  </si>
  <si>
    <t>eu-west-3 Availability</t>
  </si>
  <si>
    <t>ap-northeast-3 Availability</t>
  </si>
  <si>
    <t>us-gov-east-1 Availability</t>
  </si>
  <si>
    <t>eu-north-1 Availability</t>
  </si>
  <si>
    <t>ap-east-1 Availability</t>
  </si>
  <si>
    <t>me-south-1 Availability</t>
  </si>
  <si>
    <t>af-south-1 Availability</t>
  </si>
  <si>
    <t>eu-south-1 Availability</t>
  </si>
  <si>
    <t>ap-southeast-3 Availability</t>
  </si>
  <si>
    <t>me-central-1 Availability</t>
  </si>
  <si>
    <t>eu-central-2 Availability</t>
  </si>
  <si>
    <t>eu-south-2 Availability</t>
  </si>
  <si>
    <t>ap-south-2 Availability</t>
  </si>
  <si>
    <t>ap-southeast-4 Availability</t>
  </si>
  <si>
    <t>il-central-1 Availability</t>
  </si>
  <si>
    <t>ca-west-1 Availability</t>
  </si>
  <si>
    <t>ap-southeast-5 Availability</t>
  </si>
  <si>
    <t>ap-southeast-7 Availability</t>
  </si>
  <si>
    <t>mx-central-1 Availability</t>
  </si>
  <si>
    <t>ap-east-2 Availability</t>
  </si>
  <si>
    <t>ap-southeast-6 Availability</t>
  </si>
  <si>
    <t>Make available in all future U.S. regions</t>
  </si>
  <si>
    <t>Make available in all future non-U.S. regions</t>
  </si>
  <si>
    <t>Recommended Instance Type</t>
  </si>
  <si>
    <t>Make available for all future instance types</t>
  </si>
  <si>
    <t>R7izde.large Availability</t>
  </si>
  <si>
    <t>R7izde.xlarge Availability</t>
  </si>
  <si>
    <t>R7izde.2xlarge Availability</t>
  </si>
  <si>
    <t>R7izde.4xlarge Availability</t>
  </si>
  <si>
    <t>R7izde.8xlarge Availability</t>
  </si>
  <si>
    <t>R7izde.12xlarge Availability</t>
  </si>
  <si>
    <t>R7izde.16xlarge Availability</t>
  </si>
  <si>
    <t>R7izde.32xlarge Availability</t>
  </si>
  <si>
    <t>a1.medium Availability</t>
  </si>
  <si>
    <t>a1.large Availability</t>
  </si>
  <si>
    <t>a1.xlarge Availability</t>
  </si>
  <si>
    <t>a1.2xlarge Availability</t>
  </si>
  <si>
    <t>a1.4xlarge Availability</t>
  </si>
  <si>
    <t>a1.metal Availability</t>
  </si>
  <si>
    <t>bmn-sf2.metal-16xl Availability</t>
  </si>
  <si>
    <t>bmn-sf2.metal-32xl Availability</t>
  </si>
  <si>
    <t>c1.medium Availability</t>
  </si>
  <si>
    <t>c1.xlarge Availability</t>
  </si>
  <si>
    <t>c3.large Availability</t>
  </si>
  <si>
    <t>c3.xlarge Availability</t>
  </si>
  <si>
    <t>c3.2xlarge Availability</t>
  </si>
  <si>
    <t>c3.4xlarge Availability</t>
  </si>
  <si>
    <t>c3.8xlarge Availability</t>
  </si>
  <si>
    <t>c4.large Availability</t>
  </si>
  <si>
    <t>c4.xlarge Availability</t>
  </si>
  <si>
    <t>c4.2xlarge Availability</t>
  </si>
  <si>
    <t>c4.4xlarge Availability</t>
  </si>
  <si>
    <t>c4.8xlarge Availability</t>
  </si>
  <si>
    <t>c5.large Availability</t>
  </si>
  <si>
    <t>c5.xlarge Availability</t>
  </si>
  <si>
    <t>c5.2xlarge Availability</t>
  </si>
  <si>
    <t>c5.4xlarge Availability</t>
  </si>
  <si>
    <t>c5.9xlarge Availability</t>
  </si>
  <si>
    <t>c5.12xlarge Availability</t>
  </si>
  <si>
    <t>c5.18xlarge Availability</t>
  </si>
  <si>
    <t>c5.24xlarge Availability</t>
  </si>
  <si>
    <t>c5.metal Availability</t>
  </si>
  <si>
    <t>c5a.large Availability</t>
  </si>
  <si>
    <t>c5a.xlarge Availability</t>
  </si>
  <si>
    <t>c5a.2xlarge Availability</t>
  </si>
  <si>
    <t>c5a.4xlarge Availability</t>
  </si>
  <si>
    <t>c5a.8xlarge Availability</t>
  </si>
  <si>
    <t>c5a.12xlarge Availability</t>
  </si>
  <si>
    <t>c5a.16xlarge Availability</t>
  </si>
  <si>
    <t>c5a.24xlarge Availability</t>
  </si>
  <si>
    <t>c5ad.large Availability</t>
  </si>
  <si>
    <t>c5ad.xlarge Availability</t>
  </si>
  <si>
    <t>c5ad.2xlarge Availability</t>
  </si>
  <si>
    <t>c5ad.4xlarge Availability</t>
  </si>
  <si>
    <t>c5ad.8xlarge Availability</t>
  </si>
  <si>
    <t>c5ad.12xlarge Availability</t>
  </si>
  <si>
    <t>c5ad.16xlarge Availability</t>
  </si>
  <si>
    <t>c5ad.24xlarge Availability</t>
  </si>
  <si>
    <t>c5d.large Availability</t>
  </si>
  <si>
    <t>c5d.xlarge Availability</t>
  </si>
  <si>
    <t>c5d.2xlarge Availability</t>
  </si>
  <si>
    <t>c5d.4xlarge Availability</t>
  </si>
  <si>
    <t>c5d.9xlarge Availability</t>
  </si>
  <si>
    <t>c5d.12xlarge Availability</t>
  </si>
  <si>
    <t>c5d.18xlarge Availability</t>
  </si>
  <si>
    <t>c5d.24xlarge Availability</t>
  </si>
  <si>
    <t>c5d.metal Availability</t>
  </si>
  <si>
    <t>c5n.large Availability</t>
  </si>
  <si>
    <t>c5n.xlarge Availability</t>
  </si>
  <si>
    <t>c5n.2xlarge Availability</t>
  </si>
  <si>
    <t>c5n.4xlarge Availability</t>
  </si>
  <si>
    <t>c5n.9xlarge Availability</t>
  </si>
  <si>
    <t>c5n.18xlarge Availability</t>
  </si>
  <si>
    <t>c5n.metal Availability</t>
  </si>
  <si>
    <t>c6a.large Availability</t>
  </si>
  <si>
    <t>c6a.xlarge Availability</t>
  </si>
  <si>
    <t>c6a.2xlarge Availability</t>
  </si>
  <si>
    <t>c6a.4xlarge Availability</t>
  </si>
  <si>
    <t>c6a.8xlarge Availability</t>
  </si>
  <si>
    <t>c6a.12xlarge Availability</t>
  </si>
  <si>
    <t>c6a.16xlarge Availability</t>
  </si>
  <si>
    <t>c6a.24xlarge Availability</t>
  </si>
  <si>
    <t>c6a.32xlarge Availability</t>
  </si>
  <si>
    <t>c6a.48xlarge Availability</t>
  </si>
  <si>
    <t>c6a.metal Availability</t>
  </si>
  <si>
    <t>c6g.medium Availability</t>
  </si>
  <si>
    <t>c6g.large Availability</t>
  </si>
  <si>
    <t>c6g.xlarge Availability</t>
  </si>
  <si>
    <t>c6g.2xlarge Availability</t>
  </si>
  <si>
    <t>c6g.4xlarge Availability</t>
  </si>
  <si>
    <t>c6g.8xlarge Availability</t>
  </si>
  <si>
    <t>c6g.12xlarge Availability</t>
  </si>
  <si>
    <t>c6g.16xlarge Availability</t>
  </si>
  <si>
    <t>c6g.metal Availability</t>
  </si>
  <si>
    <t>c6gd.medium Availability</t>
  </si>
  <si>
    <t>c6gd.large Availability</t>
  </si>
  <si>
    <t>c6gd.xlarge Availability</t>
  </si>
  <si>
    <t>c6gd.2xlarge Availability</t>
  </si>
  <si>
    <t>c6gd.4xlarge Availability</t>
  </si>
  <si>
    <t>c6gd.8xlarge Availability</t>
  </si>
  <si>
    <t>c6gd.12xlarge Availability</t>
  </si>
  <si>
    <t>c6gd.16xlarge Availability</t>
  </si>
  <si>
    <t>c6gd.metal Availability</t>
  </si>
  <si>
    <t>c6gn.medium Availability</t>
  </si>
  <si>
    <t>c6gn.large Availability</t>
  </si>
  <si>
    <t>c6gn.xlarge Availability</t>
  </si>
  <si>
    <t>c6gn.2xlarge Availability</t>
  </si>
  <si>
    <t>c6gn.4xlarge Availability</t>
  </si>
  <si>
    <t>c6gn.8xlarge Availability</t>
  </si>
  <si>
    <t>c6gn.12xlarge Availability</t>
  </si>
  <si>
    <t>c6gn.16xlarge Availability</t>
  </si>
  <si>
    <t>c6gn.metal Availability</t>
  </si>
  <si>
    <t>c6i.large Availability</t>
  </si>
  <si>
    <t>c6i.xlarge Availability</t>
  </si>
  <si>
    <t>c6i.2xlarge Availability</t>
  </si>
  <si>
    <t>c6i.4xlarge Availability</t>
  </si>
  <si>
    <t>c6i.8xlarge Availability</t>
  </si>
  <si>
    <t>c6i.12xlarge Availability</t>
  </si>
  <si>
    <t>c6i.16xlarge Availability</t>
  </si>
  <si>
    <t>c6i.24xlarge Availability</t>
  </si>
  <si>
    <t>c6i.32xlarge Availability</t>
  </si>
  <si>
    <t>c6i.metal Availability</t>
  </si>
  <si>
    <t>c6id.large Availability</t>
  </si>
  <si>
    <t>c6id.xlarge Availability</t>
  </si>
  <si>
    <t>c6id.2xlarge Availability</t>
  </si>
  <si>
    <t>c6id.4xlarge Availability</t>
  </si>
  <si>
    <t>c6id.8xlarge Availability</t>
  </si>
  <si>
    <t>c6id.12xlarge Availability</t>
  </si>
  <si>
    <t>c6id.16xlarge Availability</t>
  </si>
  <si>
    <t>c6id.24xlarge Availability</t>
  </si>
  <si>
    <t>c6id.32xlarge Availability</t>
  </si>
  <si>
    <t>c6id.metal Availability</t>
  </si>
  <si>
    <t>c6in.large Availability</t>
  </si>
  <si>
    <t>c6in.xlarge Availability</t>
  </si>
  <si>
    <t>c6in.2xlarge Availability</t>
  </si>
  <si>
    <t>c6in.4xlarge Availability</t>
  </si>
  <si>
    <t>c6in.8xlarge Availability</t>
  </si>
  <si>
    <t>c6in.12xlarge Availability</t>
  </si>
  <si>
    <t>c6in.16xlarge Availability</t>
  </si>
  <si>
    <t>c6in.24xlarge Availability</t>
  </si>
  <si>
    <t>c6in.32xlarge Availability</t>
  </si>
  <si>
    <t>c6in.metal Availability</t>
  </si>
  <si>
    <t>c7a.medium Availability</t>
  </si>
  <si>
    <t>c7a.large Availability</t>
  </si>
  <si>
    <t>c7a.xlarge Availability</t>
  </si>
  <si>
    <t>c7a.2xlarge Availability</t>
  </si>
  <si>
    <t>c7a.4xlarge Availability</t>
  </si>
  <si>
    <t>c7a.8xlarge Availability</t>
  </si>
  <si>
    <t>c7a.12xlarge Availability</t>
  </si>
  <si>
    <t>c7a.16xlarge Availability</t>
  </si>
  <si>
    <t>c7a.24xlarge Availability</t>
  </si>
  <si>
    <t>c7a.32xlarge Availability</t>
  </si>
  <si>
    <t>c7a.48xlarge Availability</t>
  </si>
  <si>
    <t>c7a.metal-48xl Availability</t>
  </si>
  <si>
    <t>c7g.medium Availability</t>
  </si>
  <si>
    <t>c7g.large Availability</t>
  </si>
  <si>
    <t>c7g.xlarge Availability</t>
  </si>
  <si>
    <t>c7g.2xlarge Availability</t>
  </si>
  <si>
    <t>c7g.4xlarge Availability</t>
  </si>
  <si>
    <t>c7g.8xlarge Availability</t>
  </si>
  <si>
    <t>c7g.12xlarge Availability</t>
  </si>
  <si>
    <t>c7g.16xlarge Availability</t>
  </si>
  <si>
    <t>c7g.metal Availability</t>
  </si>
  <si>
    <t>c7gd.medium Availability</t>
  </si>
  <si>
    <t>c7gd.large Availability</t>
  </si>
  <si>
    <t>c7gd.xlarge Availability</t>
  </si>
  <si>
    <t>c7gd.2xlarge Availability</t>
  </si>
  <si>
    <t>c7gd.4xlarge Availability</t>
  </si>
  <si>
    <t>c7gd.8xlarge Availability</t>
  </si>
  <si>
    <t>c7gd.12xlarge Availability</t>
  </si>
  <si>
    <t>c7gd.16xlarge Availability</t>
  </si>
  <si>
    <t>c7gd.metal Availability</t>
  </si>
  <si>
    <t>c7gn.medium Availability</t>
  </si>
  <si>
    <t>c7gn.large Availability</t>
  </si>
  <si>
    <t>c7gn.xlarge Availability</t>
  </si>
  <si>
    <t>c7gn.2xlarge Availability</t>
  </si>
  <si>
    <t>c7gn.4xlarge Availability</t>
  </si>
  <si>
    <t>c7gn.8xlarge Availability</t>
  </si>
  <si>
    <t>c7gn.12xlarge Availability</t>
  </si>
  <si>
    <t>c7gn.16xlarge Availability</t>
  </si>
  <si>
    <t>c7gn.metal Availability</t>
  </si>
  <si>
    <t>c7i.large Availability</t>
  </si>
  <si>
    <t>c7i.xlarge Availability</t>
  </si>
  <si>
    <t>c7i.2xlarge Availability</t>
  </si>
  <si>
    <t>c7i.4xlarge Availability</t>
  </si>
  <si>
    <t>c7i.8xlarge Availability</t>
  </si>
  <si>
    <t>c7i.12xlarge Availability</t>
  </si>
  <si>
    <t>c7i.16xlarge Availability</t>
  </si>
  <si>
    <t>c7i.24xlarge Availability</t>
  </si>
  <si>
    <t>c7i.48xlarge Availability</t>
  </si>
  <si>
    <t>c7i.metal-24xl Availability</t>
  </si>
  <si>
    <t>c7i.metal-48xl Availability</t>
  </si>
  <si>
    <t>c7i-flex.large Availability</t>
  </si>
  <si>
    <t>c7i-flex.xlarge Availability</t>
  </si>
  <si>
    <t>c7i-flex.2xlarge Availability</t>
  </si>
  <si>
    <t>c7i-flex.4xlarge Availability</t>
  </si>
  <si>
    <t>c7i-flex.8xlarge Availability</t>
  </si>
  <si>
    <t>c7i-flex.12xlarge Availability</t>
  </si>
  <si>
    <t>c7i-flex.16xlarge Availability</t>
  </si>
  <si>
    <t>c8g.medium Availability</t>
  </si>
  <si>
    <t>c8g.large Availability</t>
  </si>
  <si>
    <t>c8g.xlarge Availability</t>
  </si>
  <si>
    <t>c8g.2xlarge Availability</t>
  </si>
  <si>
    <t>c8g.4xlarge Availability</t>
  </si>
  <si>
    <t>c8g.8xlarge Availability</t>
  </si>
  <si>
    <t>c8g.12xlarge Availability</t>
  </si>
  <si>
    <t>c8g.16xlarge Availability</t>
  </si>
  <si>
    <t>c8g.24xlarge Availability</t>
  </si>
  <si>
    <t>c8g.48xlarge Availability</t>
  </si>
  <si>
    <t>c8g.metal-24xl Availability</t>
  </si>
  <si>
    <t>c8g.metal-48xl Availability</t>
  </si>
  <si>
    <t>c8gd.medium Availability</t>
  </si>
  <si>
    <t>c8gd.large Availability</t>
  </si>
  <si>
    <t>c8gd.xlarge Availability</t>
  </si>
  <si>
    <t>c8gd.2xlarge Availability</t>
  </si>
  <si>
    <t>c8gd.4xlarge Availability</t>
  </si>
  <si>
    <t>c8gd.8xlarge Availability</t>
  </si>
  <si>
    <t>c8gd.12xlarge Availability</t>
  </si>
  <si>
    <t>c8gd.16xlarge Availability</t>
  </si>
  <si>
    <t>c8gd.24xlarge Availability</t>
  </si>
  <si>
    <t>c8gd.48xlarge Availability</t>
  </si>
  <si>
    <t>c8gd.metal-24xl Availability</t>
  </si>
  <si>
    <t>c8gd.metal-48xl Availability</t>
  </si>
  <si>
    <t>c8gn.medium Availability</t>
  </si>
  <si>
    <t>c8gn.large Availability</t>
  </si>
  <si>
    <t>c8gn.xlarge Availability</t>
  </si>
  <si>
    <t>c8gn.2xlarge Availability</t>
  </si>
  <si>
    <t>c8gn.4xlarge Availability</t>
  </si>
  <si>
    <t>c8gn.8xlarge Availability</t>
  </si>
  <si>
    <t>c8gn.12xlarge Availability</t>
  </si>
  <si>
    <t>c8gn.16xlarge Availability</t>
  </si>
  <si>
    <t>c8gn.24xlarge Availability</t>
  </si>
  <si>
    <t>c8gn.48xlarge Availability</t>
  </si>
  <si>
    <t>c8gn.metal-24xl Availability</t>
  </si>
  <si>
    <t>c8gn.metal-48xl Availability</t>
  </si>
  <si>
    <t>c8i.large Availability</t>
  </si>
  <si>
    <t>c8i.xlarge Availability</t>
  </si>
  <si>
    <t>c8i.2xlarge Availability</t>
  </si>
  <si>
    <t>c8i.4xlarge Availability</t>
  </si>
  <si>
    <t>c8i.8xlarge Availability</t>
  </si>
  <si>
    <t>c8i.12xlarge Availability</t>
  </si>
  <si>
    <t>c8i.16xlarge Availability</t>
  </si>
  <si>
    <t>c8i.24xlarge Availability</t>
  </si>
  <si>
    <t>c8i.32xlarge Availability</t>
  </si>
  <si>
    <t>c8i.48xlarge Availability</t>
  </si>
  <si>
    <t>c8i.96xlarge Availability</t>
  </si>
  <si>
    <t>c8i.metal-48xl Availability</t>
  </si>
  <si>
    <t>c8i.metal-96xl Availability</t>
  </si>
  <si>
    <t>c8i-flex.large Availability</t>
  </si>
  <si>
    <t>c8i-flex.xlarge Availability</t>
  </si>
  <si>
    <t>c8i-flex.2xlarge Availability</t>
  </si>
  <si>
    <t>c8i-flex.4xlarge Availability</t>
  </si>
  <si>
    <t>c8i-flex.8xlarge Availability</t>
  </si>
  <si>
    <t>c8i-flex.12xlarge Availability</t>
  </si>
  <si>
    <t>c8i-flex.16xlarge Availability</t>
  </si>
  <si>
    <t>cc1.4xlarge Availability</t>
  </si>
  <si>
    <t>cc2.8xlarge Availability</t>
  </si>
  <si>
    <t>cg1.4xlarge Availability</t>
  </si>
  <si>
    <t>cr1.8xlarge Availability</t>
  </si>
  <si>
    <t>d2.xlarge Availability</t>
  </si>
  <si>
    <t>d2.2xlarge Availability</t>
  </si>
  <si>
    <t>d2.4xlarge Availability</t>
  </si>
  <si>
    <t>d2.8xlarge Availability</t>
  </si>
  <si>
    <t>d3.xlarge Availability</t>
  </si>
  <si>
    <t>d3.2xlarge Availability</t>
  </si>
  <si>
    <t>d3.4xlarge Availability</t>
  </si>
  <si>
    <t>d3.8xlarge Availability</t>
  </si>
  <si>
    <t>d3en.xlarge Availability</t>
  </si>
  <si>
    <t>d3en.2xlarge Availability</t>
  </si>
  <si>
    <t>d3en.4xlarge Availability</t>
  </si>
  <si>
    <t>d3en.6xlarge Availability</t>
  </si>
  <si>
    <t>d3en.8xlarge Availability</t>
  </si>
  <si>
    <t>d3en.12xlarge Availability</t>
  </si>
  <si>
    <t>dl1.24xlarge Availability</t>
  </si>
  <si>
    <t>dl2q.24xlarge Availability</t>
  </si>
  <si>
    <t>f1.2xlarge Availability</t>
  </si>
  <si>
    <t>f1.4xlarge Availability</t>
  </si>
  <si>
    <t>f1.16xlarge Availability</t>
  </si>
  <si>
    <t>f2.6xlarge Availability</t>
  </si>
  <si>
    <t>f2.12xlarge Availability</t>
  </si>
  <si>
    <t>f2.48xlarge Availability</t>
  </si>
  <si>
    <t>g2.2xlarge Availability</t>
  </si>
  <si>
    <t>g2.8xlarge Availability</t>
  </si>
  <si>
    <t>g3.4xlarge Availability</t>
  </si>
  <si>
    <t>g3.8xlarge Availability</t>
  </si>
  <si>
    <t>g3.16xlarge Availability</t>
  </si>
  <si>
    <t>g3s.xlarge Availability</t>
  </si>
  <si>
    <t>g4ad.xlarge Availability</t>
  </si>
  <si>
    <t>g4ad.2xlarge Availability</t>
  </si>
  <si>
    <t>g4ad.4xlarge Availability</t>
  </si>
  <si>
    <t>g4ad.8xlarge Availability</t>
  </si>
  <si>
    <t>g4ad.16xlarge Availability</t>
  </si>
  <si>
    <t>g4dn.xlarge Availability</t>
  </si>
  <si>
    <t>g4dn.2xlarge Availability</t>
  </si>
  <si>
    <t>g4dn.4xlarge Availability</t>
  </si>
  <si>
    <t>g4dn.8xlarge Availability</t>
  </si>
  <si>
    <t>g4dn.12xlarge Availability</t>
  </si>
  <si>
    <t>g4dn.16xlarge Availability</t>
  </si>
  <si>
    <t>g4dn.metal Availability</t>
  </si>
  <si>
    <t>g5.xlarge Availability</t>
  </si>
  <si>
    <t>g5.2xlarge Availability</t>
  </si>
  <si>
    <t>g5.4xlarge Availability</t>
  </si>
  <si>
    <t>g5.8xlarge Availability</t>
  </si>
  <si>
    <t>g5.12xlarge Availability</t>
  </si>
  <si>
    <t>g5.16xlarge Availability</t>
  </si>
  <si>
    <t>g5.24xlarge Availability</t>
  </si>
  <si>
    <t>g5.48xlarge Availability</t>
  </si>
  <si>
    <t>g5g.xlarge Availability</t>
  </si>
  <si>
    <t>g5g.2xlarge Availability</t>
  </si>
  <si>
    <t>g5g.4xlarge Availability</t>
  </si>
  <si>
    <t>g5g.8xlarge Availability</t>
  </si>
  <si>
    <t>g5g.16xlarge Availability</t>
  </si>
  <si>
    <t>g5g.metal Availability</t>
  </si>
  <si>
    <t>g6.xlarge Availability</t>
  </si>
  <si>
    <t>g6.2xlarge Availability</t>
  </si>
  <si>
    <t>g6.4xlarge Availability</t>
  </si>
  <si>
    <t>g6.8xlarge Availability</t>
  </si>
  <si>
    <t>g6.12xlarge Availability</t>
  </si>
  <si>
    <t>g6.16xlarge Availability</t>
  </si>
  <si>
    <t>g6.24xlarge Availability</t>
  </si>
  <si>
    <t>g6.48xlarge Availability</t>
  </si>
  <si>
    <t>g6e.xlarge Availability</t>
  </si>
  <si>
    <t>g6e.2xlarge Availability</t>
  </si>
  <si>
    <t>g6e.4xlarge Availability</t>
  </si>
  <si>
    <t>g6e.8xlarge Availability</t>
  </si>
  <si>
    <t>g6e.12xlarge Availability</t>
  </si>
  <si>
    <t>g6e.16xlarge Availability</t>
  </si>
  <si>
    <t>g6e.24xlarge Availability</t>
  </si>
  <si>
    <t>g6e.48xlarge Availability</t>
  </si>
  <si>
    <t>g6f.large Availability</t>
  </si>
  <si>
    <t>g6f.xlarge Availability</t>
  </si>
  <si>
    <t>g6f.2xlarge Availability</t>
  </si>
  <si>
    <t>g6f.4xlarge Availability</t>
  </si>
  <si>
    <t>gr6.4xlarge Availability</t>
  </si>
  <si>
    <t>gr6.8xlarge Availability</t>
  </si>
  <si>
    <t>gr6f.4xlarge Availability</t>
  </si>
  <si>
    <t>h1.2xlarge Availability</t>
  </si>
  <si>
    <t>h1.4xlarge Availability</t>
  </si>
  <si>
    <t>h1.8xlarge Availability</t>
  </si>
  <si>
    <t>h1.16xlarge Availability</t>
  </si>
  <si>
    <t>hi1.4xlarge Availability</t>
  </si>
  <si>
    <t>hpc6a.48xlarge Availability</t>
  </si>
  <si>
    <t>hpc6id.32xlarge Availability</t>
  </si>
  <si>
    <t>hpc7a.12xlarge Availability</t>
  </si>
  <si>
    <t>hpc7a.24xlarge Availability</t>
  </si>
  <si>
    <t>hpc7a.48xlarge Availability</t>
  </si>
  <si>
    <t>hpc7a.96xlarge Availability</t>
  </si>
  <si>
    <t>hpc7g.4xlarge Availability</t>
  </si>
  <si>
    <t>hpc7g.8xlarge Availability</t>
  </si>
  <si>
    <t>hpc7g.16xlarge Availability</t>
  </si>
  <si>
    <t>hs1.8xlarge Availability</t>
  </si>
  <si>
    <t>i2.xlarge Availability</t>
  </si>
  <si>
    <t>i2.2xlarge Availability</t>
  </si>
  <si>
    <t>i2.4xlarge Availability</t>
  </si>
  <si>
    <t>i2.8xlarge Availability</t>
  </si>
  <si>
    <t>i3.large Availability</t>
  </si>
  <si>
    <t>i3.xlarge Availability</t>
  </si>
  <si>
    <t>i3.2xlarge Availability</t>
  </si>
  <si>
    <t>i3.4xlarge Availability</t>
  </si>
  <si>
    <t>i3.8xlarge Availability</t>
  </si>
  <si>
    <t>i3.16xlarge Availability</t>
  </si>
  <si>
    <t>i3.metal Availability</t>
  </si>
  <si>
    <t>i3en.large Availability</t>
  </si>
  <si>
    <t>i3en.xlarge Availability</t>
  </si>
  <si>
    <t>i3en.2xlarge Availability</t>
  </si>
  <si>
    <t>i3en.3xlarge Availability</t>
  </si>
  <si>
    <t>i3en.6xlarge Availability</t>
  </si>
  <si>
    <t>i3en.12xlarge Availability</t>
  </si>
  <si>
    <t>i3en.24xlarge Availability</t>
  </si>
  <si>
    <t>i3en.metal Availability</t>
  </si>
  <si>
    <t>i4g.large Availability</t>
  </si>
  <si>
    <t>i4g.xlarge Availability</t>
  </si>
  <si>
    <t>i4g.2xlarge Availability</t>
  </si>
  <si>
    <t>i4g.4xlarge Availability</t>
  </si>
  <si>
    <t>i4g.8xlarge Availability</t>
  </si>
  <si>
    <t>i4g.16xlarge Availability</t>
  </si>
  <si>
    <t>i4i.large Availability</t>
  </si>
  <si>
    <t>i4i.xlarge Availability</t>
  </si>
  <si>
    <t>i4i.2xlarge Availability</t>
  </si>
  <si>
    <t>i4i.4xlarge Availability</t>
  </si>
  <si>
    <t>i4i.8xlarge Availability</t>
  </si>
  <si>
    <t>i4i.12xlarge Availability</t>
  </si>
  <si>
    <t>i4i.16xlarge Availability</t>
  </si>
  <si>
    <t>i4i.24xlarge Availability</t>
  </si>
  <si>
    <t>i4i.32xlarge Availability</t>
  </si>
  <si>
    <t>i4i.metal Availability</t>
  </si>
  <si>
    <t>i7i.large Availability</t>
  </si>
  <si>
    <t>i7i.xlarge Availability</t>
  </si>
  <si>
    <t>i7i.2xlarge Availability</t>
  </si>
  <si>
    <t>i7i.4xlarge Availability</t>
  </si>
  <si>
    <t>i7i.8xlarge Availability</t>
  </si>
  <si>
    <t>i7i.12xlarge Availability</t>
  </si>
  <si>
    <t>i7i.16xlarge Availability</t>
  </si>
  <si>
    <t>i7i.24xlarge Availability</t>
  </si>
  <si>
    <t>i7i.48xlarge Availability</t>
  </si>
  <si>
    <t>i7i.metal-24xl Availability</t>
  </si>
  <si>
    <t>i7i.metal-48xl Availability</t>
  </si>
  <si>
    <t>i7ie.large Availability</t>
  </si>
  <si>
    <t>i7ie.xlarge Availability</t>
  </si>
  <si>
    <t>i7ie.2xlarge Availability</t>
  </si>
  <si>
    <t>i7ie.3xlarge Availability</t>
  </si>
  <si>
    <t>i7ie.6xlarge Availability</t>
  </si>
  <si>
    <t>i7ie.12xlarge Availability</t>
  </si>
  <si>
    <t>i7ie.18xlarge Availability</t>
  </si>
  <si>
    <t>i7ie.24xlarge Availability</t>
  </si>
  <si>
    <t>i7ie.48xlarge Availability</t>
  </si>
  <si>
    <t>i7ie.metal-24xl Availability</t>
  </si>
  <si>
    <t>i7ie.metal-48xl Availability</t>
  </si>
  <si>
    <t>i8g.large Availability</t>
  </si>
  <si>
    <t>i8g.xlarge Availability</t>
  </si>
  <si>
    <t>i8g.2xlarge Availability</t>
  </si>
  <si>
    <t>i8g.4xlarge Availability</t>
  </si>
  <si>
    <t>i8g.8xlarge Availability</t>
  </si>
  <si>
    <t>i8g.12xlarge Availability</t>
  </si>
  <si>
    <t>i8g.16xlarge Availability</t>
  </si>
  <si>
    <t>i8g.24xlarge Availability</t>
  </si>
  <si>
    <t>i8g.48xlarge Availability</t>
  </si>
  <si>
    <t>i8g.metal-24xl Availability</t>
  </si>
  <si>
    <t>i8ge.large Availability</t>
  </si>
  <si>
    <t>i8ge.xlarge Availability</t>
  </si>
  <si>
    <t>i8ge.2xlarge Availability</t>
  </si>
  <si>
    <t>i8ge.3xlarge Availability</t>
  </si>
  <si>
    <t>i8ge.6xlarge Availability</t>
  </si>
  <si>
    <t>i8ge.12xlarge Availability</t>
  </si>
  <si>
    <t>i8ge.18xlarge Availability</t>
  </si>
  <si>
    <t>i8ge.24xlarge Availability</t>
  </si>
  <si>
    <t>i8ge.48xlarge Availability</t>
  </si>
  <si>
    <t>i8ge.metal-24xl Availability</t>
  </si>
  <si>
    <t>i8ge.metal-48xl Availability</t>
  </si>
  <si>
    <t>im4gn.large Availability</t>
  </si>
  <si>
    <t>im4gn.xlarge Availability</t>
  </si>
  <si>
    <t>im4gn.2xlarge Availability</t>
  </si>
  <si>
    <t>im4gn.4xlarge Availability</t>
  </si>
  <si>
    <t>im4gn.8xlarge Availability</t>
  </si>
  <si>
    <t>im4gn.16xlarge Availability</t>
  </si>
  <si>
    <t>inf1.xlarge Availability</t>
  </si>
  <si>
    <t>inf1.2xlarge Availability</t>
  </si>
  <si>
    <t>inf1.6xlarge Availability</t>
  </si>
  <si>
    <t>inf1.24xlarge Availability</t>
  </si>
  <si>
    <t>inf2.xlarge Availability</t>
  </si>
  <si>
    <t>inf2.8xlarge Availability</t>
  </si>
  <si>
    <t>inf2.24xlarge Availability</t>
  </si>
  <si>
    <t>inf2.48xlarge Availability</t>
  </si>
  <si>
    <t>is4gen.medium Availability</t>
  </si>
  <si>
    <t>is4gen.large Availability</t>
  </si>
  <si>
    <t>is4gen.xlarge Availability</t>
  </si>
  <si>
    <t>is4gen.2xlarge Availability</t>
  </si>
  <si>
    <t>is4gen.4xlarge Availability</t>
  </si>
  <si>
    <t>is4gen.8xlarge Availability</t>
  </si>
  <si>
    <t>m1.small Availability</t>
  </si>
  <si>
    <t>m1.medium Availability</t>
  </si>
  <si>
    <t>m1.large Availability</t>
  </si>
  <si>
    <t>m1.xlarge Availability</t>
  </si>
  <si>
    <t>m2.xlarge Availability</t>
  </si>
  <si>
    <t>m2.2xlarge Availability</t>
  </si>
  <si>
    <t>m2.4xlarge Availability</t>
  </si>
  <si>
    <t>m3.medium Availability</t>
  </si>
  <si>
    <t>m3.large Availability</t>
  </si>
  <si>
    <t>m3.xlarge Availability</t>
  </si>
  <si>
    <t>m3.2xlarge Availability</t>
  </si>
  <si>
    <t>m4.large Availability</t>
  </si>
  <si>
    <t>m4.xlarge Availability</t>
  </si>
  <si>
    <t>m4.2xlarge Availability</t>
  </si>
  <si>
    <t>m4.4xlarge Availability</t>
  </si>
  <si>
    <t>m4.10xlarge Availability</t>
  </si>
  <si>
    <t>m4.16xlarge Availability</t>
  </si>
  <si>
    <t>m5.large Availability</t>
  </si>
  <si>
    <t>m5.xlarge Availability</t>
  </si>
  <si>
    <t>m5.2xlarge Availability</t>
  </si>
  <si>
    <t>m5.4xlarge Availability</t>
  </si>
  <si>
    <t>m5.8xlarge Availability</t>
  </si>
  <si>
    <t>m5.12xlarge Availability</t>
  </si>
  <si>
    <t>m5.16xlarge Availability</t>
  </si>
  <si>
    <t>m5.24xlarge Availability</t>
  </si>
  <si>
    <t>m5.metal Availability</t>
  </si>
  <si>
    <t>m5a.large Availability</t>
  </si>
  <si>
    <t>m5a.xlarge Availability</t>
  </si>
  <si>
    <t>m5a.2xlarge Availability</t>
  </si>
  <si>
    <t>m5a.4xlarge Availability</t>
  </si>
  <si>
    <t>m5a.8xlarge Availability</t>
  </si>
  <si>
    <t>m5a.12xlarge Availability</t>
  </si>
  <si>
    <t>m5a.16xlarge Availability</t>
  </si>
  <si>
    <t>m5a.24xlarge Availability</t>
  </si>
  <si>
    <t>m5ad.large Availability</t>
  </si>
  <si>
    <t>m5ad.xlarge Availability</t>
  </si>
  <si>
    <t>m5ad.2xlarge Availability</t>
  </si>
  <si>
    <t>m5ad.4xlarge Availability</t>
  </si>
  <si>
    <t>m5ad.8xlarge Availability</t>
  </si>
  <si>
    <t>m5ad.12xlarge Availability</t>
  </si>
  <si>
    <t>m5ad.16xlarge Availability</t>
  </si>
  <si>
    <t>m5ad.24xlarge Availability</t>
  </si>
  <si>
    <t>m5d.large Availability</t>
  </si>
  <si>
    <t>m5d.xlarge Availability</t>
  </si>
  <si>
    <t>m5d.2xlarge Availability</t>
  </si>
  <si>
    <t>m5d.4xlarge Availability</t>
  </si>
  <si>
    <t>m5d.8xlarge Availability</t>
  </si>
  <si>
    <t>m5d.12xlarge Availability</t>
  </si>
  <si>
    <t>m5d.16xlarge Availability</t>
  </si>
  <si>
    <t>m5d.24xlarge Availability</t>
  </si>
  <si>
    <t>m5d.metal Availability</t>
  </si>
  <si>
    <t>m5dn.large Availability</t>
  </si>
  <si>
    <t>m5dn.xlarge Availability</t>
  </si>
  <si>
    <t>m5dn.2xlarge Availability</t>
  </si>
  <si>
    <t>m5dn.4xlarge Availability</t>
  </si>
  <si>
    <t>m5dn.8xlarge Availability</t>
  </si>
  <si>
    <t>m5dn.12xlarge Availability</t>
  </si>
  <si>
    <t>m5dn.16xlarge Availability</t>
  </si>
  <si>
    <t>m5dn.24xlarge Availability</t>
  </si>
  <si>
    <t>m5dn.metal Availability</t>
  </si>
  <si>
    <t>m5n.large Availability</t>
  </si>
  <si>
    <t>m5n.xlarge Availability</t>
  </si>
  <si>
    <t>m5n.2xlarge Availability</t>
  </si>
  <si>
    <t>m5n.4xlarge Availability</t>
  </si>
  <si>
    <t>m5n.8xlarge Availability</t>
  </si>
  <si>
    <t>m5n.12xlarge Availability</t>
  </si>
  <si>
    <t>m5n.16xlarge Availability</t>
  </si>
  <si>
    <t>m5n.24xlarge Availability</t>
  </si>
  <si>
    <t>m5n.metal Availability</t>
  </si>
  <si>
    <t>m5zn.large Availability</t>
  </si>
  <si>
    <t>m5zn.xlarge Availability</t>
  </si>
  <si>
    <t>m5zn.2xlarge Availability</t>
  </si>
  <si>
    <t>m5zn.3xlarge Availability</t>
  </si>
  <si>
    <t>m5zn.6xlarge Availability</t>
  </si>
  <si>
    <t>m5zn.12xlarge Availability</t>
  </si>
  <si>
    <t>m5zn.metal Availability</t>
  </si>
  <si>
    <t>m6a.large Availability</t>
  </si>
  <si>
    <t>m6a.xlarge Availability</t>
  </si>
  <si>
    <t>m6a.2xlarge Availability</t>
  </si>
  <si>
    <t>m6a.4xlarge Availability</t>
  </si>
  <si>
    <t>m6a.8xlarge Availability</t>
  </si>
  <si>
    <t>m6a.12xlarge Availability</t>
  </si>
  <si>
    <t>m6a.16xlarge Availability</t>
  </si>
  <si>
    <t>m6a.24xlarge Availability</t>
  </si>
  <si>
    <t>m6a.32xlarge Availability</t>
  </si>
  <si>
    <t>m6a.48xlarge Availability</t>
  </si>
  <si>
    <t>m6a.metal Availability</t>
  </si>
  <si>
    <t>m6g.medium Availability</t>
  </si>
  <si>
    <t>m6g.large Availability</t>
  </si>
  <si>
    <t>m6g.xlarge Availability</t>
  </si>
  <si>
    <t>m6g.2xlarge Availability</t>
  </si>
  <si>
    <t>m6g.4xlarge Availability</t>
  </si>
  <si>
    <t>m6g.8xlarge Availability</t>
  </si>
  <si>
    <t>m6g.12xlarge Availability</t>
  </si>
  <si>
    <t>m6g.16xlarge Availability</t>
  </si>
  <si>
    <t>m6g.metal Availability</t>
  </si>
  <si>
    <t>m6gd.medium Availability</t>
  </si>
  <si>
    <t>m6gd.large Availability</t>
  </si>
  <si>
    <t>m6gd.xlarge Availability</t>
  </si>
  <si>
    <t>m6gd.2xlarge Availability</t>
  </si>
  <si>
    <t>m6gd.4xlarge Availability</t>
  </si>
  <si>
    <t>m6gd.8xlarge Availability</t>
  </si>
  <si>
    <t>m6gd.12xlarge Availability</t>
  </si>
  <si>
    <t>m6gd.16xlarge Availability</t>
  </si>
  <si>
    <t>m6gd.metal Availability</t>
  </si>
  <si>
    <t>m6i.large Availability</t>
  </si>
  <si>
    <t>m6i.xlarge Availability</t>
  </si>
  <si>
    <t>m6i.2xlarge Availability</t>
  </si>
  <si>
    <t>m6i.4xlarge Availability</t>
  </si>
  <si>
    <t>m6i.8xlarge Availability</t>
  </si>
  <si>
    <t>m6i.12xlarge Availability</t>
  </si>
  <si>
    <t>m6i.16xlarge Availability</t>
  </si>
  <si>
    <t>m6i.24xlarge Availability</t>
  </si>
  <si>
    <t>m6i.32xlarge Availability</t>
  </si>
  <si>
    <t>m6i.metal Availability</t>
  </si>
  <si>
    <t>m6id.large Availability</t>
  </si>
  <si>
    <t>m6id.xlarge Availability</t>
  </si>
  <si>
    <t>m6id.2xlarge Availability</t>
  </si>
  <si>
    <t>m6id.4xlarge Availability</t>
  </si>
  <si>
    <t>m6id.8xlarge Availability</t>
  </si>
  <si>
    <t>m6id.12xlarge Availability</t>
  </si>
  <si>
    <t>m6id.16xlarge Availability</t>
  </si>
  <si>
    <t>m6id.24xlarge Availability</t>
  </si>
  <si>
    <t>m6id.32xlarge Availability</t>
  </si>
  <si>
    <t>m6id.metal Availability</t>
  </si>
  <si>
    <t>m6idn.large Availability</t>
  </si>
  <si>
    <t>m6idn.xlarge Availability</t>
  </si>
  <si>
    <t>m6idn.2xlarge Availability</t>
  </si>
  <si>
    <t>m6idn.4xlarge Availability</t>
  </si>
  <si>
    <t>m6idn.8xlarge Availability</t>
  </si>
  <si>
    <t>m6idn.12xlarge Availability</t>
  </si>
  <si>
    <t>m6idn.16xlarge Availability</t>
  </si>
  <si>
    <t>m6idn.24xlarge Availability</t>
  </si>
  <si>
    <t>m6idn.32xlarge Availability</t>
  </si>
  <si>
    <t>m6idn.metal Availability</t>
  </si>
  <si>
    <t>m6in.large Availability</t>
  </si>
  <si>
    <t>m6in.xlarge Availability</t>
  </si>
  <si>
    <t>m6in.2xlarge Availability</t>
  </si>
  <si>
    <t>m6in.4xlarge Availability</t>
  </si>
  <si>
    <t>m6in.8xlarge Availability</t>
  </si>
  <si>
    <t>m6in.12xlarge Availability</t>
  </si>
  <si>
    <t>m6in.16xlarge Availability</t>
  </si>
  <si>
    <t>m6in.24xlarge Availability</t>
  </si>
  <si>
    <t>m6in.32xlarge Availability</t>
  </si>
  <si>
    <t>m6in.metal Availability</t>
  </si>
  <si>
    <t>m7a.medium Availability</t>
  </si>
  <si>
    <t>m7a.large Availability</t>
  </si>
  <si>
    <t>m7a.xlarge Availability</t>
  </si>
  <si>
    <t>m7a.2xlarge Availability</t>
  </si>
  <si>
    <t>m7a.4xlarge Availability</t>
  </si>
  <si>
    <t>m7a.8xlarge Availability</t>
  </si>
  <si>
    <t>m7a.12xlarge Availability</t>
  </si>
  <si>
    <t>m7a.16xlarge Availability</t>
  </si>
  <si>
    <t>m7a.24xlarge Availability</t>
  </si>
  <si>
    <t>m7a.32xlarge Availability</t>
  </si>
  <si>
    <t>m7a.48xlarge Availability</t>
  </si>
  <si>
    <t>m7a.metal-48xl Availability</t>
  </si>
  <si>
    <t>m7g.medium Availability</t>
  </si>
  <si>
    <t>m7g.large Availability</t>
  </si>
  <si>
    <t>m7g.xlarge Availability</t>
  </si>
  <si>
    <t>m7g.2xlarge Availability</t>
  </si>
  <si>
    <t>m7g.4xlarge Availability</t>
  </si>
  <si>
    <t>m7g.8xlarge Availability</t>
  </si>
  <si>
    <t>m7g.12xlarge Availability</t>
  </si>
  <si>
    <t>m7g.16xlarge Availability</t>
  </si>
  <si>
    <t>m7g.metal Availability</t>
  </si>
  <si>
    <t>m7gd.medium Availability</t>
  </si>
  <si>
    <t>m7gd.large Availability</t>
  </si>
  <si>
    <t>m7gd.xlarge Availability</t>
  </si>
  <si>
    <t>m7gd.2xlarge Availability</t>
  </si>
  <si>
    <t>m7gd.4xlarge Availability</t>
  </si>
  <si>
    <t>m7gd.8xlarge Availability</t>
  </si>
  <si>
    <t>m7gd.12xlarge Availability</t>
  </si>
  <si>
    <t>m7gd.16xlarge Availability</t>
  </si>
  <si>
    <t>m7gd.metal Availability</t>
  </si>
  <si>
    <t>m7i.large Availability</t>
  </si>
  <si>
    <t>m7i.xlarge Availability</t>
  </si>
  <si>
    <t>m7i.2xlarge Availability</t>
  </si>
  <si>
    <t>m7i.4xlarge Availability</t>
  </si>
  <si>
    <t>m7i.8xlarge Availability</t>
  </si>
  <si>
    <t>m7i.12xlarge Availability</t>
  </si>
  <si>
    <t>m7i.16xlarge Availability</t>
  </si>
  <si>
    <t>m7i.24xlarge Availability</t>
  </si>
  <si>
    <t>m7i.48xlarge Availability</t>
  </si>
  <si>
    <t>m7i.metal-24xl Availability</t>
  </si>
  <si>
    <t>m7i.metal-48xl Availability</t>
  </si>
  <si>
    <t>m7i-flex.large Availability</t>
  </si>
  <si>
    <t>m7i-flex.xlarge Availability</t>
  </si>
  <si>
    <t>m7i-flex.2xlarge Availability</t>
  </si>
  <si>
    <t>m7i-flex.4xlarge Availability</t>
  </si>
  <si>
    <t>m7i-flex.8xlarge Availability</t>
  </si>
  <si>
    <t>m7i-flex.12xlarge Availability</t>
  </si>
  <si>
    <t>m7i-flex.16xlarge Availability</t>
  </si>
  <si>
    <t>m8g.medium Availability</t>
  </si>
  <si>
    <t>m8g.large Availability</t>
  </si>
  <si>
    <t>m8g.xlarge Availability</t>
  </si>
  <si>
    <t>m8g.2xlarge Availability</t>
  </si>
  <si>
    <t>m8g.4xlarge Availability</t>
  </si>
  <si>
    <t>m8g.8xlarge Availability</t>
  </si>
  <si>
    <t>m8g.12xlarge Availability</t>
  </si>
  <si>
    <t>m8g.16xlarge Availability</t>
  </si>
  <si>
    <t>m8g.24xlarge Availability</t>
  </si>
  <si>
    <t>m8g.48xlarge Availability</t>
  </si>
  <si>
    <t>m8g.metal-24xl Availability</t>
  </si>
  <si>
    <t>m8g.metal-48xl Availability</t>
  </si>
  <si>
    <t>m8gd.medium Availability</t>
  </si>
  <si>
    <t>m8gd.large Availability</t>
  </si>
  <si>
    <t>m8gd.xlarge Availability</t>
  </si>
  <si>
    <t>m8gd.2xlarge Availability</t>
  </si>
  <si>
    <t>m8gd.4xlarge Availability</t>
  </si>
  <si>
    <t>m8gd.8xlarge Availability</t>
  </si>
  <si>
    <t>m8gd.12xlarge Availability</t>
  </si>
  <si>
    <t>m8gd.16xlarge Availability</t>
  </si>
  <si>
    <t>m8gd.24xlarge Availability</t>
  </si>
  <si>
    <t>m8gd.48xlarge Availability</t>
  </si>
  <si>
    <t>m8gd.metal-24xl Availability</t>
  </si>
  <si>
    <t>m8gd.metal-48xl Availability</t>
  </si>
  <si>
    <t>m8i.large Availability</t>
  </si>
  <si>
    <t>m8i.xlarge Availability</t>
  </si>
  <si>
    <t>m8i.2xlarge Availability</t>
  </si>
  <si>
    <t>m8i.4xlarge Availability</t>
  </si>
  <si>
    <t>m8i.8xlarge Availability</t>
  </si>
  <si>
    <t>m8i.12xlarge Availability</t>
  </si>
  <si>
    <t>m8i.16xlarge Availability</t>
  </si>
  <si>
    <t>m8i.24xlarge Availability</t>
  </si>
  <si>
    <t>m8i.32xlarge Availability</t>
  </si>
  <si>
    <t>m8i.48xlarge Availability</t>
  </si>
  <si>
    <t>m8i.96xlarge Availability</t>
  </si>
  <si>
    <t>m8i.metal-48xl Availability</t>
  </si>
  <si>
    <t>m8i.metal-96xl Availability</t>
  </si>
  <si>
    <t>m8i-flex.large Availability</t>
  </si>
  <si>
    <t>m8i-flex.xlarge Availability</t>
  </si>
  <si>
    <t>m8i-flex.2xlarge Availability</t>
  </si>
  <si>
    <t>m8i-flex.4xlarge Availability</t>
  </si>
  <si>
    <t>m8i-flex.8xlarge Availability</t>
  </si>
  <si>
    <t>m8i-flex.12xlarge Availability</t>
  </si>
  <si>
    <t>m8i-flex.16xlarge Availability</t>
  </si>
  <si>
    <t>mac-m4.metal Availability</t>
  </si>
  <si>
    <t>mac-m4pro.metal Availability</t>
  </si>
  <si>
    <t>mac1.metal Availability</t>
  </si>
  <si>
    <t>mac2.metal Availability</t>
  </si>
  <si>
    <t>mac2-m1ultra.metal Availability</t>
  </si>
  <si>
    <t>mac2-m2.metal Availability</t>
  </si>
  <si>
    <t>mac2-m2pro.metal Availability</t>
  </si>
  <si>
    <t>p2.xlarge Availability</t>
  </si>
  <si>
    <t>p2.8xlarge Availability</t>
  </si>
  <si>
    <t>p2.16xlarge Availability</t>
  </si>
  <si>
    <t>p3.2xlarge Availability</t>
  </si>
  <si>
    <t>p3.8xlarge Availability</t>
  </si>
  <si>
    <t>p3.16xlarge Availability</t>
  </si>
  <si>
    <t>p3dn.24xlarge Availability</t>
  </si>
  <si>
    <t>p4d.24xlarge Availability</t>
  </si>
  <si>
    <t>p4de.24xlarge Availability</t>
  </si>
  <si>
    <t>p5.4xlarge Availability</t>
  </si>
  <si>
    <t>p5.48xlarge Availability</t>
  </si>
  <si>
    <t>p5e.48xlarge Availability</t>
  </si>
  <si>
    <t>p5en.48xlarge Availability</t>
  </si>
  <si>
    <t>p6-b200.48xlarge Availability</t>
  </si>
  <si>
    <t>r3.large Availability</t>
  </si>
  <si>
    <t>r3.xlarge Availability</t>
  </si>
  <si>
    <t>r3.2xlarge Availability</t>
  </si>
  <si>
    <t>r3.4xlarge Availability</t>
  </si>
  <si>
    <t>r3.8xlarge Availability</t>
  </si>
  <si>
    <t>r4.large Availability</t>
  </si>
  <si>
    <t>r4.xlarge Availability</t>
  </si>
  <si>
    <t>r4.2xlarge Availability</t>
  </si>
  <si>
    <t>r4.4xlarge Availability</t>
  </si>
  <si>
    <t>r4.8xlarge Availability</t>
  </si>
  <si>
    <t>r4.16xlarge Availability</t>
  </si>
  <si>
    <t>r5.large Availability</t>
  </si>
  <si>
    <t>r5.xlarge Availability</t>
  </si>
  <si>
    <t>r5.2xlarge Availability</t>
  </si>
  <si>
    <t>r5.4xlarge Availability</t>
  </si>
  <si>
    <t>r5.8xlarge Availability</t>
  </si>
  <si>
    <t>r5.12xlarge Availability</t>
  </si>
  <si>
    <t>r5.16xlarge Availability</t>
  </si>
  <si>
    <t>r5.24xlarge Availability</t>
  </si>
  <si>
    <t>r5.metal Availability</t>
  </si>
  <si>
    <t>r5a.large Availability</t>
  </si>
  <si>
    <t>r5a.xlarge Availability</t>
  </si>
  <si>
    <t>r5a.2xlarge Availability</t>
  </si>
  <si>
    <t>r5a.4xlarge Availability</t>
  </si>
  <si>
    <t>r5a.8xlarge Availability</t>
  </si>
  <si>
    <t>r5a.12xlarge Availability</t>
  </si>
  <si>
    <t>r5a.16xlarge Availability</t>
  </si>
  <si>
    <t>r5a.24xlarge Availability</t>
  </si>
  <si>
    <t>r5ad.large Availability</t>
  </si>
  <si>
    <t>r5ad.xlarge Availability</t>
  </si>
  <si>
    <t>r5ad.2xlarge Availability</t>
  </si>
  <si>
    <t>r5ad.4xlarge Availability</t>
  </si>
  <si>
    <t>r5ad.8xlarge Availability</t>
  </si>
  <si>
    <t>r5ad.12xlarge Availability</t>
  </si>
  <si>
    <t>r5ad.16xlarge Availability</t>
  </si>
  <si>
    <t>r5ad.24xlarge Availability</t>
  </si>
  <si>
    <t>r5b.large Availability</t>
  </si>
  <si>
    <t>r5b.xlarge Availability</t>
  </si>
  <si>
    <t>r5b.2xlarge Availability</t>
  </si>
  <si>
    <t>r5b.4xlarge Availability</t>
  </si>
  <si>
    <t>r5b.8xlarge Availability</t>
  </si>
  <si>
    <t>r5b.12xlarge Availability</t>
  </si>
  <si>
    <t>r5b.16xlarge Availability</t>
  </si>
  <si>
    <t>r5b.24xlarge Availability</t>
  </si>
  <si>
    <t>r5b.metal Availability</t>
  </si>
  <si>
    <t>r5d.large Availability</t>
  </si>
  <si>
    <t>r5d.xlarge Availability</t>
  </si>
  <si>
    <t>r5d.2xlarge Availability</t>
  </si>
  <si>
    <t>r5d.4xlarge Availability</t>
  </si>
  <si>
    <t>r5d.8xlarge Availability</t>
  </si>
  <si>
    <t>r5d.12xlarge Availability</t>
  </si>
  <si>
    <t>r5d.16xlarge Availability</t>
  </si>
  <si>
    <t>r5d.24xlarge Availability</t>
  </si>
  <si>
    <t>r5d.metal Availability</t>
  </si>
  <si>
    <t>r5dn.large Availability</t>
  </si>
  <si>
    <t>r5dn.xlarge Availability</t>
  </si>
  <si>
    <t>r5dn.2xlarge Availability</t>
  </si>
  <si>
    <t>r5dn.4xlarge Availability</t>
  </si>
  <si>
    <t>r5dn.8xlarge Availability</t>
  </si>
  <si>
    <t>r5dn.12xlarge Availability</t>
  </si>
  <si>
    <t>r5dn.16xlarge Availability</t>
  </si>
  <si>
    <t>r5dn.24xlarge Availability</t>
  </si>
  <si>
    <t>r5dn.metal Availability</t>
  </si>
  <si>
    <t>r5n.large Availability</t>
  </si>
  <si>
    <t>r5n.xlarge Availability</t>
  </si>
  <si>
    <t>r5n.2xlarge Availability</t>
  </si>
  <si>
    <t>r5n.4xlarge Availability</t>
  </si>
  <si>
    <t>r5n.8xlarge Availability</t>
  </si>
  <si>
    <t>r5n.12xlarge Availability</t>
  </si>
  <si>
    <t>r5n.16xlarge Availability</t>
  </si>
  <si>
    <t>r5n.24xlarge Availability</t>
  </si>
  <si>
    <t>r5n.metal Availability</t>
  </si>
  <si>
    <t>r6a.large Availability</t>
  </si>
  <si>
    <t>r6a.xlarge Availability</t>
  </si>
  <si>
    <t>r6a.2xlarge Availability</t>
  </si>
  <si>
    <t>r6a.4xlarge Availability</t>
  </si>
  <si>
    <t>r6a.8xlarge Availability</t>
  </si>
  <si>
    <t>r6a.12xlarge Availability</t>
  </si>
  <si>
    <t>r6a.16xlarge Availability</t>
  </si>
  <si>
    <t>r6a.24xlarge Availability</t>
  </si>
  <si>
    <t>r6a.32xlarge Availability</t>
  </si>
  <si>
    <t>r6a.48xlarge Availability</t>
  </si>
  <si>
    <t>r6a.metal Availability</t>
  </si>
  <si>
    <t>r6g.medium Availability</t>
  </si>
  <si>
    <t>r6g.large Availability</t>
  </si>
  <si>
    <t>r6g.xlarge Availability</t>
  </si>
  <si>
    <t>r6g.2xlarge Availability</t>
  </si>
  <si>
    <t>r6g.4xlarge Availability</t>
  </si>
  <si>
    <t>r6g.8xlarge Availability</t>
  </si>
  <si>
    <t>r6g.12xlarge Availability</t>
  </si>
  <si>
    <t>r6g.16xlarge Availability</t>
  </si>
  <si>
    <t>r6g.metal Availability</t>
  </si>
  <si>
    <t>r6gd.medium Availability</t>
  </si>
  <si>
    <t>r6gd.large Availability</t>
  </si>
  <si>
    <t>r6gd.xlarge Availability</t>
  </si>
  <si>
    <t>r6gd.2xlarge Availability</t>
  </si>
  <si>
    <t>r6gd.4xlarge Availability</t>
  </si>
  <si>
    <t>r6gd.8xlarge Availability</t>
  </si>
  <si>
    <t>r6gd.12xlarge Availability</t>
  </si>
  <si>
    <t>r6gd.16xlarge Availability</t>
  </si>
  <si>
    <t>r6gd.metal Availability</t>
  </si>
  <si>
    <t>r6i.large Availability</t>
  </si>
  <si>
    <t>r6i.xlarge Availability</t>
  </si>
  <si>
    <t>r6i.2xlarge Availability</t>
  </si>
  <si>
    <t>r6i.4xlarge Availability</t>
  </si>
  <si>
    <t>r6i.8xlarge Availability</t>
  </si>
  <si>
    <t>r6i.12xlarge Availability</t>
  </si>
  <si>
    <t>r6i.16xlarge Availability</t>
  </si>
  <si>
    <t>r6i.24xlarge Availability</t>
  </si>
  <si>
    <t>r6i.32xlarge Availability</t>
  </si>
  <si>
    <t>r6i.metal Availability</t>
  </si>
  <si>
    <t>r6id.large Availability</t>
  </si>
  <si>
    <t>r6id.xlarge Availability</t>
  </si>
  <si>
    <t>r6id.2xlarge Availability</t>
  </si>
  <si>
    <t>r6id.4xlarge Availability</t>
  </si>
  <si>
    <t>r6id.8xlarge Availability</t>
  </si>
  <si>
    <t>r6id.12xlarge Availability</t>
  </si>
  <si>
    <t>r6id.16xlarge Availability</t>
  </si>
  <si>
    <t>r6id.24xlarge Availability</t>
  </si>
  <si>
    <t>r6id.32xlarge Availability</t>
  </si>
  <si>
    <t>r6id.metal Availability</t>
  </si>
  <si>
    <t>r6idn.large Availability</t>
  </si>
  <si>
    <t>r6idn.xlarge Availability</t>
  </si>
  <si>
    <t>r6idn.2xlarge Availability</t>
  </si>
  <si>
    <t>r6idn.4xlarge Availability</t>
  </si>
  <si>
    <t>r6idn.8xlarge Availability</t>
  </si>
  <si>
    <t>r6idn.12xlarge Availability</t>
  </si>
  <si>
    <t>r6idn.16xlarge Availability</t>
  </si>
  <si>
    <t>r6idn.24xlarge Availability</t>
  </si>
  <si>
    <t>r6idn.32xlarge Availability</t>
  </si>
  <si>
    <t>r6idn.metal Availability</t>
  </si>
  <si>
    <t>r6in.large Availability</t>
  </si>
  <si>
    <t>r6in.xlarge Availability</t>
  </si>
  <si>
    <t>r6in.2xlarge Availability</t>
  </si>
  <si>
    <t>r6in.4xlarge Availability</t>
  </si>
  <si>
    <t>r6in.8xlarge Availability</t>
  </si>
  <si>
    <t>r6in.12xlarge Availability</t>
  </si>
  <si>
    <t>r6in.16xlarge Availability</t>
  </si>
  <si>
    <t>r6in.24xlarge Availability</t>
  </si>
  <si>
    <t>r6in.32xlarge Availability</t>
  </si>
  <si>
    <t>r6in.metal Availability</t>
  </si>
  <si>
    <t>r7a.medium Availability</t>
  </si>
  <si>
    <t>r7a.large Availability</t>
  </si>
  <si>
    <t>r7a.xlarge Availability</t>
  </si>
  <si>
    <t>r7a.2xlarge Availability</t>
  </si>
  <si>
    <t>r7a.4xlarge Availability</t>
  </si>
  <si>
    <t>r7a.8xlarge Availability</t>
  </si>
  <si>
    <t>r7a.12xlarge Availability</t>
  </si>
  <si>
    <t>r7a.16xlarge Availability</t>
  </si>
  <si>
    <t>r7a.24xlarge Availability</t>
  </si>
  <si>
    <t>r7a.32xlarge Availability</t>
  </si>
  <si>
    <t>r7a.48xlarge Availability</t>
  </si>
  <si>
    <t>r7a.metal-48xl Availability</t>
  </si>
  <si>
    <t>r7g.medium Availability</t>
  </si>
  <si>
    <t>r7g.large Availability</t>
  </si>
  <si>
    <t>r7g.xlarge Availability</t>
  </si>
  <si>
    <t>r7g.2xlarge Availability</t>
  </si>
  <si>
    <t>r7g.4xlarge Availability</t>
  </si>
  <si>
    <t>r7g.8xlarge Availability</t>
  </si>
  <si>
    <t>r7g.12xlarge Availability</t>
  </si>
  <si>
    <t>r7g.16xlarge Availability</t>
  </si>
  <si>
    <t>r7g.metal Availability</t>
  </si>
  <si>
    <t>r7gd.medium Availability</t>
  </si>
  <si>
    <t>r7gd.large Availability</t>
  </si>
  <si>
    <t>r7gd.xlarge Availability</t>
  </si>
  <si>
    <t>r7gd.2xlarge Availability</t>
  </si>
  <si>
    <t>r7gd.4xlarge Availability</t>
  </si>
  <si>
    <t>r7gd.8xlarge Availability</t>
  </si>
  <si>
    <t>r7gd.12xlarge Availability</t>
  </si>
  <si>
    <t>r7gd.16xlarge Availability</t>
  </si>
  <si>
    <t>r7gd.metal Availability</t>
  </si>
  <si>
    <t>r7i.large Availability</t>
  </si>
  <si>
    <t>r7i.xlarge Availability</t>
  </si>
  <si>
    <t>r7i.2xlarge Availability</t>
  </si>
  <si>
    <t>r7i.4xlarge Availability</t>
  </si>
  <si>
    <t>r7i.8xlarge Availability</t>
  </si>
  <si>
    <t>r7i.12xlarge Availability</t>
  </si>
  <si>
    <t>r7i.16xlarge Availability</t>
  </si>
  <si>
    <t>r7i.24xlarge Availability</t>
  </si>
  <si>
    <t>r7i.48xlarge Availability</t>
  </si>
  <si>
    <t>r7i.metal-24xl Availability</t>
  </si>
  <si>
    <t>r7i.metal-48xl Availability</t>
  </si>
  <si>
    <t>r7iz.large Availability</t>
  </si>
  <si>
    <t>r7iz.xlarge Availability</t>
  </si>
  <si>
    <t>r7iz.2xlarge Availability</t>
  </si>
  <si>
    <t>r7iz.4xlarge Availability</t>
  </si>
  <si>
    <t>r7iz.8xlarge Availability</t>
  </si>
  <si>
    <t>r7iz.12xlarge Availability</t>
  </si>
  <si>
    <t>r7iz.16xlarge Availability</t>
  </si>
  <si>
    <t>r7iz.32xlarge Availability</t>
  </si>
  <si>
    <t>r7iz.metal-16xl Availability</t>
  </si>
  <si>
    <t>r7iz.metal-32xl Availability</t>
  </si>
  <si>
    <t>r8g.medium Availability</t>
  </si>
  <si>
    <t>r8g.large Availability</t>
  </si>
  <si>
    <t>r8g.xlarge Availability</t>
  </si>
  <si>
    <t>r8g.2xlarge Availability</t>
  </si>
  <si>
    <t>r8g.4xlarge Availability</t>
  </si>
  <si>
    <t>r8g.8xlarge Availability</t>
  </si>
  <si>
    <t>r8g.12xlarge Availability</t>
  </si>
  <si>
    <t>r8g.16xlarge Availability</t>
  </si>
  <si>
    <t>r8g.24xlarge Availability</t>
  </si>
  <si>
    <t>r8g.48xlarge Availability</t>
  </si>
  <si>
    <t>r8g.metal-24xl Availability</t>
  </si>
  <si>
    <t>r8g.metal-48xl Availability</t>
  </si>
  <si>
    <t>r8gb.medium Availability</t>
  </si>
  <si>
    <t>r8gb.large Availability</t>
  </si>
  <si>
    <t>r8gb.xlarge Availability</t>
  </si>
  <si>
    <t>r8gb.2xlarge Availability</t>
  </si>
  <si>
    <t>r8gb.4xlarge Availability</t>
  </si>
  <si>
    <t>r8gb.8xlarge Availability</t>
  </si>
  <si>
    <t>r8gb.12xlarge Availability</t>
  </si>
  <si>
    <t>r8gb.16xlarge Availability</t>
  </si>
  <si>
    <t>r8gb.24xlarge Availability</t>
  </si>
  <si>
    <t>r8gb.metal-24xl Availability</t>
  </si>
  <si>
    <t>r8gd.medium Availability</t>
  </si>
  <si>
    <t>r8gd.large Availability</t>
  </si>
  <si>
    <t>r8gd.xlarge Availability</t>
  </si>
  <si>
    <t>r8gd.2xlarge Availability</t>
  </si>
  <si>
    <t>r8gd.4xlarge Availability</t>
  </si>
  <si>
    <t>r8gd.8xlarge Availability</t>
  </si>
  <si>
    <t>r8gd.12xlarge Availability</t>
  </si>
  <si>
    <t>r8gd.16xlarge Availability</t>
  </si>
  <si>
    <t>r8gd.24xlarge Availability</t>
  </si>
  <si>
    <t>r8gd.48xlarge Availability</t>
  </si>
  <si>
    <t>r8gd.metal-24xl Availability</t>
  </si>
  <si>
    <t>r8gd.metal-48xl Availability</t>
  </si>
  <si>
    <t>r8gn.medium Availability</t>
  </si>
  <si>
    <t>r8gn.large Availability</t>
  </si>
  <si>
    <t>r8gn.xlarge Availability</t>
  </si>
  <si>
    <t>r8gn.2xlarge Availability</t>
  </si>
  <si>
    <t>r8gn.4xlarge Availability</t>
  </si>
  <si>
    <t>r8gn.8xlarge Availability</t>
  </si>
  <si>
    <t>r8gn.12xlarge Availability</t>
  </si>
  <si>
    <t>r8gn.16xlarge Availability</t>
  </si>
  <si>
    <t>r8gn.24xlarge Availability</t>
  </si>
  <si>
    <t>r8gn.48xlarge Availability</t>
  </si>
  <si>
    <t>r8gn.metal-24xl Availability</t>
  </si>
  <si>
    <t>r8gn.metal-48xl Availability</t>
  </si>
  <si>
    <t>r8i.large Availability</t>
  </si>
  <si>
    <t>r8i.xlarge Availability</t>
  </si>
  <si>
    <t>r8i.2xlarge Availability</t>
  </si>
  <si>
    <t>r8i.4xlarge Availability</t>
  </si>
  <si>
    <t>r8i.8xlarge Availability</t>
  </si>
  <si>
    <t>r8i.12xlarge Availability</t>
  </si>
  <si>
    <t>r8i.16xlarge Availability</t>
  </si>
  <si>
    <t>r8i.24xlarge Availability</t>
  </si>
  <si>
    <t>r8i.32xlarge Availability</t>
  </si>
  <si>
    <t>r8i.48xlarge Availability</t>
  </si>
  <si>
    <t>r8i.96xlarge Availability</t>
  </si>
  <si>
    <t>r8i.metal-48xl Availability</t>
  </si>
  <si>
    <t>r8i.metal-96xl Availability</t>
  </si>
  <si>
    <t>r8i-flex.large Availability</t>
  </si>
  <si>
    <t>r8i-flex.xlarge Availability</t>
  </si>
  <si>
    <t>r8i-flex.2xlarge Availability</t>
  </si>
  <si>
    <t>r8i-flex.4xlarge Availability</t>
  </si>
  <si>
    <t>r8i-flex.8xlarge Availability</t>
  </si>
  <si>
    <t>r8i-flex.12xlarge Availability</t>
  </si>
  <si>
    <t>r8i-flex.16xlarge Availability</t>
  </si>
  <si>
    <t>t1.micro Availability</t>
  </si>
  <si>
    <t>t2.nano Availability</t>
  </si>
  <si>
    <t>t2.micro Availability</t>
  </si>
  <si>
    <t>t2.small Availability</t>
  </si>
  <si>
    <t>t2.medium Availability</t>
  </si>
  <si>
    <t>t2.large Availability</t>
  </si>
  <si>
    <t>t2.xlarge Availability</t>
  </si>
  <si>
    <t>t2.2xlarge Availability</t>
  </si>
  <si>
    <t>t3.nano Availability</t>
  </si>
  <si>
    <t>t3.micro Availability</t>
  </si>
  <si>
    <t>t3.small Availability</t>
  </si>
  <si>
    <t>t3.medium Availability</t>
  </si>
  <si>
    <t>t3.large Availability</t>
  </si>
  <si>
    <t>t3.xlarge Availability</t>
  </si>
  <si>
    <t>t3.2xlarge Availability</t>
  </si>
  <si>
    <t>t3a.nano Availability</t>
  </si>
  <si>
    <t>t3a.micro Availability</t>
  </si>
  <si>
    <t>t3a.small Availability</t>
  </si>
  <si>
    <t>t3a.medium Availability</t>
  </si>
  <si>
    <t>t3a.large Availability</t>
  </si>
  <si>
    <t>t3a.xlarge Availability</t>
  </si>
  <si>
    <t>t3a.2xlarge Availability</t>
  </si>
  <si>
    <t>t4g.nano Availability</t>
  </si>
  <si>
    <t>t4g.micro Availability</t>
  </si>
  <si>
    <t>t4g.small Availability</t>
  </si>
  <si>
    <t>t4g.medium Availability</t>
  </si>
  <si>
    <t>t4g.large Availability</t>
  </si>
  <si>
    <t>t4g.xlarge Availability</t>
  </si>
  <si>
    <t>t4g.2xlarge Availability</t>
  </si>
  <si>
    <t>trn1.2xlarge Availability</t>
  </si>
  <si>
    <t>trn1.32xlarge Availability</t>
  </si>
  <si>
    <t>trn1n.32xlarge Availability</t>
  </si>
  <si>
    <t>u-12tb1.112xlarge Availability</t>
  </si>
  <si>
    <t>u-12tb1.metal Availability</t>
  </si>
  <si>
    <t>u-18tb1.112xlarge Availability</t>
  </si>
  <si>
    <t>u-18tb1.metal Availability</t>
  </si>
  <si>
    <t>u-24tb1.112xlarge Availability</t>
  </si>
  <si>
    <t>u-24tb1.metal Availability</t>
  </si>
  <si>
    <t>u-3tb1.56xlarge Availability</t>
  </si>
  <si>
    <t>u-6tb1.56xlarge Availability</t>
  </si>
  <si>
    <t>u-6tb1.112xlarge Availability</t>
  </si>
  <si>
    <t>u-6tb1.metal Availability</t>
  </si>
  <si>
    <t>u-9tb1.112xlarge Availability</t>
  </si>
  <si>
    <t>u-9tb1.metal Availability</t>
  </si>
  <si>
    <t>u7i-12tb.224xlarge Availability</t>
  </si>
  <si>
    <t>u7i-6tb.112xlarge Availability</t>
  </si>
  <si>
    <t>u7i-8tb.112xlarge Availability</t>
  </si>
  <si>
    <t>u7in-16tb.224xlarge Availability</t>
  </si>
  <si>
    <t>u7in-24tb.224xlarge Availability</t>
  </si>
  <si>
    <t>u7in-32tb.224xlarge Availability</t>
  </si>
  <si>
    <t>u7inh-32tb.480xlarge Availability</t>
  </si>
  <si>
    <t>vt1.3xlarge Availability</t>
  </si>
  <si>
    <t>vt1.6xlarge Availability</t>
  </si>
  <si>
    <t>vt1.24xlarge Availability</t>
  </si>
  <si>
    <t>x1.16xlarge Availability</t>
  </si>
  <si>
    <t>x1.32xlarge Availability</t>
  </si>
  <si>
    <t>x1e.xlarge Availability</t>
  </si>
  <si>
    <t>x1e.2xlarge Availability</t>
  </si>
  <si>
    <t>x1e.4xlarge Availability</t>
  </si>
  <si>
    <t>x1e.8xlarge Availability</t>
  </si>
  <si>
    <t>x1e.16xlarge Availability</t>
  </si>
  <si>
    <t>x1e.32xlarge Availability</t>
  </si>
  <si>
    <t>x2gd.medium Availability</t>
  </si>
  <si>
    <t>x2gd.large Availability</t>
  </si>
  <si>
    <t>x2gd.xlarge Availability</t>
  </si>
  <si>
    <t>x2gd.2xlarge Availability</t>
  </si>
  <si>
    <t>x2gd.4xlarge Availability</t>
  </si>
  <si>
    <t>x2gd.8xlarge Availability</t>
  </si>
  <si>
    <t>x2gd.12xlarge Availability</t>
  </si>
  <si>
    <t>x2gd.16xlarge Availability</t>
  </si>
  <si>
    <t>x2gd.metal Availability</t>
  </si>
  <si>
    <t>x2idn.16xlarge Availability</t>
  </si>
  <si>
    <t>x2idn.24xlarge Availability</t>
  </si>
  <si>
    <t>x2idn.32xlarge Availability</t>
  </si>
  <si>
    <t>x2idn.metal Availability</t>
  </si>
  <si>
    <t>x2iedn.xlarge Availability</t>
  </si>
  <si>
    <t>x2iedn.2xlarge Availability</t>
  </si>
  <si>
    <t>x2iedn.4xlarge Availability</t>
  </si>
  <si>
    <t>x2iedn.8xlarge Availability</t>
  </si>
  <si>
    <t>x2iedn.16xlarge Availability</t>
  </si>
  <si>
    <t>x2iedn.24xlarge Availability</t>
  </si>
  <si>
    <t>x2iedn.32xlarge Availability</t>
  </si>
  <si>
    <t>x2iedn.metal Availability</t>
  </si>
  <si>
    <t>x2iezn.2xlarge Availability</t>
  </si>
  <si>
    <t>x2iezn.4xlarge Availability</t>
  </si>
  <si>
    <t>x2iezn.6xlarge Availability</t>
  </si>
  <si>
    <t>x2iezn.8xlarge Availability</t>
  </si>
  <si>
    <t>x2iezn.12xlarge Availability</t>
  </si>
  <si>
    <t>x2iezn.metal Availability</t>
  </si>
  <si>
    <t>x8g.medium Availability</t>
  </si>
  <si>
    <t>x8g.large Availability</t>
  </si>
  <si>
    <t>x8g.xlarge Availability</t>
  </si>
  <si>
    <t>x8g.2xlarge Availability</t>
  </si>
  <si>
    <t>x8g.4xlarge Availability</t>
  </si>
  <si>
    <t>x8g.8xlarge Availability</t>
  </si>
  <si>
    <t>x8g.12xlarge Availability</t>
  </si>
  <si>
    <t>x8g.16xlarge Availability</t>
  </si>
  <si>
    <t>x8g.24xlarge Availability</t>
  </si>
  <si>
    <t>x8g.48xlarge Availability</t>
  </si>
  <si>
    <t>x8g.metal-24xl Availability</t>
  </si>
  <si>
    <t>x8g.metal-48xl Availability</t>
  </si>
  <si>
    <t>z1d.large Availability</t>
  </si>
  <si>
    <t>z1d.xlarge Availability</t>
  </si>
  <si>
    <t>z1d.2xlarge Availability</t>
  </si>
  <si>
    <t>z1d.3xlarge Availability</t>
  </si>
  <si>
    <t>z1d.6xlarge Availability</t>
  </si>
  <si>
    <t>z1d.12xlarge Availability</t>
  </si>
  <si>
    <t>z1d.metal Availability</t>
  </si>
  <si>
    <t>Countries to include</t>
  </si>
  <si>
    <t>Countries to exclude</t>
  </si>
  <si>
    <t>Pricing Model</t>
  </si>
  <si>
    <t>Product Tax Code</t>
  </si>
  <si>
    <t>BYOL URL</t>
  </si>
  <si>
    <t>Free Trial Instance Count</t>
  </si>
  <si>
    <t>Free Trial Duration</t>
  </si>
  <si>
    <t>R7izde.large Hourly Price</t>
  </si>
  <si>
    <t>R7izde.xlarge Hourly Price</t>
  </si>
  <si>
    <t>R7izde.2xlarge Hourly Price</t>
  </si>
  <si>
    <t>R7izde.4xlarge Hourly Price</t>
  </si>
  <si>
    <t>R7izde.8xlarge Hourly Price</t>
  </si>
  <si>
    <t>R7izde.12xlarge Hourly Price</t>
  </si>
  <si>
    <t>R7izde.16xlarge Hourly Price</t>
  </si>
  <si>
    <t>R7izde.32xlarge Hourly Price</t>
  </si>
  <si>
    <t>a1.medium Hourly Price</t>
  </si>
  <si>
    <t>a1.large Hourly Price</t>
  </si>
  <si>
    <t>a1.xlarge Hourly Price</t>
  </si>
  <si>
    <t>a1.2xlarge Hourly Price</t>
  </si>
  <si>
    <t>a1.4xlarge Hourly Price</t>
  </si>
  <si>
    <t>a1.metal Hourly Price</t>
  </si>
  <si>
    <t>bmn-sf2.metal-16xl Hourly Price</t>
  </si>
  <si>
    <t>bmn-sf2.metal-32xl Hourly Price</t>
  </si>
  <si>
    <t>c1.medium Hourly Price</t>
  </si>
  <si>
    <t>c1.xlarge Hourly Price</t>
  </si>
  <si>
    <t>c3.large Hourly Price</t>
  </si>
  <si>
    <t>c3.xlarge Hourly Price</t>
  </si>
  <si>
    <t>c3.2xlarge Hourly Price</t>
  </si>
  <si>
    <t>c3.4xlarge Hourly Price</t>
  </si>
  <si>
    <t>c3.8xlarge Hourly Price</t>
  </si>
  <si>
    <t>c4.large Hourly Price</t>
  </si>
  <si>
    <t>c4.xlarge Hourly Price</t>
  </si>
  <si>
    <t>c4.2xlarge Hourly Price</t>
  </si>
  <si>
    <t>c4.4xlarge Hourly Price</t>
  </si>
  <si>
    <t>c4.8xlarge Hourly Price</t>
  </si>
  <si>
    <t>c5.large Hourly Price</t>
  </si>
  <si>
    <t>c5.xlarge Hourly Price</t>
  </si>
  <si>
    <t>c5.2xlarge Hourly Price</t>
  </si>
  <si>
    <t>c5.4xlarge Hourly Price</t>
  </si>
  <si>
    <t>c5.9xlarge Hourly Price</t>
  </si>
  <si>
    <t>c5.12xlarge Hourly Price</t>
  </si>
  <si>
    <t>c5.18xlarge Hourly Price</t>
  </si>
  <si>
    <t>c5.24xlarge Hourly Price</t>
  </si>
  <si>
    <t>c5.metal Hourly Price</t>
  </si>
  <si>
    <t>c5a.large Hourly Price</t>
  </si>
  <si>
    <t>c5a.xlarge Hourly Price</t>
  </si>
  <si>
    <t>c5a.2xlarge Hourly Price</t>
  </si>
  <si>
    <t>c5a.4xlarge Hourly Price</t>
  </si>
  <si>
    <t>c5a.8xlarge Hourly Price</t>
  </si>
  <si>
    <t>c5a.12xlarge Hourly Price</t>
  </si>
  <si>
    <t>c5a.16xlarge Hourly Price</t>
  </si>
  <si>
    <t>c5a.24xlarge Hourly Price</t>
  </si>
  <si>
    <t>c5ad.large Hourly Price</t>
  </si>
  <si>
    <t>c5ad.xlarge Hourly Price</t>
  </si>
  <si>
    <t>c5ad.2xlarge Hourly Price</t>
  </si>
  <si>
    <t>c5ad.4xlarge Hourly Price</t>
  </si>
  <si>
    <t>c5ad.8xlarge Hourly Price</t>
  </si>
  <si>
    <t>c5ad.12xlarge Hourly Price</t>
  </si>
  <si>
    <t>c5ad.16xlarge Hourly Price</t>
  </si>
  <si>
    <t>c5ad.24xlarge Hourly Price</t>
  </si>
  <si>
    <t>c5d.large Hourly Price</t>
  </si>
  <si>
    <t>c5d.xlarge Hourly Price</t>
  </si>
  <si>
    <t>c5d.2xlarge Hourly Price</t>
  </si>
  <si>
    <t>c5d.4xlarge Hourly Price</t>
  </si>
  <si>
    <t>c5d.9xlarge Hourly Price</t>
  </si>
  <si>
    <t>c5d.12xlarge Hourly Price</t>
  </si>
  <si>
    <t>c5d.18xlarge Hourly Price</t>
  </si>
  <si>
    <t>c5d.24xlarge Hourly Price</t>
  </si>
  <si>
    <t>c5d.metal Hourly Price</t>
  </si>
  <si>
    <t>c5n.large Hourly Price</t>
  </si>
  <si>
    <t>c5n.xlarge Hourly Price</t>
  </si>
  <si>
    <t>c5n.2xlarge Hourly Price</t>
  </si>
  <si>
    <t>c5n.4xlarge Hourly Price</t>
  </si>
  <si>
    <t>c5n.9xlarge Hourly Price</t>
  </si>
  <si>
    <t>c5n.18xlarge Hourly Price</t>
  </si>
  <si>
    <t>c5n.metal Hourly Price</t>
  </si>
  <si>
    <t>c6a.large Hourly Price</t>
  </si>
  <si>
    <t>c6a.xlarge Hourly Price</t>
  </si>
  <si>
    <t>c6a.2xlarge Hourly Price</t>
  </si>
  <si>
    <t>c6a.4xlarge Hourly Price</t>
  </si>
  <si>
    <t>c6a.8xlarge Hourly Price</t>
  </si>
  <si>
    <t>c6a.12xlarge Hourly Price</t>
  </si>
  <si>
    <t>c6a.16xlarge Hourly Price</t>
  </si>
  <si>
    <t>c6a.24xlarge Hourly Price</t>
  </si>
  <si>
    <t>c6a.32xlarge Hourly Price</t>
  </si>
  <si>
    <t>c6a.48xlarge Hourly Price</t>
  </si>
  <si>
    <t>c6a.metal Hourly Price</t>
  </si>
  <si>
    <t>c6g.medium Hourly Price</t>
  </si>
  <si>
    <t>c6g.large Hourly Price</t>
  </si>
  <si>
    <t>c6g.xlarge Hourly Price</t>
  </si>
  <si>
    <t>c6g.2xlarge Hourly Price</t>
  </si>
  <si>
    <t>c6g.4xlarge Hourly Price</t>
  </si>
  <si>
    <t>c6g.8xlarge Hourly Price</t>
  </si>
  <si>
    <t>c6g.12xlarge Hourly Price</t>
  </si>
  <si>
    <t>c6g.16xlarge Hourly Price</t>
  </si>
  <si>
    <t>c6g.metal Hourly Price</t>
  </si>
  <si>
    <t>c6gd.medium Hourly Price</t>
  </si>
  <si>
    <t>c6gd.large Hourly Price</t>
  </si>
  <si>
    <t>c6gd.xlarge Hourly Price</t>
  </si>
  <si>
    <t>c6gd.2xlarge Hourly Price</t>
  </si>
  <si>
    <t>c6gd.4xlarge Hourly Price</t>
  </si>
  <si>
    <t>c6gd.8xlarge Hourly Price</t>
  </si>
  <si>
    <t>c6gd.12xlarge Hourly Price</t>
  </si>
  <si>
    <t>c6gd.16xlarge Hourly Price</t>
  </si>
  <si>
    <t>c6gd.metal Hourly Price</t>
  </si>
  <si>
    <t>c6gn.medium Hourly Price</t>
  </si>
  <si>
    <t>c6gn.large Hourly Price</t>
  </si>
  <si>
    <t>c6gn.xlarge Hourly Price</t>
  </si>
  <si>
    <t>c6gn.2xlarge Hourly Price</t>
  </si>
  <si>
    <t>c6gn.4xlarge Hourly Price</t>
  </si>
  <si>
    <t>c6gn.8xlarge Hourly Price</t>
  </si>
  <si>
    <t>c6gn.12xlarge Hourly Price</t>
  </si>
  <si>
    <t>c6gn.16xlarge Hourly Price</t>
  </si>
  <si>
    <t>c6gn.metal Hourly Price</t>
  </si>
  <si>
    <t>c6i.large Hourly Price</t>
  </si>
  <si>
    <t>c6i.xlarge Hourly Price</t>
  </si>
  <si>
    <t>c6i.2xlarge Hourly Price</t>
  </si>
  <si>
    <t>c6i.4xlarge Hourly Price</t>
  </si>
  <si>
    <t>c6i.8xlarge Hourly Price</t>
  </si>
  <si>
    <t>c6i.12xlarge Hourly Price</t>
  </si>
  <si>
    <t>c6i.16xlarge Hourly Price</t>
  </si>
  <si>
    <t>c6i.24xlarge Hourly Price</t>
  </si>
  <si>
    <t>c6i.32xlarge Hourly Price</t>
  </si>
  <si>
    <t>c6i.metal Hourly Price</t>
  </si>
  <si>
    <t>c6id.large Hourly Price</t>
  </si>
  <si>
    <t>c6id.xlarge Hourly Price</t>
  </si>
  <si>
    <t>c6id.2xlarge Hourly Price</t>
  </si>
  <si>
    <t>c6id.4xlarge Hourly Price</t>
  </si>
  <si>
    <t>c6id.8xlarge Hourly Price</t>
  </si>
  <si>
    <t>c6id.12xlarge Hourly Price</t>
  </si>
  <si>
    <t>c6id.16xlarge Hourly Price</t>
  </si>
  <si>
    <t>c6id.24xlarge Hourly Price</t>
  </si>
  <si>
    <t>c6id.32xlarge Hourly Price</t>
  </si>
  <si>
    <t>c6id.metal Hourly Price</t>
  </si>
  <si>
    <t>c6in.large Hourly Price</t>
  </si>
  <si>
    <t>c6in.xlarge Hourly Price</t>
  </si>
  <si>
    <t>c6in.2xlarge Hourly Price</t>
  </si>
  <si>
    <t>c6in.4xlarge Hourly Price</t>
  </si>
  <si>
    <t>c6in.8xlarge Hourly Price</t>
  </si>
  <si>
    <t>c6in.12xlarge Hourly Price</t>
  </si>
  <si>
    <t>c6in.16xlarge Hourly Price</t>
  </si>
  <si>
    <t>c6in.24xlarge Hourly Price</t>
  </si>
  <si>
    <t>c6in.32xlarge Hourly Price</t>
  </si>
  <si>
    <t>c6in.metal Hourly Price</t>
  </si>
  <si>
    <t>c7a.medium Hourly Price</t>
  </si>
  <si>
    <t>c7a.large Hourly Price</t>
  </si>
  <si>
    <t>c7a.xlarge Hourly Price</t>
  </si>
  <si>
    <t>c7a.2xlarge Hourly Price</t>
  </si>
  <si>
    <t>c7a.4xlarge Hourly Price</t>
  </si>
  <si>
    <t>c7a.8xlarge Hourly Price</t>
  </si>
  <si>
    <t>c7a.12xlarge Hourly Price</t>
  </si>
  <si>
    <t>c7a.16xlarge Hourly Price</t>
  </si>
  <si>
    <t>c7a.24xlarge Hourly Price</t>
  </si>
  <si>
    <t>c7a.32xlarge Hourly Price</t>
  </si>
  <si>
    <t>c7a.48xlarge Hourly Price</t>
  </si>
  <si>
    <t>c7a.metal-48xl Hourly Price</t>
  </si>
  <si>
    <t>c7g.medium Hourly Price</t>
  </si>
  <si>
    <t>c7g.large Hourly Price</t>
  </si>
  <si>
    <t>c7g.xlarge Hourly Price</t>
  </si>
  <si>
    <t>c7g.2xlarge Hourly Price</t>
  </si>
  <si>
    <t>c7g.4xlarge Hourly Price</t>
  </si>
  <si>
    <t>c7g.8xlarge Hourly Price</t>
  </si>
  <si>
    <t>c7g.12xlarge Hourly Price</t>
  </si>
  <si>
    <t>c7g.16xlarge Hourly Price</t>
  </si>
  <si>
    <t>c7g.metal Hourly Price</t>
  </si>
  <si>
    <t>c7gd.medium Hourly Price</t>
  </si>
  <si>
    <t>c7gd.large Hourly Price</t>
  </si>
  <si>
    <t>c7gd.xlarge Hourly Price</t>
  </si>
  <si>
    <t>c7gd.2xlarge Hourly Price</t>
  </si>
  <si>
    <t>c7gd.4xlarge Hourly Price</t>
  </si>
  <si>
    <t>c7gd.8xlarge Hourly Price</t>
  </si>
  <si>
    <t>c7gd.12xlarge Hourly Price</t>
  </si>
  <si>
    <t>c7gd.16xlarge Hourly Price</t>
  </si>
  <si>
    <t>c7gd.metal Hourly Price</t>
  </si>
  <si>
    <t>c7gn.medium Hourly Price</t>
  </si>
  <si>
    <t>c7gn.large Hourly Price</t>
  </si>
  <si>
    <t>c7gn.xlarge Hourly Price</t>
  </si>
  <si>
    <t>c7gn.2xlarge Hourly Price</t>
  </si>
  <si>
    <t>c7gn.4xlarge Hourly Price</t>
  </si>
  <si>
    <t>c7gn.8xlarge Hourly Price</t>
  </si>
  <si>
    <t>c7gn.12xlarge Hourly Price</t>
  </si>
  <si>
    <t>c7gn.16xlarge Hourly Price</t>
  </si>
  <si>
    <t>c7gn.metal Hourly Price</t>
  </si>
  <si>
    <t>c7i.large Hourly Price</t>
  </si>
  <si>
    <t>c7i.xlarge Hourly Price</t>
  </si>
  <si>
    <t>c7i.2xlarge Hourly Price</t>
  </si>
  <si>
    <t>c7i.4xlarge Hourly Price</t>
  </si>
  <si>
    <t>c7i.8xlarge Hourly Price</t>
  </si>
  <si>
    <t>c7i.12xlarge Hourly Price</t>
  </si>
  <si>
    <t>c7i.16xlarge Hourly Price</t>
  </si>
  <si>
    <t>c7i.24xlarge Hourly Price</t>
  </si>
  <si>
    <t>c7i.48xlarge Hourly Price</t>
  </si>
  <si>
    <t>c7i.metal-24xl Hourly Price</t>
  </si>
  <si>
    <t>c7i.metal-48xl Hourly Price</t>
  </si>
  <si>
    <t>c7i-flex.large Hourly Price</t>
  </si>
  <si>
    <t>c7i-flex.xlarge Hourly Price</t>
  </si>
  <si>
    <t>c7i-flex.2xlarge Hourly Price</t>
  </si>
  <si>
    <t>c7i-flex.4xlarge Hourly Price</t>
  </si>
  <si>
    <t>c7i-flex.8xlarge Hourly Price</t>
  </si>
  <si>
    <t>c7i-flex.12xlarge Hourly Price</t>
  </si>
  <si>
    <t>c7i-flex.16xlarge Hourly Price</t>
  </si>
  <si>
    <t>c8g.medium Hourly Price</t>
  </si>
  <si>
    <t>c8g.large Hourly Price</t>
  </si>
  <si>
    <t>c8g.xlarge Hourly Price</t>
  </si>
  <si>
    <t>c8g.2xlarge Hourly Price</t>
  </si>
  <si>
    <t>c8g.4xlarge Hourly Price</t>
  </si>
  <si>
    <t>c8g.8xlarge Hourly Price</t>
  </si>
  <si>
    <t>c8g.12xlarge Hourly Price</t>
  </si>
  <si>
    <t>c8g.16xlarge Hourly Price</t>
  </si>
  <si>
    <t>c8g.24xlarge Hourly Price</t>
  </si>
  <si>
    <t>c8g.48xlarge Hourly Price</t>
  </si>
  <si>
    <t>c8g.metal-24xl Hourly Price</t>
  </si>
  <si>
    <t>c8g.metal-48xl Hourly Price</t>
  </si>
  <si>
    <t>c8gd.medium Hourly Price</t>
  </si>
  <si>
    <t>c8gd.large Hourly Price</t>
  </si>
  <si>
    <t>c8gd.xlarge Hourly Price</t>
  </si>
  <si>
    <t>c8gd.2xlarge Hourly Price</t>
  </si>
  <si>
    <t>c8gd.4xlarge Hourly Price</t>
  </si>
  <si>
    <t>c8gd.8xlarge Hourly Price</t>
  </si>
  <si>
    <t>c8gd.12xlarge Hourly Price</t>
  </si>
  <si>
    <t>c8gd.16xlarge Hourly Price</t>
  </si>
  <si>
    <t>c8gd.24xlarge Hourly Price</t>
  </si>
  <si>
    <t>c8gd.48xlarge Hourly Price</t>
  </si>
  <si>
    <t>c8gd.metal-24xl Hourly Price</t>
  </si>
  <si>
    <t>c8gd.metal-48xl Hourly Price</t>
  </si>
  <si>
    <t>c8gn.medium Hourly Price</t>
  </si>
  <si>
    <t>c8gn.large Hourly Price</t>
  </si>
  <si>
    <t>c8gn.xlarge Hourly Price</t>
  </si>
  <si>
    <t>c8gn.2xlarge Hourly Price</t>
  </si>
  <si>
    <t>c8gn.4xlarge Hourly Price</t>
  </si>
  <si>
    <t>c8gn.8xlarge Hourly Price</t>
  </si>
  <si>
    <t>c8gn.12xlarge Hourly Price</t>
  </si>
  <si>
    <t>c8gn.16xlarge Hourly Price</t>
  </si>
  <si>
    <t>c8gn.24xlarge Hourly Price</t>
  </si>
  <si>
    <t>c8gn.48xlarge Hourly Price</t>
  </si>
  <si>
    <t>c8gn.metal-24xl Hourly Price</t>
  </si>
  <si>
    <t>c8gn.metal-48xl Hourly Price</t>
  </si>
  <si>
    <t>c8i.large Hourly Price</t>
  </si>
  <si>
    <t>c8i.xlarge Hourly Price</t>
  </si>
  <si>
    <t>c8i.2xlarge Hourly Price</t>
  </si>
  <si>
    <t>c8i.4xlarge Hourly Price</t>
  </si>
  <si>
    <t>c8i.8xlarge Hourly Price</t>
  </si>
  <si>
    <t>c8i.12xlarge Hourly Price</t>
  </si>
  <si>
    <t>c8i.16xlarge Hourly Price</t>
  </si>
  <si>
    <t>c8i.24xlarge Hourly Price</t>
  </si>
  <si>
    <t>c8i.32xlarge Hourly Price</t>
  </si>
  <si>
    <t>c8i.48xlarge Hourly Price</t>
  </si>
  <si>
    <t>c8i.96xlarge Hourly Price</t>
  </si>
  <si>
    <t>c8i.metal-48xl Hourly Price</t>
  </si>
  <si>
    <t>c8i.metal-96xl Hourly Price</t>
  </si>
  <si>
    <t>c8i-flex.large Hourly Price</t>
  </si>
  <si>
    <t>c8i-flex.xlarge Hourly Price</t>
  </si>
  <si>
    <t>c8i-flex.2xlarge Hourly Price</t>
  </si>
  <si>
    <t>c8i-flex.4xlarge Hourly Price</t>
  </si>
  <si>
    <t>c8i-flex.8xlarge Hourly Price</t>
  </si>
  <si>
    <t>c8i-flex.12xlarge Hourly Price</t>
  </si>
  <si>
    <t>c8i-flex.16xlarge Hourly Price</t>
  </si>
  <si>
    <t>cc1.4xlarge Hourly Price</t>
  </si>
  <si>
    <t>cc2.8xlarge Hourly Price</t>
  </si>
  <si>
    <t>cg1.4xlarge Hourly Price</t>
  </si>
  <si>
    <t>cr1.8xlarge Hourly Price</t>
  </si>
  <si>
    <t>d2.xlarge Hourly Price</t>
  </si>
  <si>
    <t>d2.2xlarge Hourly Price</t>
  </si>
  <si>
    <t>d2.4xlarge Hourly Price</t>
  </si>
  <si>
    <t>d2.8xlarge Hourly Price</t>
  </si>
  <si>
    <t>d3.xlarge Hourly Price</t>
  </si>
  <si>
    <t>d3.2xlarge Hourly Price</t>
  </si>
  <si>
    <t>d3.4xlarge Hourly Price</t>
  </si>
  <si>
    <t>d3.8xlarge Hourly Price</t>
  </si>
  <si>
    <t>d3en.xlarge Hourly Price</t>
  </si>
  <si>
    <t>d3en.2xlarge Hourly Price</t>
  </si>
  <si>
    <t>d3en.4xlarge Hourly Price</t>
  </si>
  <si>
    <t>d3en.6xlarge Hourly Price</t>
  </si>
  <si>
    <t>d3en.8xlarge Hourly Price</t>
  </si>
  <si>
    <t>d3en.12xlarge Hourly Price</t>
  </si>
  <si>
    <t>dl1.24xlarge Hourly Price</t>
  </si>
  <si>
    <t>dl2q.24xlarge Hourly Price</t>
  </si>
  <si>
    <t>f1.2xlarge Hourly Price</t>
  </si>
  <si>
    <t>f1.4xlarge Hourly Price</t>
  </si>
  <si>
    <t>f1.16xlarge Hourly Price</t>
  </si>
  <si>
    <t>f2.6xlarge Hourly Price</t>
  </si>
  <si>
    <t>f2.12xlarge Hourly Price</t>
  </si>
  <si>
    <t>f2.48xlarge Hourly Price</t>
  </si>
  <si>
    <t>g2.2xlarge Hourly Price</t>
  </si>
  <si>
    <t>g2.8xlarge Hourly Price</t>
  </si>
  <si>
    <t>g3.4xlarge Hourly Price</t>
  </si>
  <si>
    <t>g3.8xlarge Hourly Price</t>
  </si>
  <si>
    <t>g3.16xlarge Hourly Price</t>
  </si>
  <si>
    <t>g3s.xlarge Hourly Price</t>
  </si>
  <si>
    <t>g4ad.xlarge Hourly Price</t>
  </si>
  <si>
    <t>g4ad.2xlarge Hourly Price</t>
  </si>
  <si>
    <t>g4ad.4xlarge Hourly Price</t>
  </si>
  <si>
    <t>g4ad.8xlarge Hourly Price</t>
  </si>
  <si>
    <t>g4ad.16xlarge Hourly Price</t>
  </si>
  <si>
    <t>g4dn.xlarge Hourly Price</t>
  </si>
  <si>
    <t>g4dn.2xlarge Hourly Price</t>
  </si>
  <si>
    <t>g4dn.4xlarge Hourly Price</t>
  </si>
  <si>
    <t>g4dn.8xlarge Hourly Price</t>
  </si>
  <si>
    <t>g4dn.12xlarge Hourly Price</t>
  </si>
  <si>
    <t>g4dn.16xlarge Hourly Price</t>
  </si>
  <si>
    <t>g4dn.metal Hourly Price</t>
  </si>
  <si>
    <t>g5.xlarge Hourly Price</t>
  </si>
  <si>
    <t>g5.2xlarge Hourly Price</t>
  </si>
  <si>
    <t>g5.4xlarge Hourly Price</t>
  </si>
  <si>
    <t>g5.8xlarge Hourly Price</t>
  </si>
  <si>
    <t>g5.12xlarge Hourly Price</t>
  </si>
  <si>
    <t>g5.16xlarge Hourly Price</t>
  </si>
  <si>
    <t>g5.24xlarge Hourly Price</t>
  </si>
  <si>
    <t>g5.48xlarge Hourly Price</t>
  </si>
  <si>
    <t>g5g.xlarge Hourly Price</t>
  </si>
  <si>
    <t>g5g.2xlarge Hourly Price</t>
  </si>
  <si>
    <t>g5g.4xlarge Hourly Price</t>
  </si>
  <si>
    <t>g5g.8xlarge Hourly Price</t>
  </si>
  <si>
    <t>g5g.16xlarge Hourly Price</t>
  </si>
  <si>
    <t>g5g.metal Hourly Price</t>
  </si>
  <si>
    <t>g6.xlarge Hourly Price</t>
  </si>
  <si>
    <t>g6.2xlarge Hourly Price</t>
  </si>
  <si>
    <t>g6.4xlarge Hourly Price</t>
  </si>
  <si>
    <t>g6.8xlarge Hourly Price</t>
  </si>
  <si>
    <t>g6.12xlarge Hourly Price</t>
  </si>
  <si>
    <t>g6.16xlarge Hourly Price</t>
  </si>
  <si>
    <t>g6.24xlarge Hourly Price</t>
  </si>
  <si>
    <t>g6.48xlarge Hourly Price</t>
  </si>
  <si>
    <t>g6e.xlarge Hourly Price</t>
  </si>
  <si>
    <t>g6e.2xlarge Hourly Price</t>
  </si>
  <si>
    <t>g6e.4xlarge Hourly Price</t>
  </si>
  <si>
    <t>g6e.8xlarge Hourly Price</t>
  </si>
  <si>
    <t>g6e.12xlarge Hourly Price</t>
  </si>
  <si>
    <t>g6e.16xlarge Hourly Price</t>
  </si>
  <si>
    <t>g6e.24xlarge Hourly Price</t>
  </si>
  <si>
    <t>g6e.48xlarge Hourly Price</t>
  </si>
  <si>
    <t>g6f.large Hourly Price</t>
  </si>
  <si>
    <t>g6f.xlarge Hourly Price</t>
  </si>
  <si>
    <t>g6f.2xlarge Hourly Price</t>
  </si>
  <si>
    <t>g6f.4xlarge Hourly Price</t>
  </si>
  <si>
    <t>gr6.4xlarge Hourly Price</t>
  </si>
  <si>
    <t>gr6.8xlarge Hourly Price</t>
  </si>
  <si>
    <t>gr6f.4xlarge Hourly Price</t>
  </si>
  <si>
    <t>h1.2xlarge Hourly Price</t>
  </si>
  <si>
    <t>h1.4xlarge Hourly Price</t>
  </si>
  <si>
    <t>h1.8xlarge Hourly Price</t>
  </si>
  <si>
    <t>h1.16xlarge Hourly Price</t>
  </si>
  <si>
    <t>hi1.4xlarge Hourly Price</t>
  </si>
  <si>
    <t>hpc6a.48xlarge Hourly Price</t>
  </si>
  <si>
    <t>hpc6id.32xlarge Hourly Price</t>
  </si>
  <si>
    <t>hpc7a.12xlarge Hourly Price</t>
  </si>
  <si>
    <t>hpc7a.24xlarge Hourly Price</t>
  </si>
  <si>
    <t>hpc7a.48xlarge Hourly Price</t>
  </si>
  <si>
    <t>hpc7a.96xlarge Hourly Price</t>
  </si>
  <si>
    <t>hpc7g.4xlarge Hourly Price</t>
  </si>
  <si>
    <t>hpc7g.8xlarge Hourly Price</t>
  </si>
  <si>
    <t>hpc7g.16xlarge Hourly Price</t>
  </si>
  <si>
    <t>hs1.8xlarge Hourly Price</t>
  </si>
  <si>
    <t>i2.xlarge Hourly Price</t>
  </si>
  <si>
    <t>i2.2xlarge Hourly Price</t>
  </si>
  <si>
    <t>i2.4xlarge Hourly Price</t>
  </si>
  <si>
    <t>i2.8xlarge Hourly Price</t>
  </si>
  <si>
    <t>i3.large Hourly Price</t>
  </si>
  <si>
    <t>i3.xlarge Hourly Price</t>
  </si>
  <si>
    <t>i3.2xlarge Hourly Price</t>
  </si>
  <si>
    <t>i3.4xlarge Hourly Price</t>
  </si>
  <si>
    <t>i3.8xlarge Hourly Price</t>
  </si>
  <si>
    <t>i3.16xlarge Hourly Price</t>
  </si>
  <si>
    <t>i3.metal Hourly Price</t>
  </si>
  <si>
    <t>i3en.large Hourly Price</t>
  </si>
  <si>
    <t>i3en.xlarge Hourly Price</t>
  </si>
  <si>
    <t>i3en.2xlarge Hourly Price</t>
  </si>
  <si>
    <t>i3en.3xlarge Hourly Price</t>
  </si>
  <si>
    <t>i3en.6xlarge Hourly Price</t>
  </si>
  <si>
    <t>i3en.12xlarge Hourly Price</t>
  </si>
  <si>
    <t>i3en.24xlarge Hourly Price</t>
  </si>
  <si>
    <t>i3en.metal Hourly Price</t>
  </si>
  <si>
    <t>i4g.large Hourly Price</t>
  </si>
  <si>
    <t>i4g.xlarge Hourly Price</t>
  </si>
  <si>
    <t>i4g.2xlarge Hourly Price</t>
  </si>
  <si>
    <t>i4g.4xlarge Hourly Price</t>
  </si>
  <si>
    <t>i4g.8xlarge Hourly Price</t>
  </si>
  <si>
    <t>i4g.16xlarge Hourly Price</t>
  </si>
  <si>
    <t>i4i.large Hourly Price</t>
  </si>
  <si>
    <t>i4i.xlarge Hourly Price</t>
  </si>
  <si>
    <t>i4i.2xlarge Hourly Price</t>
  </si>
  <si>
    <t>i4i.4xlarge Hourly Price</t>
  </si>
  <si>
    <t>i4i.8xlarge Hourly Price</t>
  </si>
  <si>
    <t>i4i.12xlarge Hourly Price</t>
  </si>
  <si>
    <t>i4i.16xlarge Hourly Price</t>
  </si>
  <si>
    <t>i4i.24xlarge Hourly Price</t>
  </si>
  <si>
    <t>i4i.32xlarge Hourly Price</t>
  </si>
  <si>
    <t>i4i.metal Hourly Price</t>
  </si>
  <si>
    <t>i7i.large Hourly Price</t>
  </si>
  <si>
    <t>i7i.xlarge Hourly Price</t>
  </si>
  <si>
    <t>i7i.2xlarge Hourly Price</t>
  </si>
  <si>
    <t>i7i.4xlarge Hourly Price</t>
  </si>
  <si>
    <t>i7i.8xlarge Hourly Price</t>
  </si>
  <si>
    <t>i7i.12xlarge Hourly Price</t>
  </si>
  <si>
    <t>i7i.16xlarge Hourly Price</t>
  </si>
  <si>
    <t>i7i.24xlarge Hourly Price</t>
  </si>
  <si>
    <t>i7i.48xlarge Hourly Price</t>
  </si>
  <si>
    <t>i7i.metal-24xl Hourly Price</t>
  </si>
  <si>
    <t>i7i.metal-48xl Hourly Price</t>
  </si>
  <si>
    <t>i7ie.large Hourly Price</t>
  </si>
  <si>
    <t>i7ie.xlarge Hourly Price</t>
  </si>
  <si>
    <t>i7ie.2xlarge Hourly Price</t>
  </si>
  <si>
    <t>i7ie.3xlarge Hourly Price</t>
  </si>
  <si>
    <t>i7ie.6xlarge Hourly Price</t>
  </si>
  <si>
    <t>i7ie.12xlarge Hourly Price</t>
  </si>
  <si>
    <t>i7ie.18xlarge Hourly Price</t>
  </si>
  <si>
    <t>i7ie.24xlarge Hourly Price</t>
  </si>
  <si>
    <t>i7ie.48xlarge Hourly Price</t>
  </si>
  <si>
    <t>i7ie.metal-24xl Hourly Price</t>
  </si>
  <si>
    <t>i7ie.metal-48xl Hourly Price</t>
  </si>
  <si>
    <t>i8g.large Hourly Price</t>
  </si>
  <si>
    <t>i8g.xlarge Hourly Price</t>
  </si>
  <si>
    <t>i8g.2xlarge Hourly Price</t>
  </si>
  <si>
    <t>i8g.4xlarge Hourly Price</t>
  </si>
  <si>
    <t>i8g.8xlarge Hourly Price</t>
  </si>
  <si>
    <t>i8g.12xlarge Hourly Price</t>
  </si>
  <si>
    <t>i8g.16xlarge Hourly Price</t>
  </si>
  <si>
    <t>i8g.24xlarge Hourly Price</t>
  </si>
  <si>
    <t>i8g.48xlarge Hourly Price</t>
  </si>
  <si>
    <t>i8g.metal-24xl Hourly Price</t>
  </si>
  <si>
    <t>i8ge.large Hourly Price</t>
  </si>
  <si>
    <t>i8ge.xlarge Hourly Price</t>
  </si>
  <si>
    <t>i8ge.2xlarge Hourly Price</t>
  </si>
  <si>
    <t>i8ge.3xlarge Hourly Price</t>
  </si>
  <si>
    <t>i8ge.6xlarge Hourly Price</t>
  </si>
  <si>
    <t>i8ge.12xlarge Hourly Price</t>
  </si>
  <si>
    <t>i8ge.18xlarge Hourly Price</t>
  </si>
  <si>
    <t>i8ge.24xlarge Hourly Price</t>
  </si>
  <si>
    <t>i8ge.48xlarge Hourly Price</t>
  </si>
  <si>
    <t>i8ge.metal-24xl Hourly Price</t>
  </si>
  <si>
    <t>i8ge.metal-48xl Hourly Price</t>
  </si>
  <si>
    <t>im4gn.large Hourly Price</t>
  </si>
  <si>
    <t>im4gn.xlarge Hourly Price</t>
  </si>
  <si>
    <t>im4gn.2xlarge Hourly Price</t>
  </si>
  <si>
    <t>im4gn.4xlarge Hourly Price</t>
  </si>
  <si>
    <t>im4gn.8xlarge Hourly Price</t>
  </si>
  <si>
    <t>im4gn.16xlarge Hourly Price</t>
  </si>
  <si>
    <t>inf1.xlarge Hourly Price</t>
  </si>
  <si>
    <t>inf1.2xlarge Hourly Price</t>
  </si>
  <si>
    <t>inf1.6xlarge Hourly Price</t>
  </si>
  <si>
    <t>inf1.24xlarge Hourly Price</t>
  </si>
  <si>
    <t>inf2.xlarge Hourly Price</t>
  </si>
  <si>
    <t>inf2.8xlarge Hourly Price</t>
  </si>
  <si>
    <t>inf2.24xlarge Hourly Price</t>
  </si>
  <si>
    <t>inf2.48xlarge Hourly Price</t>
  </si>
  <si>
    <t>is4gen.medium Hourly Price</t>
  </si>
  <si>
    <t>is4gen.large Hourly Price</t>
  </si>
  <si>
    <t>is4gen.xlarge Hourly Price</t>
  </si>
  <si>
    <t>is4gen.2xlarge Hourly Price</t>
  </si>
  <si>
    <t>is4gen.4xlarge Hourly Price</t>
  </si>
  <si>
    <t>is4gen.8xlarge Hourly Price</t>
  </si>
  <si>
    <t>m1.small Hourly Price</t>
  </si>
  <si>
    <t>m1.medium Hourly Price</t>
  </si>
  <si>
    <t>m1.large Hourly Price</t>
  </si>
  <si>
    <t>m1.xlarge Hourly Price</t>
  </si>
  <si>
    <t>m2.xlarge Hourly Price</t>
  </si>
  <si>
    <t>m2.2xlarge Hourly Price</t>
  </si>
  <si>
    <t>m2.4xlarge Hourly Price</t>
  </si>
  <si>
    <t>m3.medium Hourly Price</t>
  </si>
  <si>
    <t>m3.large Hourly Price</t>
  </si>
  <si>
    <t>m3.xlarge Hourly Price</t>
  </si>
  <si>
    <t>m3.2xlarge Hourly Price</t>
  </si>
  <si>
    <t>m4.large Hourly Price</t>
  </si>
  <si>
    <t>m4.xlarge Hourly Price</t>
  </si>
  <si>
    <t>m4.2xlarge Hourly Price</t>
  </si>
  <si>
    <t>m4.4xlarge Hourly Price</t>
  </si>
  <si>
    <t>m4.10xlarge Hourly Price</t>
  </si>
  <si>
    <t>m4.16xlarge Hourly Price</t>
  </si>
  <si>
    <t>m5.large Hourly Price</t>
  </si>
  <si>
    <t>m5.xlarge Hourly Price</t>
  </si>
  <si>
    <t>m5.2xlarge Hourly Price</t>
  </si>
  <si>
    <t>m5.4xlarge Hourly Price</t>
  </si>
  <si>
    <t>m5.8xlarge Hourly Price</t>
  </si>
  <si>
    <t>m5.12xlarge Hourly Price</t>
  </si>
  <si>
    <t>m5.16xlarge Hourly Price</t>
  </si>
  <si>
    <t>m5.24xlarge Hourly Price</t>
  </si>
  <si>
    <t>m5.metal Hourly Price</t>
  </si>
  <si>
    <t>m5a.large Hourly Price</t>
  </si>
  <si>
    <t>m5a.xlarge Hourly Price</t>
  </si>
  <si>
    <t>m5a.2xlarge Hourly Price</t>
  </si>
  <si>
    <t>m5a.4xlarge Hourly Price</t>
  </si>
  <si>
    <t>m5a.8xlarge Hourly Price</t>
  </si>
  <si>
    <t>m5a.12xlarge Hourly Price</t>
  </si>
  <si>
    <t>m5a.16xlarge Hourly Price</t>
  </si>
  <si>
    <t>m5a.24xlarge Hourly Price</t>
  </si>
  <si>
    <t>m5ad.large Hourly Price</t>
  </si>
  <si>
    <t>m5ad.xlarge Hourly Price</t>
  </si>
  <si>
    <t>m5ad.2xlarge Hourly Price</t>
  </si>
  <si>
    <t>m5ad.4xlarge Hourly Price</t>
  </si>
  <si>
    <t>m5ad.8xlarge Hourly Price</t>
  </si>
  <si>
    <t>m5ad.12xlarge Hourly Price</t>
  </si>
  <si>
    <t>m5ad.16xlarge Hourly Price</t>
  </si>
  <si>
    <t>m5ad.24xlarge Hourly Price</t>
  </si>
  <si>
    <t>m5d.large Hourly Price</t>
  </si>
  <si>
    <t>m5d.xlarge Hourly Price</t>
  </si>
  <si>
    <t>m5d.2xlarge Hourly Price</t>
  </si>
  <si>
    <t>m5d.4xlarge Hourly Price</t>
  </si>
  <si>
    <t>m5d.8xlarge Hourly Price</t>
  </si>
  <si>
    <t>m5d.12xlarge Hourly Price</t>
  </si>
  <si>
    <t>m5d.16xlarge Hourly Price</t>
  </si>
  <si>
    <t>m5d.24xlarge Hourly Price</t>
  </si>
  <si>
    <t>m5d.metal Hourly Price</t>
  </si>
  <si>
    <t>m5dn.large Hourly Price</t>
  </si>
  <si>
    <t>m5dn.xlarge Hourly Price</t>
  </si>
  <si>
    <t>m5dn.2xlarge Hourly Price</t>
  </si>
  <si>
    <t>m5dn.4xlarge Hourly Price</t>
  </si>
  <si>
    <t>m5dn.8xlarge Hourly Price</t>
  </si>
  <si>
    <t>m5dn.12xlarge Hourly Price</t>
  </si>
  <si>
    <t>m5dn.16xlarge Hourly Price</t>
  </si>
  <si>
    <t>m5dn.24xlarge Hourly Price</t>
  </si>
  <si>
    <t>m5dn.metal Hourly Price</t>
  </si>
  <si>
    <t>m5n.large Hourly Price</t>
  </si>
  <si>
    <t>m5n.xlarge Hourly Price</t>
  </si>
  <si>
    <t>m5n.2xlarge Hourly Price</t>
  </si>
  <si>
    <t>m5n.4xlarge Hourly Price</t>
  </si>
  <si>
    <t>m5n.8xlarge Hourly Price</t>
  </si>
  <si>
    <t>m5n.12xlarge Hourly Price</t>
  </si>
  <si>
    <t>m5n.16xlarge Hourly Price</t>
  </si>
  <si>
    <t>m5n.24xlarge Hourly Price</t>
  </si>
  <si>
    <t>m5n.metal Hourly Price</t>
  </si>
  <si>
    <t>m5zn.large Hourly Price</t>
  </si>
  <si>
    <t>m5zn.xlarge Hourly Price</t>
  </si>
  <si>
    <t>m5zn.2xlarge Hourly Price</t>
  </si>
  <si>
    <t>m5zn.3xlarge Hourly Price</t>
  </si>
  <si>
    <t>m5zn.6xlarge Hourly Price</t>
  </si>
  <si>
    <t>m5zn.12xlarge Hourly Price</t>
  </si>
  <si>
    <t>m5zn.metal Hourly Price</t>
  </si>
  <si>
    <t>m6a.large Hourly Price</t>
  </si>
  <si>
    <t>m6a.xlarge Hourly Price</t>
  </si>
  <si>
    <t>m6a.2xlarge Hourly Price</t>
  </si>
  <si>
    <t>m6a.4xlarge Hourly Price</t>
  </si>
  <si>
    <t>m6a.8xlarge Hourly Price</t>
  </si>
  <si>
    <t>m6a.12xlarge Hourly Price</t>
  </si>
  <si>
    <t>m6a.16xlarge Hourly Price</t>
  </si>
  <si>
    <t>m6a.24xlarge Hourly Price</t>
  </si>
  <si>
    <t>m6a.32xlarge Hourly Price</t>
  </si>
  <si>
    <t>m6a.48xlarge Hourly Price</t>
  </si>
  <si>
    <t>m6a.metal Hourly Price</t>
  </si>
  <si>
    <t>m6g.medium Hourly Price</t>
  </si>
  <si>
    <t>m6g.large Hourly Price</t>
  </si>
  <si>
    <t>m6g.xlarge Hourly Price</t>
  </si>
  <si>
    <t>m6g.2xlarge Hourly Price</t>
  </si>
  <si>
    <t>m6g.4xlarge Hourly Price</t>
  </si>
  <si>
    <t>m6g.8xlarge Hourly Price</t>
  </si>
  <si>
    <t>m6g.12xlarge Hourly Price</t>
  </si>
  <si>
    <t>m6g.16xlarge Hourly Price</t>
  </si>
  <si>
    <t>m6g.metal Hourly Price</t>
  </si>
  <si>
    <t>m6gd.medium Hourly Price</t>
  </si>
  <si>
    <t>m6gd.large Hourly Price</t>
  </si>
  <si>
    <t>m6gd.xlarge Hourly Price</t>
  </si>
  <si>
    <t>m6gd.2xlarge Hourly Price</t>
  </si>
  <si>
    <t>m6gd.4xlarge Hourly Price</t>
  </si>
  <si>
    <t>m6gd.8xlarge Hourly Price</t>
  </si>
  <si>
    <t>m6gd.12xlarge Hourly Price</t>
  </si>
  <si>
    <t>m6gd.16xlarge Hourly Price</t>
  </si>
  <si>
    <t>m6gd.metal Hourly Price</t>
  </si>
  <si>
    <t>m6i.large Hourly Price</t>
  </si>
  <si>
    <t>m6i.xlarge Hourly Price</t>
  </si>
  <si>
    <t>m6i.2xlarge Hourly Price</t>
  </si>
  <si>
    <t>m6i.4xlarge Hourly Price</t>
  </si>
  <si>
    <t>m6i.8xlarge Hourly Price</t>
  </si>
  <si>
    <t>m6i.12xlarge Hourly Price</t>
  </si>
  <si>
    <t>m6i.16xlarge Hourly Price</t>
  </si>
  <si>
    <t>m6i.24xlarge Hourly Price</t>
  </si>
  <si>
    <t>m6i.32xlarge Hourly Price</t>
  </si>
  <si>
    <t>m6i.metal Hourly Price</t>
  </si>
  <si>
    <t>m6id.large Hourly Price</t>
  </si>
  <si>
    <t>m6id.xlarge Hourly Price</t>
  </si>
  <si>
    <t>m6id.2xlarge Hourly Price</t>
  </si>
  <si>
    <t>m6id.4xlarge Hourly Price</t>
  </si>
  <si>
    <t>m6id.8xlarge Hourly Price</t>
  </si>
  <si>
    <t>m6id.12xlarge Hourly Price</t>
  </si>
  <si>
    <t>m6id.16xlarge Hourly Price</t>
  </si>
  <si>
    <t>m6id.24xlarge Hourly Price</t>
  </si>
  <si>
    <t>m6id.32xlarge Hourly Price</t>
  </si>
  <si>
    <t>m6id.metal Hourly Price</t>
  </si>
  <si>
    <t>m6idn.large Hourly Price</t>
  </si>
  <si>
    <t>m6idn.xlarge Hourly Price</t>
  </si>
  <si>
    <t>m6idn.2xlarge Hourly Price</t>
  </si>
  <si>
    <t>m6idn.4xlarge Hourly Price</t>
  </si>
  <si>
    <t>m6idn.8xlarge Hourly Price</t>
  </si>
  <si>
    <t>m6idn.12xlarge Hourly Price</t>
  </si>
  <si>
    <t>m6idn.16xlarge Hourly Price</t>
  </si>
  <si>
    <t>m6idn.24xlarge Hourly Price</t>
  </si>
  <si>
    <t>m6idn.32xlarge Hourly Price</t>
  </si>
  <si>
    <t>m6idn.metal Hourly Price</t>
  </si>
  <si>
    <t>m6in.large Hourly Price</t>
  </si>
  <si>
    <t>m6in.xlarge Hourly Price</t>
  </si>
  <si>
    <t>m6in.2xlarge Hourly Price</t>
  </si>
  <si>
    <t>m6in.4xlarge Hourly Price</t>
  </si>
  <si>
    <t>m6in.8xlarge Hourly Price</t>
  </si>
  <si>
    <t>m6in.12xlarge Hourly Price</t>
  </si>
  <si>
    <t>m6in.16xlarge Hourly Price</t>
  </si>
  <si>
    <t>m6in.24xlarge Hourly Price</t>
  </si>
  <si>
    <t>m6in.32xlarge Hourly Price</t>
  </si>
  <si>
    <t>m6in.metal Hourly Price</t>
  </si>
  <si>
    <t>m7a.medium Hourly Price</t>
  </si>
  <si>
    <t>m7a.large Hourly Price</t>
  </si>
  <si>
    <t>m7a.xlarge Hourly Price</t>
  </si>
  <si>
    <t>m7a.2xlarge Hourly Price</t>
  </si>
  <si>
    <t>m7a.4xlarge Hourly Price</t>
  </si>
  <si>
    <t>m7a.8xlarge Hourly Price</t>
  </si>
  <si>
    <t>m7a.12xlarge Hourly Price</t>
  </si>
  <si>
    <t>m7a.16xlarge Hourly Price</t>
  </si>
  <si>
    <t>m7a.24xlarge Hourly Price</t>
  </si>
  <si>
    <t>m7a.32xlarge Hourly Price</t>
  </si>
  <si>
    <t>m7a.48xlarge Hourly Price</t>
  </si>
  <si>
    <t>m7a.metal-48xl Hourly Price</t>
  </si>
  <si>
    <t>m7g.medium Hourly Price</t>
  </si>
  <si>
    <t>m7g.large Hourly Price</t>
  </si>
  <si>
    <t>m7g.xlarge Hourly Price</t>
  </si>
  <si>
    <t>m7g.2xlarge Hourly Price</t>
  </si>
  <si>
    <t>m7g.4xlarge Hourly Price</t>
  </si>
  <si>
    <t>m7g.8xlarge Hourly Price</t>
  </si>
  <si>
    <t>m7g.12xlarge Hourly Price</t>
  </si>
  <si>
    <t>m7g.16xlarge Hourly Price</t>
  </si>
  <si>
    <t>m7g.metal Hourly Price</t>
  </si>
  <si>
    <t>m7gd.medium Hourly Price</t>
  </si>
  <si>
    <t>m7gd.large Hourly Price</t>
  </si>
  <si>
    <t>m7gd.xlarge Hourly Price</t>
  </si>
  <si>
    <t>m7gd.2xlarge Hourly Price</t>
  </si>
  <si>
    <t>m7gd.4xlarge Hourly Price</t>
  </si>
  <si>
    <t>m7gd.8xlarge Hourly Price</t>
  </si>
  <si>
    <t>m7gd.12xlarge Hourly Price</t>
  </si>
  <si>
    <t>m7gd.16xlarge Hourly Price</t>
  </si>
  <si>
    <t>m7gd.metal Hourly Price</t>
  </si>
  <si>
    <t>m7i.large Hourly Price</t>
  </si>
  <si>
    <t>m7i.xlarge Hourly Price</t>
  </si>
  <si>
    <t>m7i.2xlarge Hourly Price</t>
  </si>
  <si>
    <t>m7i.4xlarge Hourly Price</t>
  </si>
  <si>
    <t>m7i.8xlarge Hourly Price</t>
  </si>
  <si>
    <t>m7i.12xlarge Hourly Price</t>
  </si>
  <si>
    <t>m7i.16xlarge Hourly Price</t>
  </si>
  <si>
    <t>m7i.24xlarge Hourly Price</t>
  </si>
  <si>
    <t>m7i.48xlarge Hourly Price</t>
  </si>
  <si>
    <t>m7i.metal-24xl Hourly Price</t>
  </si>
  <si>
    <t>m7i.metal-48xl Hourly Price</t>
  </si>
  <si>
    <t>m7i-flex.large Hourly Price</t>
  </si>
  <si>
    <t>m7i-flex.xlarge Hourly Price</t>
  </si>
  <si>
    <t>m7i-flex.2xlarge Hourly Price</t>
  </si>
  <si>
    <t>m7i-flex.4xlarge Hourly Price</t>
  </si>
  <si>
    <t>m7i-flex.8xlarge Hourly Price</t>
  </si>
  <si>
    <t>m7i-flex.12xlarge Hourly Price</t>
  </si>
  <si>
    <t>m7i-flex.16xlarge Hourly Price</t>
  </si>
  <si>
    <t>m8g.medium Hourly Price</t>
  </si>
  <si>
    <t>m8g.large Hourly Price</t>
  </si>
  <si>
    <t>m8g.xlarge Hourly Price</t>
  </si>
  <si>
    <t>m8g.2xlarge Hourly Price</t>
  </si>
  <si>
    <t>m8g.4xlarge Hourly Price</t>
  </si>
  <si>
    <t>m8g.8xlarge Hourly Price</t>
  </si>
  <si>
    <t>m8g.12xlarge Hourly Price</t>
  </si>
  <si>
    <t>m8g.16xlarge Hourly Price</t>
  </si>
  <si>
    <t>m8g.24xlarge Hourly Price</t>
  </si>
  <si>
    <t>m8g.48xlarge Hourly Price</t>
  </si>
  <si>
    <t>m8g.metal-24xl Hourly Price</t>
  </si>
  <si>
    <t>m8g.metal-48xl Hourly Price</t>
  </si>
  <si>
    <t>m8gd.medium Hourly Price</t>
  </si>
  <si>
    <t>m8gd.large Hourly Price</t>
  </si>
  <si>
    <t>m8gd.xlarge Hourly Price</t>
  </si>
  <si>
    <t>m8gd.2xlarge Hourly Price</t>
  </si>
  <si>
    <t>m8gd.4xlarge Hourly Price</t>
  </si>
  <si>
    <t>m8gd.8xlarge Hourly Price</t>
  </si>
  <si>
    <t>m8gd.12xlarge Hourly Price</t>
  </si>
  <si>
    <t>m8gd.16xlarge Hourly Price</t>
  </si>
  <si>
    <t>m8gd.24xlarge Hourly Price</t>
  </si>
  <si>
    <t>m8gd.48xlarge Hourly Price</t>
  </si>
  <si>
    <t>m8gd.metal-24xl Hourly Price</t>
  </si>
  <si>
    <t>m8gd.metal-48xl Hourly Price</t>
  </si>
  <si>
    <t>m8i.large Hourly Price</t>
  </si>
  <si>
    <t>m8i.xlarge Hourly Price</t>
  </si>
  <si>
    <t>m8i.2xlarge Hourly Price</t>
  </si>
  <si>
    <t>m8i.4xlarge Hourly Price</t>
  </si>
  <si>
    <t>m8i.8xlarge Hourly Price</t>
  </si>
  <si>
    <t>m8i.12xlarge Hourly Price</t>
  </si>
  <si>
    <t>m8i.16xlarge Hourly Price</t>
  </si>
  <si>
    <t>m8i.24xlarge Hourly Price</t>
  </si>
  <si>
    <t>m8i.32xlarge Hourly Price</t>
  </si>
  <si>
    <t>m8i.48xlarge Hourly Price</t>
  </si>
  <si>
    <t>m8i.96xlarge Hourly Price</t>
  </si>
  <si>
    <t>m8i.metal-48xl Hourly Price</t>
  </si>
  <si>
    <t>m8i.metal-96xl Hourly Price</t>
  </si>
  <si>
    <t>m8i-flex.large Hourly Price</t>
  </si>
  <si>
    <t>m8i-flex.xlarge Hourly Price</t>
  </si>
  <si>
    <t>m8i-flex.2xlarge Hourly Price</t>
  </si>
  <si>
    <t>m8i-flex.4xlarge Hourly Price</t>
  </si>
  <si>
    <t>m8i-flex.8xlarge Hourly Price</t>
  </si>
  <si>
    <t>m8i-flex.12xlarge Hourly Price</t>
  </si>
  <si>
    <t>m8i-flex.16xlarge Hourly Price</t>
  </si>
  <si>
    <t>mac-m4.metal Hourly Price</t>
  </si>
  <si>
    <t>mac-m4pro.metal Hourly Price</t>
  </si>
  <si>
    <t>mac1.metal Hourly Price</t>
  </si>
  <si>
    <t>mac2.metal Hourly Price</t>
  </si>
  <si>
    <t>mac2-m1ultra.metal Hourly Price</t>
  </si>
  <si>
    <t>mac2-m2.metal Hourly Price</t>
  </si>
  <si>
    <t>mac2-m2pro.metal Hourly Price</t>
  </si>
  <si>
    <t>p2.xlarge Hourly Price</t>
  </si>
  <si>
    <t>p2.8xlarge Hourly Price</t>
  </si>
  <si>
    <t>p2.16xlarge Hourly Price</t>
  </si>
  <si>
    <t>p3.2xlarge Hourly Price</t>
  </si>
  <si>
    <t>p3.8xlarge Hourly Price</t>
  </si>
  <si>
    <t>p3.16xlarge Hourly Price</t>
  </si>
  <si>
    <t>p3dn.24xlarge Hourly Price</t>
  </si>
  <si>
    <t>p4d.24xlarge Hourly Price</t>
  </si>
  <si>
    <t>p4de.24xlarge Hourly Price</t>
  </si>
  <si>
    <t>p5.4xlarge Hourly Price</t>
  </si>
  <si>
    <t>p5.48xlarge Hourly Price</t>
  </si>
  <si>
    <t>p5e.48xlarge Hourly Price</t>
  </si>
  <si>
    <t>p5en.48xlarge Hourly Price</t>
  </si>
  <si>
    <t>p6-b200.48xlarge Hourly Price</t>
  </si>
  <si>
    <t>r3.large Hourly Price</t>
  </si>
  <si>
    <t>r3.xlarge Hourly Price</t>
  </si>
  <si>
    <t>r3.2xlarge Hourly Price</t>
  </si>
  <si>
    <t>r3.4xlarge Hourly Price</t>
  </si>
  <si>
    <t>r3.8xlarge Hourly Price</t>
  </si>
  <si>
    <t>r4.large Hourly Price</t>
  </si>
  <si>
    <t>r4.xlarge Hourly Price</t>
  </si>
  <si>
    <t>r4.2xlarge Hourly Price</t>
  </si>
  <si>
    <t>r4.4xlarge Hourly Price</t>
  </si>
  <si>
    <t>r4.8xlarge Hourly Price</t>
  </si>
  <si>
    <t>r4.16xlarge Hourly Price</t>
  </si>
  <si>
    <t>r5.large Hourly Price</t>
  </si>
  <si>
    <t>r5.xlarge Hourly Price</t>
  </si>
  <si>
    <t>r5.2xlarge Hourly Price</t>
  </si>
  <si>
    <t>r5.4xlarge Hourly Price</t>
  </si>
  <si>
    <t>r5.8xlarge Hourly Price</t>
  </si>
  <si>
    <t>r5.12xlarge Hourly Price</t>
  </si>
  <si>
    <t>r5.16xlarge Hourly Price</t>
  </si>
  <si>
    <t>r5.24xlarge Hourly Price</t>
  </si>
  <si>
    <t>r5.metal Hourly Price</t>
  </si>
  <si>
    <t>r5a.large Hourly Price</t>
  </si>
  <si>
    <t>r5a.xlarge Hourly Price</t>
  </si>
  <si>
    <t>r5a.2xlarge Hourly Price</t>
  </si>
  <si>
    <t>r5a.4xlarge Hourly Price</t>
  </si>
  <si>
    <t>r5a.8xlarge Hourly Price</t>
  </si>
  <si>
    <t>r5a.12xlarge Hourly Price</t>
  </si>
  <si>
    <t>r5a.16xlarge Hourly Price</t>
  </si>
  <si>
    <t>r5a.24xlarge Hourly Price</t>
  </si>
  <si>
    <t>r5ad.large Hourly Price</t>
  </si>
  <si>
    <t>r5ad.xlarge Hourly Price</t>
  </si>
  <si>
    <t>r5ad.2xlarge Hourly Price</t>
  </si>
  <si>
    <t>r5ad.4xlarge Hourly Price</t>
  </si>
  <si>
    <t>r5ad.8xlarge Hourly Price</t>
  </si>
  <si>
    <t>r5ad.12xlarge Hourly Price</t>
  </si>
  <si>
    <t>r5ad.16xlarge Hourly Price</t>
  </si>
  <si>
    <t>r5ad.24xlarge Hourly Price</t>
  </si>
  <si>
    <t>r5b.large Hourly Price</t>
  </si>
  <si>
    <t>r5b.xlarge Hourly Price</t>
  </si>
  <si>
    <t>r5b.2xlarge Hourly Price</t>
  </si>
  <si>
    <t>r5b.4xlarge Hourly Price</t>
  </si>
  <si>
    <t>r5b.8xlarge Hourly Price</t>
  </si>
  <si>
    <t>r5b.12xlarge Hourly Price</t>
  </si>
  <si>
    <t>r5b.16xlarge Hourly Price</t>
  </si>
  <si>
    <t>r5b.24xlarge Hourly Price</t>
  </si>
  <si>
    <t>r5b.metal Hourly Price</t>
  </si>
  <si>
    <t>r5d.large Hourly Price</t>
  </si>
  <si>
    <t>r5d.xlarge Hourly Price</t>
  </si>
  <si>
    <t>r5d.2xlarge Hourly Price</t>
  </si>
  <si>
    <t>r5d.4xlarge Hourly Price</t>
  </si>
  <si>
    <t>r5d.8xlarge Hourly Price</t>
  </si>
  <si>
    <t>r5d.12xlarge Hourly Price</t>
  </si>
  <si>
    <t>r5d.16xlarge Hourly Price</t>
  </si>
  <si>
    <t>r5d.24xlarge Hourly Price</t>
  </si>
  <si>
    <t>r5d.metal Hourly Price</t>
  </si>
  <si>
    <t>r5dn.large Hourly Price</t>
  </si>
  <si>
    <t>r5dn.xlarge Hourly Price</t>
  </si>
  <si>
    <t>r5dn.2xlarge Hourly Price</t>
  </si>
  <si>
    <t>r5dn.4xlarge Hourly Price</t>
  </si>
  <si>
    <t>r5dn.8xlarge Hourly Price</t>
  </si>
  <si>
    <t>r5dn.12xlarge Hourly Price</t>
  </si>
  <si>
    <t>r5dn.16xlarge Hourly Price</t>
  </si>
  <si>
    <t>r5dn.24xlarge Hourly Price</t>
  </si>
  <si>
    <t>r5dn.metal Hourly Price</t>
  </si>
  <si>
    <t>r5n.large Hourly Price</t>
  </si>
  <si>
    <t>r5n.xlarge Hourly Price</t>
  </si>
  <si>
    <t>r5n.2xlarge Hourly Price</t>
  </si>
  <si>
    <t>r5n.4xlarge Hourly Price</t>
  </si>
  <si>
    <t>r5n.8xlarge Hourly Price</t>
  </si>
  <si>
    <t>r5n.12xlarge Hourly Price</t>
  </si>
  <si>
    <t>r5n.16xlarge Hourly Price</t>
  </si>
  <si>
    <t>r5n.24xlarge Hourly Price</t>
  </si>
  <si>
    <t>r5n.metal Hourly Price</t>
  </si>
  <si>
    <t>r6a.large Hourly Price</t>
  </si>
  <si>
    <t>r6a.xlarge Hourly Price</t>
  </si>
  <si>
    <t>r6a.2xlarge Hourly Price</t>
  </si>
  <si>
    <t>r6a.4xlarge Hourly Price</t>
  </si>
  <si>
    <t>r6a.8xlarge Hourly Price</t>
  </si>
  <si>
    <t>r6a.12xlarge Hourly Price</t>
  </si>
  <si>
    <t>r6a.16xlarge Hourly Price</t>
  </si>
  <si>
    <t>r6a.24xlarge Hourly Price</t>
  </si>
  <si>
    <t>r6a.32xlarge Hourly Price</t>
  </si>
  <si>
    <t>r6a.48xlarge Hourly Price</t>
  </si>
  <si>
    <t>r6a.metal Hourly Price</t>
  </si>
  <si>
    <t>r6g.medium Hourly Price</t>
  </si>
  <si>
    <t>r6g.large Hourly Price</t>
  </si>
  <si>
    <t>r6g.xlarge Hourly Price</t>
  </si>
  <si>
    <t>r6g.2xlarge Hourly Price</t>
  </si>
  <si>
    <t>r6g.4xlarge Hourly Price</t>
  </si>
  <si>
    <t>r6g.8xlarge Hourly Price</t>
  </si>
  <si>
    <t>r6g.12xlarge Hourly Price</t>
  </si>
  <si>
    <t>r6g.16xlarge Hourly Price</t>
  </si>
  <si>
    <t>r6g.metal Hourly Price</t>
  </si>
  <si>
    <t>r6gd.medium Hourly Price</t>
  </si>
  <si>
    <t>r6gd.large Hourly Price</t>
  </si>
  <si>
    <t>r6gd.xlarge Hourly Price</t>
  </si>
  <si>
    <t>r6gd.2xlarge Hourly Price</t>
  </si>
  <si>
    <t>r6gd.4xlarge Hourly Price</t>
  </si>
  <si>
    <t>r6gd.8xlarge Hourly Price</t>
  </si>
  <si>
    <t>r6gd.12xlarge Hourly Price</t>
  </si>
  <si>
    <t>r6gd.16xlarge Hourly Price</t>
  </si>
  <si>
    <t>r6gd.metal Hourly Price</t>
  </si>
  <si>
    <t>r6i.large Hourly Price</t>
  </si>
  <si>
    <t>r6i.xlarge Hourly Price</t>
  </si>
  <si>
    <t>r6i.2xlarge Hourly Price</t>
  </si>
  <si>
    <t>r6i.4xlarge Hourly Price</t>
  </si>
  <si>
    <t>r6i.8xlarge Hourly Price</t>
  </si>
  <si>
    <t>r6i.12xlarge Hourly Price</t>
  </si>
  <si>
    <t>r6i.16xlarge Hourly Price</t>
  </si>
  <si>
    <t>r6i.24xlarge Hourly Price</t>
  </si>
  <si>
    <t>r6i.32xlarge Hourly Price</t>
  </si>
  <si>
    <t>r6i.metal Hourly Price</t>
  </si>
  <si>
    <t>r6id.large Hourly Price</t>
  </si>
  <si>
    <t>r6id.xlarge Hourly Price</t>
  </si>
  <si>
    <t>r6id.2xlarge Hourly Price</t>
  </si>
  <si>
    <t>r6id.4xlarge Hourly Price</t>
  </si>
  <si>
    <t>r6id.8xlarge Hourly Price</t>
  </si>
  <si>
    <t>r6id.12xlarge Hourly Price</t>
  </si>
  <si>
    <t>r6id.16xlarge Hourly Price</t>
  </si>
  <si>
    <t>r6id.24xlarge Hourly Price</t>
  </si>
  <si>
    <t>r6id.32xlarge Hourly Price</t>
  </si>
  <si>
    <t>r6id.metal Hourly Price</t>
  </si>
  <si>
    <t>r6idn.large Hourly Price</t>
  </si>
  <si>
    <t>r6idn.xlarge Hourly Price</t>
  </si>
  <si>
    <t>r6idn.2xlarge Hourly Price</t>
  </si>
  <si>
    <t>r6idn.4xlarge Hourly Price</t>
  </si>
  <si>
    <t>r6idn.8xlarge Hourly Price</t>
  </si>
  <si>
    <t>r6idn.12xlarge Hourly Price</t>
  </si>
  <si>
    <t>r6idn.16xlarge Hourly Price</t>
  </si>
  <si>
    <t>r6idn.24xlarge Hourly Price</t>
  </si>
  <si>
    <t>r6idn.32xlarge Hourly Price</t>
  </si>
  <si>
    <t>r6idn.metal Hourly Price</t>
  </si>
  <si>
    <t>r6in.large Hourly Price</t>
  </si>
  <si>
    <t>r6in.xlarge Hourly Price</t>
  </si>
  <si>
    <t>r6in.2xlarge Hourly Price</t>
  </si>
  <si>
    <t>r6in.4xlarge Hourly Price</t>
  </si>
  <si>
    <t>r6in.8xlarge Hourly Price</t>
  </si>
  <si>
    <t>r6in.12xlarge Hourly Price</t>
  </si>
  <si>
    <t>r6in.16xlarge Hourly Price</t>
  </si>
  <si>
    <t>r6in.24xlarge Hourly Price</t>
  </si>
  <si>
    <t>r6in.32xlarge Hourly Price</t>
  </si>
  <si>
    <t>r6in.metal Hourly Price</t>
  </si>
  <si>
    <t>r7a.medium Hourly Price</t>
  </si>
  <si>
    <t>r7a.large Hourly Price</t>
  </si>
  <si>
    <t>r7a.xlarge Hourly Price</t>
  </si>
  <si>
    <t>r7a.2xlarge Hourly Price</t>
  </si>
  <si>
    <t>r7a.4xlarge Hourly Price</t>
  </si>
  <si>
    <t>r7a.8xlarge Hourly Price</t>
  </si>
  <si>
    <t>r7a.12xlarge Hourly Price</t>
  </si>
  <si>
    <t>r7a.16xlarge Hourly Price</t>
  </si>
  <si>
    <t>r7a.24xlarge Hourly Price</t>
  </si>
  <si>
    <t>r7a.32xlarge Hourly Price</t>
  </si>
  <si>
    <t>r7a.48xlarge Hourly Price</t>
  </si>
  <si>
    <t>r7a.metal-48xl Hourly Price</t>
  </si>
  <si>
    <t>r7g.medium Hourly Price</t>
  </si>
  <si>
    <t>r7g.large Hourly Price</t>
  </si>
  <si>
    <t>r7g.xlarge Hourly Price</t>
  </si>
  <si>
    <t>r7g.2xlarge Hourly Price</t>
  </si>
  <si>
    <t>r7g.4xlarge Hourly Price</t>
  </si>
  <si>
    <t>r7g.8xlarge Hourly Price</t>
  </si>
  <si>
    <t>r7g.12xlarge Hourly Price</t>
  </si>
  <si>
    <t>r7g.16xlarge Hourly Price</t>
  </si>
  <si>
    <t>r7g.metal Hourly Price</t>
  </si>
  <si>
    <t>r7gd.medium Hourly Price</t>
  </si>
  <si>
    <t>r7gd.large Hourly Price</t>
  </si>
  <si>
    <t>r7gd.xlarge Hourly Price</t>
  </si>
  <si>
    <t>r7gd.2xlarge Hourly Price</t>
  </si>
  <si>
    <t>r7gd.4xlarge Hourly Price</t>
  </si>
  <si>
    <t>r7gd.8xlarge Hourly Price</t>
  </si>
  <si>
    <t>r7gd.12xlarge Hourly Price</t>
  </si>
  <si>
    <t>r7gd.16xlarge Hourly Price</t>
  </si>
  <si>
    <t>r7gd.metal Hourly Price</t>
  </si>
  <si>
    <t>r7i.large Hourly Price</t>
  </si>
  <si>
    <t>r7i.xlarge Hourly Price</t>
  </si>
  <si>
    <t>r7i.2xlarge Hourly Price</t>
  </si>
  <si>
    <t>r7i.4xlarge Hourly Price</t>
  </si>
  <si>
    <t>r7i.8xlarge Hourly Price</t>
  </si>
  <si>
    <t>r7i.12xlarge Hourly Price</t>
  </si>
  <si>
    <t>r7i.16xlarge Hourly Price</t>
  </si>
  <si>
    <t>r7i.24xlarge Hourly Price</t>
  </si>
  <si>
    <t>r7i.48xlarge Hourly Price</t>
  </si>
  <si>
    <t>r7i.metal-24xl Hourly Price</t>
  </si>
  <si>
    <t>r7i.metal-48xl Hourly Price</t>
  </si>
  <si>
    <t>r7iz.large Hourly Price</t>
  </si>
  <si>
    <t>r7iz.xlarge Hourly Price</t>
  </si>
  <si>
    <t>r7iz.2xlarge Hourly Price</t>
  </si>
  <si>
    <t>r7iz.4xlarge Hourly Price</t>
  </si>
  <si>
    <t>r7iz.8xlarge Hourly Price</t>
  </si>
  <si>
    <t>r7iz.12xlarge Hourly Price</t>
  </si>
  <si>
    <t>r7iz.16xlarge Hourly Price</t>
  </si>
  <si>
    <t>r7iz.32xlarge Hourly Price</t>
  </si>
  <si>
    <t>r7iz.metal-16xl Hourly Price</t>
  </si>
  <si>
    <t>r7iz.metal-32xl Hourly Price</t>
  </si>
  <si>
    <t>r8g.medium Hourly Price</t>
  </si>
  <si>
    <t>r8g.large Hourly Price</t>
  </si>
  <si>
    <t>r8g.xlarge Hourly Price</t>
  </si>
  <si>
    <t>r8g.2xlarge Hourly Price</t>
  </si>
  <si>
    <t>r8g.4xlarge Hourly Price</t>
  </si>
  <si>
    <t>r8g.8xlarge Hourly Price</t>
  </si>
  <si>
    <t>r8g.12xlarge Hourly Price</t>
  </si>
  <si>
    <t>r8g.16xlarge Hourly Price</t>
  </si>
  <si>
    <t>r8g.24xlarge Hourly Price</t>
  </si>
  <si>
    <t>r8g.48xlarge Hourly Price</t>
  </si>
  <si>
    <t>r8g.metal-24xl Hourly Price</t>
  </si>
  <si>
    <t>r8g.metal-48xl Hourly Price</t>
  </si>
  <si>
    <t>r8gb.medium Hourly Price</t>
  </si>
  <si>
    <t>r8gb.large Hourly Price</t>
  </si>
  <si>
    <t>r8gb.xlarge Hourly Price</t>
  </si>
  <si>
    <t>r8gb.2xlarge Hourly Price</t>
  </si>
  <si>
    <t>r8gb.4xlarge Hourly Price</t>
  </si>
  <si>
    <t>r8gb.8xlarge Hourly Price</t>
  </si>
  <si>
    <t>r8gb.12xlarge Hourly Price</t>
  </si>
  <si>
    <t>r8gb.16xlarge Hourly Price</t>
  </si>
  <si>
    <t>r8gb.24xlarge Hourly Price</t>
  </si>
  <si>
    <t>r8gb.metal-24xl Hourly Price</t>
  </si>
  <si>
    <t>r8gd.medium Hourly Price</t>
  </si>
  <si>
    <t>r8gd.large Hourly Price</t>
  </si>
  <si>
    <t>r8gd.xlarge Hourly Price</t>
  </si>
  <si>
    <t>r8gd.2xlarge Hourly Price</t>
  </si>
  <si>
    <t>r8gd.4xlarge Hourly Price</t>
  </si>
  <si>
    <t>r8gd.8xlarge Hourly Price</t>
  </si>
  <si>
    <t>r8gd.12xlarge Hourly Price</t>
  </si>
  <si>
    <t>r8gd.16xlarge Hourly Price</t>
  </si>
  <si>
    <t>r8gd.24xlarge Hourly Price</t>
  </si>
  <si>
    <t>r8gd.48xlarge Hourly Price</t>
  </si>
  <si>
    <t>r8gd.metal-24xl Hourly Price</t>
  </si>
  <si>
    <t>r8gd.metal-48xl Hourly Price</t>
  </si>
  <si>
    <t>r8gn.medium Hourly Price</t>
  </si>
  <si>
    <t>r8gn.large Hourly Price</t>
  </si>
  <si>
    <t>r8gn.xlarge Hourly Price</t>
  </si>
  <si>
    <t>r8gn.2xlarge Hourly Price</t>
  </si>
  <si>
    <t>r8gn.4xlarge Hourly Price</t>
  </si>
  <si>
    <t>r8gn.8xlarge Hourly Price</t>
  </si>
  <si>
    <t>r8gn.12xlarge Hourly Price</t>
  </si>
  <si>
    <t>r8gn.16xlarge Hourly Price</t>
  </si>
  <si>
    <t>r8gn.24xlarge Hourly Price</t>
  </si>
  <si>
    <t>r8gn.48xlarge Hourly Price</t>
  </si>
  <si>
    <t>r8gn.metal-24xl Hourly Price</t>
  </si>
  <si>
    <t>r8gn.metal-48xl Hourly Price</t>
  </si>
  <si>
    <t>r8i.large Hourly Price</t>
  </si>
  <si>
    <t>r8i.xlarge Hourly Price</t>
  </si>
  <si>
    <t>r8i.2xlarge Hourly Price</t>
  </si>
  <si>
    <t>r8i.4xlarge Hourly Price</t>
  </si>
  <si>
    <t>r8i.8xlarge Hourly Price</t>
  </si>
  <si>
    <t>r8i.12xlarge Hourly Price</t>
  </si>
  <si>
    <t>r8i.16xlarge Hourly Price</t>
  </si>
  <si>
    <t>r8i.24xlarge Hourly Price</t>
  </si>
  <si>
    <t>r8i.32xlarge Hourly Price</t>
  </si>
  <si>
    <t>r8i.48xlarge Hourly Price</t>
  </si>
  <si>
    <t>r8i.96xlarge Hourly Price</t>
  </si>
  <si>
    <t>r8i.metal-48xl Hourly Price</t>
  </si>
  <si>
    <t>r8i.metal-96xl Hourly Price</t>
  </si>
  <si>
    <t>r8i-flex.large Hourly Price</t>
  </si>
  <si>
    <t>r8i-flex.xlarge Hourly Price</t>
  </si>
  <si>
    <t>r8i-flex.2xlarge Hourly Price</t>
  </si>
  <si>
    <t>r8i-flex.4xlarge Hourly Price</t>
  </si>
  <si>
    <t>r8i-flex.8xlarge Hourly Price</t>
  </si>
  <si>
    <t>r8i-flex.12xlarge Hourly Price</t>
  </si>
  <si>
    <t>r8i-flex.16xlarge Hourly Price</t>
  </si>
  <si>
    <t>t1.micro Hourly Price</t>
  </si>
  <si>
    <t>t2.nano Hourly Price</t>
  </si>
  <si>
    <t>t2.micro Hourly Price</t>
  </si>
  <si>
    <t>t2.small Hourly Price</t>
  </si>
  <si>
    <t>t2.medium Hourly Price</t>
  </si>
  <si>
    <t>t2.large Hourly Price</t>
  </si>
  <si>
    <t>t2.xlarge Hourly Price</t>
  </si>
  <si>
    <t>t2.2xlarge Hourly Price</t>
  </si>
  <si>
    <t>t3.nano Hourly Price</t>
  </si>
  <si>
    <t>t3.micro Hourly Price</t>
  </si>
  <si>
    <t>t3.small Hourly Price</t>
  </si>
  <si>
    <t>t3.medium Hourly Price</t>
  </si>
  <si>
    <t>t3.large Hourly Price</t>
  </si>
  <si>
    <t>t3.xlarge Hourly Price</t>
  </si>
  <si>
    <t>t3.2xlarge Hourly Price</t>
  </si>
  <si>
    <t>t3a.nano Hourly Price</t>
  </si>
  <si>
    <t>t3a.micro Hourly Price</t>
  </si>
  <si>
    <t>t3a.small Hourly Price</t>
  </si>
  <si>
    <t>t3a.medium Hourly Price</t>
  </si>
  <si>
    <t>t3a.large Hourly Price</t>
  </si>
  <si>
    <t>t3a.xlarge Hourly Price</t>
  </si>
  <si>
    <t>t3a.2xlarge Hourly Price</t>
  </si>
  <si>
    <t>t4g.nano Hourly Price</t>
  </si>
  <si>
    <t>t4g.micro Hourly Price</t>
  </si>
  <si>
    <t>t4g.small Hourly Price</t>
  </si>
  <si>
    <t>t4g.medium Hourly Price</t>
  </si>
  <si>
    <t>t4g.large Hourly Price</t>
  </si>
  <si>
    <t>t4g.xlarge Hourly Price</t>
  </si>
  <si>
    <t>t4g.2xlarge Hourly Price</t>
  </si>
  <si>
    <t>trn1.2xlarge Hourly Price</t>
  </si>
  <si>
    <t>trn1.32xlarge Hourly Price</t>
  </si>
  <si>
    <t>trn1n.32xlarge Hourly Price</t>
  </si>
  <si>
    <t>u-12tb1.112xlarge Hourly Price</t>
  </si>
  <si>
    <t>u-12tb1.metal Hourly Price</t>
  </si>
  <si>
    <t>u-18tb1.112xlarge Hourly Price</t>
  </si>
  <si>
    <t>u-18tb1.metal Hourly Price</t>
  </si>
  <si>
    <t>u-24tb1.112xlarge Hourly Price</t>
  </si>
  <si>
    <t>u-24tb1.metal Hourly Price</t>
  </si>
  <si>
    <t>u-3tb1.56xlarge Hourly Price</t>
  </si>
  <si>
    <t>u-6tb1.56xlarge Hourly Price</t>
  </si>
  <si>
    <t>u-6tb1.112xlarge Hourly Price</t>
  </si>
  <si>
    <t>u-6tb1.metal Hourly Price</t>
  </si>
  <si>
    <t>u-9tb1.112xlarge Hourly Price</t>
  </si>
  <si>
    <t>u-9tb1.metal Hourly Price</t>
  </si>
  <si>
    <t>u7i-12tb.224xlarge Hourly Price</t>
  </si>
  <si>
    <t>u7i-6tb.112xlarge Hourly Price</t>
  </si>
  <si>
    <t>u7i-8tb.112xlarge Hourly Price</t>
  </si>
  <si>
    <t>u7in-16tb.224xlarge Hourly Price</t>
  </si>
  <si>
    <t>u7in-24tb.224xlarge Hourly Price</t>
  </si>
  <si>
    <t>u7in-32tb.224xlarge Hourly Price</t>
  </si>
  <si>
    <t>u7inh-32tb.480xlarge Hourly Price</t>
  </si>
  <si>
    <t>vt1.3xlarge Hourly Price</t>
  </si>
  <si>
    <t>vt1.6xlarge Hourly Price</t>
  </si>
  <si>
    <t>vt1.24xlarge Hourly Price</t>
  </si>
  <si>
    <t>x1.16xlarge Hourly Price</t>
  </si>
  <si>
    <t>x1.32xlarge Hourly Price</t>
  </si>
  <si>
    <t>x1e.xlarge Hourly Price</t>
  </si>
  <si>
    <t>x1e.2xlarge Hourly Price</t>
  </si>
  <si>
    <t>x1e.4xlarge Hourly Price</t>
  </si>
  <si>
    <t>x1e.8xlarge Hourly Price</t>
  </si>
  <si>
    <t>x1e.16xlarge Hourly Price</t>
  </si>
  <si>
    <t>x1e.32xlarge Hourly Price</t>
  </si>
  <si>
    <t>x2gd.medium Hourly Price</t>
  </si>
  <si>
    <t>x2gd.large Hourly Price</t>
  </si>
  <si>
    <t>x2gd.xlarge Hourly Price</t>
  </si>
  <si>
    <t>x2gd.2xlarge Hourly Price</t>
  </si>
  <si>
    <t>x2gd.4xlarge Hourly Price</t>
  </si>
  <si>
    <t>x2gd.8xlarge Hourly Price</t>
  </si>
  <si>
    <t>x2gd.12xlarge Hourly Price</t>
  </si>
  <si>
    <t>x2gd.16xlarge Hourly Price</t>
  </si>
  <si>
    <t>x2gd.metal Hourly Price</t>
  </si>
  <si>
    <t>x2idn.16xlarge Hourly Price</t>
  </si>
  <si>
    <t>x2idn.24xlarge Hourly Price</t>
  </si>
  <si>
    <t>x2idn.32xlarge Hourly Price</t>
  </si>
  <si>
    <t>x2idn.metal Hourly Price</t>
  </si>
  <si>
    <t>x2iedn.xlarge Hourly Price</t>
  </si>
  <si>
    <t>x2iedn.2xlarge Hourly Price</t>
  </si>
  <si>
    <t>x2iedn.4xlarge Hourly Price</t>
  </si>
  <si>
    <t>x2iedn.8xlarge Hourly Price</t>
  </si>
  <si>
    <t>x2iedn.16xlarge Hourly Price</t>
  </si>
  <si>
    <t>x2iedn.24xlarge Hourly Price</t>
  </si>
  <si>
    <t>x2iedn.32xlarge Hourly Price</t>
  </si>
  <si>
    <t>x2iedn.metal Hourly Price</t>
  </si>
  <si>
    <t>x2iezn.2xlarge Hourly Price</t>
  </si>
  <si>
    <t>x2iezn.4xlarge Hourly Price</t>
  </si>
  <si>
    <t>x2iezn.6xlarge Hourly Price</t>
  </si>
  <si>
    <t>x2iezn.8xlarge Hourly Price</t>
  </si>
  <si>
    <t>x2iezn.12xlarge Hourly Price</t>
  </si>
  <si>
    <t>x2iezn.metal Hourly Price</t>
  </si>
  <si>
    <t>x8g.medium Hourly Price</t>
  </si>
  <si>
    <t>x8g.large Hourly Price</t>
  </si>
  <si>
    <t>x8g.xlarge Hourly Price</t>
  </si>
  <si>
    <t>x8g.2xlarge Hourly Price</t>
  </si>
  <si>
    <t>x8g.4xlarge Hourly Price</t>
  </si>
  <si>
    <t>x8g.8xlarge Hourly Price</t>
  </si>
  <si>
    <t>x8g.12xlarge Hourly Price</t>
  </si>
  <si>
    <t>x8g.16xlarge Hourly Price</t>
  </si>
  <si>
    <t>x8g.24xlarge Hourly Price</t>
  </si>
  <si>
    <t>x8g.48xlarge Hourly Price</t>
  </si>
  <si>
    <t>x8g.metal-24xl Hourly Price</t>
  </si>
  <si>
    <t>x8g.metal-48xl Hourly Price</t>
  </si>
  <si>
    <t>z1d.large Hourly Price</t>
  </si>
  <si>
    <t>z1d.xlarge Hourly Price</t>
  </si>
  <si>
    <t>z1d.2xlarge Hourly Price</t>
  </si>
  <si>
    <t>z1d.3xlarge Hourly Price</t>
  </si>
  <si>
    <t>z1d.6xlarge Hourly Price</t>
  </si>
  <si>
    <t>z1d.12xlarge Hourly Price</t>
  </si>
  <si>
    <t>z1d.metal Hourly Price</t>
  </si>
  <si>
    <t>Monthly Price</t>
  </si>
  <si>
    <t>R7izde.large Annual Price</t>
  </si>
  <si>
    <t>R7izde.xlarge Annual Price</t>
  </si>
  <si>
    <t>R7izde.2xlarge Annual Price</t>
  </si>
  <si>
    <t>R7izde.4xlarge Annual Price</t>
  </si>
  <si>
    <t>R7izde.8xlarge Annual Price</t>
  </si>
  <si>
    <t>R7izde.12xlarge Annual Price</t>
  </si>
  <si>
    <t>R7izde.16xlarge Annual Price</t>
  </si>
  <si>
    <t>R7izde.32xlarge Annual Price</t>
  </si>
  <si>
    <t>a1.medium Annual Price</t>
  </si>
  <si>
    <t>a1.large Annual Price</t>
  </si>
  <si>
    <t>a1.xlarge Annual Price</t>
  </si>
  <si>
    <t>a1.2xlarge Annual Price</t>
  </si>
  <si>
    <t>a1.4xlarge Annual Price</t>
  </si>
  <si>
    <t>a1.metal Annual Price</t>
  </si>
  <si>
    <t>bmn-sf2.metal-16xl Annual Price</t>
  </si>
  <si>
    <t>bmn-sf2.metal-32xl Annual Price</t>
  </si>
  <si>
    <t>c1.medium Annual Price</t>
  </si>
  <si>
    <t>c1.xlarge Annual Price</t>
  </si>
  <si>
    <t>c3.large Annual Price</t>
  </si>
  <si>
    <t>c3.xlarge Annual Price</t>
  </si>
  <si>
    <t>c3.2xlarge Annual Price</t>
  </si>
  <si>
    <t>c3.4xlarge Annual Price</t>
  </si>
  <si>
    <t>c3.8xlarge Annual Price</t>
  </si>
  <si>
    <t>c4.large Annual Price</t>
  </si>
  <si>
    <t>c4.xlarge Annual Price</t>
  </si>
  <si>
    <t>c4.2xlarge Annual Price</t>
  </si>
  <si>
    <t>c4.4xlarge Annual Price</t>
  </si>
  <si>
    <t>c4.8xlarge Annual Price</t>
  </si>
  <si>
    <t>c5.large Annual Price</t>
  </si>
  <si>
    <t>c5.xlarge Annual Price</t>
  </si>
  <si>
    <t>c5.2xlarge Annual Price</t>
  </si>
  <si>
    <t>c5.4xlarge Annual Price</t>
  </si>
  <si>
    <t>c5.9xlarge Annual Price</t>
  </si>
  <si>
    <t>c5.12xlarge Annual Price</t>
  </si>
  <si>
    <t>c5.18xlarge Annual Price</t>
  </si>
  <si>
    <t>c5.24xlarge Annual Price</t>
  </si>
  <si>
    <t>c5.metal Annual Price</t>
  </si>
  <si>
    <t>c5a.large Annual Price</t>
  </si>
  <si>
    <t>c5a.xlarge Annual Price</t>
  </si>
  <si>
    <t>c5a.2xlarge Annual Price</t>
  </si>
  <si>
    <t>c5a.4xlarge Annual Price</t>
  </si>
  <si>
    <t>c5a.8xlarge Annual Price</t>
  </si>
  <si>
    <t>c5a.12xlarge Annual Price</t>
  </si>
  <si>
    <t>c5a.16xlarge Annual Price</t>
  </si>
  <si>
    <t>c5a.24xlarge Annual Price</t>
  </si>
  <si>
    <t>c5ad.large Annual Price</t>
  </si>
  <si>
    <t>c5ad.xlarge Annual Price</t>
  </si>
  <si>
    <t>c5ad.2xlarge Annual Price</t>
  </si>
  <si>
    <t>c5ad.4xlarge Annual Price</t>
  </si>
  <si>
    <t>c5ad.8xlarge Annual Price</t>
  </si>
  <si>
    <t>c5ad.12xlarge Annual Price</t>
  </si>
  <si>
    <t>c5ad.16xlarge Annual Price</t>
  </si>
  <si>
    <t>c5ad.24xlarge Annual Price</t>
  </si>
  <si>
    <t>c5d.large Annual Price</t>
  </si>
  <si>
    <t>c5d.xlarge Annual Price</t>
  </si>
  <si>
    <t>c5d.2xlarge Annual Price</t>
  </si>
  <si>
    <t>c5d.4xlarge Annual Price</t>
  </si>
  <si>
    <t>c5d.9xlarge Annual Price</t>
  </si>
  <si>
    <t>c5d.12xlarge Annual Price</t>
  </si>
  <si>
    <t>c5d.18xlarge Annual Price</t>
  </si>
  <si>
    <t>c5d.24xlarge Annual Price</t>
  </si>
  <si>
    <t>c5d.metal Annual Price</t>
  </si>
  <si>
    <t>c5n.large Annual Price</t>
  </si>
  <si>
    <t>c5n.xlarge Annual Price</t>
  </si>
  <si>
    <t>c5n.2xlarge Annual Price</t>
  </si>
  <si>
    <t>c5n.4xlarge Annual Price</t>
  </si>
  <si>
    <t>c5n.9xlarge Annual Price</t>
  </si>
  <si>
    <t>c5n.18xlarge Annual Price</t>
  </si>
  <si>
    <t>c5n.metal Annual Price</t>
  </si>
  <si>
    <t>c6a.large Annual Price</t>
  </si>
  <si>
    <t>c6a.xlarge Annual Price</t>
  </si>
  <si>
    <t>c6a.2xlarge Annual Price</t>
  </si>
  <si>
    <t>c6a.4xlarge Annual Price</t>
  </si>
  <si>
    <t>c6a.8xlarge Annual Price</t>
  </si>
  <si>
    <t>c6a.12xlarge Annual Price</t>
  </si>
  <si>
    <t>c6a.16xlarge Annual Price</t>
  </si>
  <si>
    <t>c6a.24xlarge Annual Price</t>
  </si>
  <si>
    <t>c6a.32xlarge Annual Price</t>
  </si>
  <si>
    <t>c6a.48xlarge Annual Price</t>
  </si>
  <si>
    <t>c6a.metal Annual Price</t>
  </si>
  <si>
    <t>c6g.medium Annual Price</t>
  </si>
  <si>
    <t>c6g.large Annual Price</t>
  </si>
  <si>
    <t>c6g.xlarge Annual Price</t>
  </si>
  <si>
    <t>c6g.2xlarge Annual Price</t>
  </si>
  <si>
    <t>c6g.4xlarge Annual Price</t>
  </si>
  <si>
    <t>c6g.8xlarge Annual Price</t>
  </si>
  <si>
    <t>c6g.12xlarge Annual Price</t>
  </si>
  <si>
    <t>c6g.16xlarge Annual Price</t>
  </si>
  <si>
    <t>c6g.metal Annual Price</t>
  </si>
  <si>
    <t>c6gd.medium Annual Price</t>
  </si>
  <si>
    <t>c6gd.large Annual Price</t>
  </si>
  <si>
    <t>c6gd.xlarge Annual Price</t>
  </si>
  <si>
    <t>c6gd.2xlarge Annual Price</t>
  </si>
  <si>
    <t>c6gd.4xlarge Annual Price</t>
  </si>
  <si>
    <t>c6gd.8xlarge Annual Price</t>
  </si>
  <si>
    <t>c6gd.12xlarge Annual Price</t>
  </si>
  <si>
    <t>c6gd.16xlarge Annual Price</t>
  </si>
  <si>
    <t>c6gd.metal Annual Price</t>
  </si>
  <si>
    <t>c6gn.medium Annual Price</t>
  </si>
  <si>
    <t>c6gn.large Annual Price</t>
  </si>
  <si>
    <t>c6gn.xlarge Annual Price</t>
  </si>
  <si>
    <t>c6gn.2xlarge Annual Price</t>
  </si>
  <si>
    <t>c6gn.4xlarge Annual Price</t>
  </si>
  <si>
    <t>c6gn.8xlarge Annual Price</t>
  </si>
  <si>
    <t>c6gn.12xlarge Annual Price</t>
  </si>
  <si>
    <t>c6gn.16xlarge Annual Price</t>
  </si>
  <si>
    <t>c6gn.metal Annual Price</t>
  </si>
  <si>
    <t>c6i.large Annual Price</t>
  </si>
  <si>
    <t>c6i.xlarge Annual Price</t>
  </si>
  <si>
    <t>c6i.2xlarge Annual Price</t>
  </si>
  <si>
    <t>c6i.4xlarge Annual Price</t>
  </si>
  <si>
    <t>c6i.8xlarge Annual Price</t>
  </si>
  <si>
    <t>c6i.12xlarge Annual Price</t>
  </si>
  <si>
    <t>c6i.16xlarge Annual Price</t>
  </si>
  <si>
    <t>c6i.24xlarge Annual Price</t>
  </si>
  <si>
    <t>c6i.32xlarge Annual Price</t>
  </si>
  <si>
    <t>c6i.metal Annual Price</t>
  </si>
  <si>
    <t>c6id.large Annual Price</t>
  </si>
  <si>
    <t>c6id.xlarge Annual Price</t>
  </si>
  <si>
    <t>c6id.2xlarge Annual Price</t>
  </si>
  <si>
    <t>c6id.4xlarge Annual Price</t>
  </si>
  <si>
    <t>c6id.8xlarge Annual Price</t>
  </si>
  <si>
    <t>c6id.12xlarge Annual Price</t>
  </si>
  <si>
    <t>c6id.16xlarge Annual Price</t>
  </si>
  <si>
    <t>c6id.24xlarge Annual Price</t>
  </si>
  <si>
    <t>c6id.32xlarge Annual Price</t>
  </si>
  <si>
    <t>c6id.metal Annual Price</t>
  </si>
  <si>
    <t>c6in.large Annual Price</t>
  </si>
  <si>
    <t>c6in.xlarge Annual Price</t>
  </si>
  <si>
    <t>c6in.2xlarge Annual Price</t>
  </si>
  <si>
    <t>c6in.4xlarge Annual Price</t>
  </si>
  <si>
    <t>c6in.8xlarge Annual Price</t>
  </si>
  <si>
    <t>c6in.12xlarge Annual Price</t>
  </si>
  <si>
    <t>c6in.16xlarge Annual Price</t>
  </si>
  <si>
    <t>c6in.24xlarge Annual Price</t>
  </si>
  <si>
    <t>c6in.32xlarge Annual Price</t>
  </si>
  <si>
    <t>c6in.metal Annual Price</t>
  </si>
  <si>
    <t>c7a.medium Annual Price</t>
  </si>
  <si>
    <t>c7a.large Annual Price</t>
  </si>
  <si>
    <t>c7a.xlarge Annual Price</t>
  </si>
  <si>
    <t>c7a.2xlarge Annual Price</t>
  </si>
  <si>
    <t>c7a.4xlarge Annual Price</t>
  </si>
  <si>
    <t>c7a.8xlarge Annual Price</t>
  </si>
  <si>
    <t>c7a.12xlarge Annual Price</t>
  </si>
  <si>
    <t>c7a.16xlarge Annual Price</t>
  </si>
  <si>
    <t>c7a.24xlarge Annual Price</t>
  </si>
  <si>
    <t>c7a.32xlarge Annual Price</t>
  </si>
  <si>
    <t>c7a.48xlarge Annual Price</t>
  </si>
  <si>
    <t>c7a.metal-48xl Annual Price</t>
  </si>
  <si>
    <t>c7g.medium Annual Price</t>
  </si>
  <si>
    <t>c7g.large Annual Price</t>
  </si>
  <si>
    <t>c7g.xlarge Annual Price</t>
  </si>
  <si>
    <t>c7g.2xlarge Annual Price</t>
  </si>
  <si>
    <t>c7g.4xlarge Annual Price</t>
  </si>
  <si>
    <t>c7g.8xlarge Annual Price</t>
  </si>
  <si>
    <t>c7g.12xlarge Annual Price</t>
  </si>
  <si>
    <t>c7g.16xlarge Annual Price</t>
  </si>
  <si>
    <t>c7g.metal Annual Price</t>
  </si>
  <si>
    <t>c7gd.medium Annual Price</t>
  </si>
  <si>
    <t>c7gd.large Annual Price</t>
  </si>
  <si>
    <t>c7gd.xlarge Annual Price</t>
  </si>
  <si>
    <t>c7gd.2xlarge Annual Price</t>
  </si>
  <si>
    <t>c7gd.4xlarge Annual Price</t>
  </si>
  <si>
    <t>c7gd.8xlarge Annual Price</t>
  </si>
  <si>
    <t>c7gd.12xlarge Annual Price</t>
  </si>
  <si>
    <t>c7gd.16xlarge Annual Price</t>
  </si>
  <si>
    <t>c7gd.metal Annual Price</t>
  </si>
  <si>
    <t>c7gn.medium Annual Price</t>
  </si>
  <si>
    <t>c7gn.large Annual Price</t>
  </si>
  <si>
    <t>c7gn.xlarge Annual Price</t>
  </si>
  <si>
    <t>c7gn.2xlarge Annual Price</t>
  </si>
  <si>
    <t>c7gn.4xlarge Annual Price</t>
  </si>
  <si>
    <t>c7gn.8xlarge Annual Price</t>
  </si>
  <si>
    <t>c7gn.12xlarge Annual Price</t>
  </si>
  <si>
    <t>c7gn.16xlarge Annual Price</t>
  </si>
  <si>
    <t>c7gn.metal Annual Price</t>
  </si>
  <si>
    <t>c7i.large Annual Price</t>
  </si>
  <si>
    <t>c7i.xlarge Annual Price</t>
  </si>
  <si>
    <t>c7i.2xlarge Annual Price</t>
  </si>
  <si>
    <t>c7i.4xlarge Annual Price</t>
  </si>
  <si>
    <t>c7i.8xlarge Annual Price</t>
  </si>
  <si>
    <t>c7i.12xlarge Annual Price</t>
  </si>
  <si>
    <t>c7i.16xlarge Annual Price</t>
  </si>
  <si>
    <t>c7i.24xlarge Annual Price</t>
  </si>
  <si>
    <t>c7i.48xlarge Annual Price</t>
  </si>
  <si>
    <t>c7i.metal-24xl Annual Price</t>
  </si>
  <si>
    <t>c7i.metal-48xl Annual Price</t>
  </si>
  <si>
    <t>c7i-flex.large Annual Price</t>
  </si>
  <si>
    <t>c7i-flex.xlarge Annual Price</t>
  </si>
  <si>
    <t>c7i-flex.2xlarge Annual Price</t>
  </si>
  <si>
    <t>c7i-flex.4xlarge Annual Price</t>
  </si>
  <si>
    <t>c7i-flex.8xlarge Annual Price</t>
  </si>
  <si>
    <t>c7i-flex.12xlarge Annual Price</t>
  </si>
  <si>
    <t>c7i-flex.16xlarge Annual Price</t>
  </si>
  <si>
    <t>c8g.medium Annual Price</t>
  </si>
  <si>
    <t>c8g.large Annual Price</t>
  </si>
  <si>
    <t>c8g.xlarge Annual Price</t>
  </si>
  <si>
    <t>c8g.2xlarge Annual Price</t>
  </si>
  <si>
    <t>c8g.4xlarge Annual Price</t>
  </si>
  <si>
    <t>c8g.8xlarge Annual Price</t>
  </si>
  <si>
    <t>c8g.12xlarge Annual Price</t>
  </si>
  <si>
    <t>c8g.16xlarge Annual Price</t>
  </si>
  <si>
    <t>c8g.24xlarge Annual Price</t>
  </si>
  <si>
    <t>c8g.48xlarge Annual Price</t>
  </si>
  <si>
    <t>c8g.metal-24xl Annual Price</t>
  </si>
  <si>
    <t>c8g.metal-48xl Annual Price</t>
  </si>
  <si>
    <t>c8gd.medium Annual Price</t>
  </si>
  <si>
    <t>c8gd.large Annual Price</t>
  </si>
  <si>
    <t>c8gd.xlarge Annual Price</t>
  </si>
  <si>
    <t>c8gd.2xlarge Annual Price</t>
  </si>
  <si>
    <t>c8gd.4xlarge Annual Price</t>
  </si>
  <si>
    <t>c8gd.8xlarge Annual Price</t>
  </si>
  <si>
    <t>c8gd.12xlarge Annual Price</t>
  </si>
  <si>
    <t>c8gd.16xlarge Annual Price</t>
  </si>
  <si>
    <t>c8gd.24xlarge Annual Price</t>
  </si>
  <si>
    <t>c8gd.48xlarge Annual Price</t>
  </si>
  <si>
    <t>c8gd.metal-24xl Annual Price</t>
  </si>
  <si>
    <t>c8gd.metal-48xl Annual Price</t>
  </si>
  <si>
    <t>c8gn.medium Annual Price</t>
  </si>
  <si>
    <t>c8gn.large Annual Price</t>
  </si>
  <si>
    <t>c8gn.xlarge Annual Price</t>
  </si>
  <si>
    <t>c8gn.2xlarge Annual Price</t>
  </si>
  <si>
    <t>c8gn.4xlarge Annual Price</t>
  </si>
  <si>
    <t>c8gn.8xlarge Annual Price</t>
  </si>
  <si>
    <t>c8gn.12xlarge Annual Price</t>
  </si>
  <si>
    <t>c8gn.16xlarge Annual Price</t>
  </si>
  <si>
    <t>c8gn.24xlarge Annual Price</t>
  </si>
  <si>
    <t>c8gn.48xlarge Annual Price</t>
  </si>
  <si>
    <t>c8gn.metal-24xl Annual Price</t>
  </si>
  <si>
    <t>c8gn.metal-48xl Annual Price</t>
  </si>
  <si>
    <t>c8i.large Annual Price</t>
  </si>
  <si>
    <t>c8i.xlarge Annual Price</t>
  </si>
  <si>
    <t>c8i.2xlarge Annual Price</t>
  </si>
  <si>
    <t>c8i.4xlarge Annual Price</t>
  </si>
  <si>
    <t>c8i.8xlarge Annual Price</t>
  </si>
  <si>
    <t>c8i.12xlarge Annual Price</t>
  </si>
  <si>
    <t>c8i.16xlarge Annual Price</t>
  </si>
  <si>
    <t>c8i.24xlarge Annual Price</t>
  </si>
  <si>
    <t>c8i.32xlarge Annual Price</t>
  </si>
  <si>
    <t>c8i.48xlarge Annual Price</t>
  </si>
  <si>
    <t>c8i.96xlarge Annual Price</t>
  </si>
  <si>
    <t>c8i.metal-48xl Annual Price</t>
  </si>
  <si>
    <t>c8i.metal-96xl Annual Price</t>
  </si>
  <si>
    <t>c8i-flex.large Annual Price</t>
  </si>
  <si>
    <t>c8i-flex.xlarge Annual Price</t>
  </si>
  <si>
    <t>c8i-flex.2xlarge Annual Price</t>
  </si>
  <si>
    <t>c8i-flex.4xlarge Annual Price</t>
  </si>
  <si>
    <t>c8i-flex.8xlarge Annual Price</t>
  </si>
  <si>
    <t>c8i-flex.12xlarge Annual Price</t>
  </si>
  <si>
    <t>c8i-flex.16xlarge Annual Price</t>
  </si>
  <si>
    <t>cc1.4xlarge Annual Price</t>
  </si>
  <si>
    <t>cc2.8xlarge Annual Price</t>
  </si>
  <si>
    <t>cg1.4xlarge Annual Price</t>
  </si>
  <si>
    <t>cr1.8xlarge Annual Price</t>
  </si>
  <si>
    <t>d2.xlarge Annual Price</t>
  </si>
  <si>
    <t>d2.2xlarge Annual Price</t>
  </si>
  <si>
    <t>d2.4xlarge Annual Price</t>
  </si>
  <si>
    <t>d2.8xlarge Annual Price</t>
  </si>
  <si>
    <t>d3.xlarge Annual Price</t>
  </si>
  <si>
    <t>d3.2xlarge Annual Price</t>
  </si>
  <si>
    <t>d3.4xlarge Annual Price</t>
  </si>
  <si>
    <t>d3.8xlarge Annual Price</t>
  </si>
  <si>
    <t>d3en.xlarge Annual Price</t>
  </si>
  <si>
    <t>d3en.2xlarge Annual Price</t>
  </si>
  <si>
    <t>d3en.4xlarge Annual Price</t>
  </si>
  <si>
    <t>d3en.6xlarge Annual Price</t>
  </si>
  <si>
    <t>d3en.8xlarge Annual Price</t>
  </si>
  <si>
    <t>d3en.12xlarge Annual Price</t>
  </si>
  <si>
    <t>dl1.24xlarge Annual Price</t>
  </si>
  <si>
    <t>dl2q.24xlarge Annual Price</t>
  </si>
  <si>
    <t>f1.2xlarge Annual Price</t>
  </si>
  <si>
    <t>f1.4xlarge Annual Price</t>
  </si>
  <si>
    <t>f1.16xlarge Annual Price</t>
  </si>
  <si>
    <t>f2.6xlarge Annual Price</t>
  </si>
  <si>
    <t>f2.12xlarge Annual Price</t>
  </si>
  <si>
    <t>f2.48xlarge Annual Price</t>
  </si>
  <si>
    <t>g2.2xlarge Annual Price</t>
  </si>
  <si>
    <t>g2.8xlarge Annual Price</t>
  </si>
  <si>
    <t>g3.4xlarge Annual Price</t>
  </si>
  <si>
    <t>g3.8xlarge Annual Price</t>
  </si>
  <si>
    <t>g3.16xlarge Annual Price</t>
  </si>
  <si>
    <t>g3s.xlarge Annual Price</t>
  </si>
  <si>
    <t>g4ad.xlarge Annual Price</t>
  </si>
  <si>
    <t>g4ad.2xlarge Annual Price</t>
  </si>
  <si>
    <t>g4ad.4xlarge Annual Price</t>
  </si>
  <si>
    <t>g4ad.8xlarge Annual Price</t>
  </si>
  <si>
    <t>g4ad.16xlarge Annual Price</t>
  </si>
  <si>
    <t>g4dn.xlarge Annual Price</t>
  </si>
  <si>
    <t>g4dn.2xlarge Annual Price</t>
  </si>
  <si>
    <t>g4dn.4xlarge Annual Price</t>
  </si>
  <si>
    <t>g4dn.8xlarge Annual Price</t>
  </si>
  <si>
    <t>g4dn.12xlarge Annual Price</t>
  </si>
  <si>
    <t>g4dn.16xlarge Annual Price</t>
  </si>
  <si>
    <t>g4dn.metal Annual Price</t>
  </si>
  <si>
    <t>g5.xlarge Annual Price</t>
  </si>
  <si>
    <t>g5.2xlarge Annual Price</t>
  </si>
  <si>
    <t>g5.4xlarge Annual Price</t>
  </si>
  <si>
    <t>g5.8xlarge Annual Price</t>
  </si>
  <si>
    <t>g5.12xlarge Annual Price</t>
  </si>
  <si>
    <t>g5.16xlarge Annual Price</t>
  </si>
  <si>
    <t>g5.24xlarge Annual Price</t>
  </si>
  <si>
    <t>g5.48xlarge Annual Price</t>
  </si>
  <si>
    <t>g5g.xlarge Annual Price</t>
  </si>
  <si>
    <t>g5g.2xlarge Annual Price</t>
  </si>
  <si>
    <t>g5g.4xlarge Annual Price</t>
  </si>
  <si>
    <t>g5g.8xlarge Annual Price</t>
  </si>
  <si>
    <t>g5g.16xlarge Annual Price</t>
  </si>
  <si>
    <t>g5g.metal Annual Price</t>
  </si>
  <si>
    <t>g6.xlarge Annual Price</t>
  </si>
  <si>
    <t>g6.2xlarge Annual Price</t>
  </si>
  <si>
    <t>g6.4xlarge Annual Price</t>
  </si>
  <si>
    <t>g6.8xlarge Annual Price</t>
  </si>
  <si>
    <t>g6.12xlarge Annual Price</t>
  </si>
  <si>
    <t>g6.16xlarge Annual Price</t>
  </si>
  <si>
    <t>g6.24xlarge Annual Price</t>
  </si>
  <si>
    <t>g6.48xlarge Annual Price</t>
  </si>
  <si>
    <t>g6e.xlarge Annual Price</t>
  </si>
  <si>
    <t>g6e.2xlarge Annual Price</t>
  </si>
  <si>
    <t>g6e.4xlarge Annual Price</t>
  </si>
  <si>
    <t>g6e.8xlarge Annual Price</t>
  </si>
  <si>
    <t>g6e.12xlarge Annual Price</t>
  </si>
  <si>
    <t>g6e.16xlarge Annual Price</t>
  </si>
  <si>
    <t>g6e.24xlarge Annual Price</t>
  </si>
  <si>
    <t>g6e.48xlarge Annual Price</t>
  </si>
  <si>
    <t>g6f.large Annual Price</t>
  </si>
  <si>
    <t>g6f.xlarge Annual Price</t>
  </si>
  <si>
    <t>g6f.2xlarge Annual Price</t>
  </si>
  <si>
    <t>g6f.4xlarge Annual Price</t>
  </si>
  <si>
    <t>gr6.4xlarge Annual Price</t>
  </si>
  <si>
    <t>gr6.8xlarge Annual Price</t>
  </si>
  <si>
    <t>gr6f.4xlarge Annual Price</t>
  </si>
  <si>
    <t>h1.2xlarge Annual Price</t>
  </si>
  <si>
    <t>h1.4xlarge Annual Price</t>
  </si>
  <si>
    <t>h1.8xlarge Annual Price</t>
  </si>
  <si>
    <t>h1.16xlarge Annual Price</t>
  </si>
  <si>
    <t>hi1.4xlarge Annual Price</t>
  </si>
  <si>
    <t>hpc6a.48xlarge Annual Price</t>
  </si>
  <si>
    <t>hpc6id.32xlarge Annual Price</t>
  </si>
  <si>
    <t>hpc7a.12xlarge Annual Price</t>
  </si>
  <si>
    <t>hpc7a.24xlarge Annual Price</t>
  </si>
  <si>
    <t>hpc7a.48xlarge Annual Price</t>
  </si>
  <si>
    <t>hpc7a.96xlarge Annual Price</t>
  </si>
  <si>
    <t>hpc7g.4xlarge Annual Price</t>
  </si>
  <si>
    <t>hpc7g.8xlarge Annual Price</t>
  </si>
  <si>
    <t>hpc7g.16xlarge Annual Price</t>
  </si>
  <si>
    <t>hs1.8xlarge Annual Price</t>
  </si>
  <si>
    <t>i2.xlarge Annual Price</t>
  </si>
  <si>
    <t>i2.2xlarge Annual Price</t>
  </si>
  <si>
    <t>i2.4xlarge Annual Price</t>
  </si>
  <si>
    <t>i2.8xlarge Annual Price</t>
  </si>
  <si>
    <t>i3.large Annual Price</t>
  </si>
  <si>
    <t>i3.xlarge Annual Price</t>
  </si>
  <si>
    <t>i3.2xlarge Annual Price</t>
  </si>
  <si>
    <t>i3.4xlarge Annual Price</t>
  </si>
  <si>
    <t>i3.8xlarge Annual Price</t>
  </si>
  <si>
    <t>i3.16xlarge Annual Price</t>
  </si>
  <si>
    <t>i3.metal Annual Price</t>
  </si>
  <si>
    <t>i3en.large Annual Price</t>
  </si>
  <si>
    <t>i3en.xlarge Annual Price</t>
  </si>
  <si>
    <t>i3en.2xlarge Annual Price</t>
  </si>
  <si>
    <t>i3en.3xlarge Annual Price</t>
  </si>
  <si>
    <t>i3en.6xlarge Annual Price</t>
  </si>
  <si>
    <t>i3en.12xlarge Annual Price</t>
  </si>
  <si>
    <t>i3en.24xlarge Annual Price</t>
  </si>
  <si>
    <t>i3en.metal Annual Price</t>
  </si>
  <si>
    <t>i4g.large Annual Price</t>
  </si>
  <si>
    <t>i4g.xlarge Annual Price</t>
  </si>
  <si>
    <t>i4g.2xlarge Annual Price</t>
  </si>
  <si>
    <t>i4g.4xlarge Annual Price</t>
  </si>
  <si>
    <t>i4g.8xlarge Annual Price</t>
  </si>
  <si>
    <t>i4g.16xlarge Annual Price</t>
  </si>
  <si>
    <t>i4i.large Annual Price</t>
  </si>
  <si>
    <t>i4i.xlarge Annual Price</t>
  </si>
  <si>
    <t>i4i.2xlarge Annual Price</t>
  </si>
  <si>
    <t>i4i.4xlarge Annual Price</t>
  </si>
  <si>
    <t>i4i.8xlarge Annual Price</t>
  </si>
  <si>
    <t>i4i.12xlarge Annual Price</t>
  </si>
  <si>
    <t>i4i.16xlarge Annual Price</t>
  </si>
  <si>
    <t>i4i.24xlarge Annual Price</t>
  </si>
  <si>
    <t>i4i.32xlarge Annual Price</t>
  </si>
  <si>
    <t>i4i.metal Annual Price</t>
  </si>
  <si>
    <t>i7i.large Annual Price</t>
  </si>
  <si>
    <t>i7i.xlarge Annual Price</t>
  </si>
  <si>
    <t>i7i.2xlarge Annual Price</t>
  </si>
  <si>
    <t>i7i.4xlarge Annual Price</t>
  </si>
  <si>
    <t>i7i.8xlarge Annual Price</t>
  </si>
  <si>
    <t>i7i.12xlarge Annual Price</t>
  </si>
  <si>
    <t>i7i.16xlarge Annual Price</t>
  </si>
  <si>
    <t>i7i.24xlarge Annual Price</t>
  </si>
  <si>
    <t>i7i.48xlarge Annual Price</t>
  </si>
  <si>
    <t>i7i.metal-24xl Annual Price</t>
  </si>
  <si>
    <t>i7i.metal-48xl Annual Price</t>
  </si>
  <si>
    <t>i7ie.large Annual Price</t>
  </si>
  <si>
    <t>i7ie.xlarge Annual Price</t>
  </si>
  <si>
    <t>i7ie.2xlarge Annual Price</t>
  </si>
  <si>
    <t>i7ie.3xlarge Annual Price</t>
  </si>
  <si>
    <t>i7ie.6xlarge Annual Price</t>
  </si>
  <si>
    <t>i7ie.12xlarge Annual Price</t>
  </si>
  <si>
    <t>i7ie.18xlarge Annual Price</t>
  </si>
  <si>
    <t>i7ie.24xlarge Annual Price</t>
  </si>
  <si>
    <t>i7ie.48xlarge Annual Price</t>
  </si>
  <si>
    <t>i7ie.metal-24xl Annual Price</t>
  </si>
  <si>
    <t>i7ie.metal-48xl Annual Price</t>
  </si>
  <si>
    <t>i8g.large Annual Price</t>
  </si>
  <si>
    <t>i8g.xlarge Annual Price</t>
  </si>
  <si>
    <t>i8g.2xlarge Annual Price</t>
  </si>
  <si>
    <t>i8g.4xlarge Annual Price</t>
  </si>
  <si>
    <t>i8g.8xlarge Annual Price</t>
  </si>
  <si>
    <t>i8g.12xlarge Annual Price</t>
  </si>
  <si>
    <t>i8g.16xlarge Annual Price</t>
  </si>
  <si>
    <t>i8g.24xlarge Annual Price</t>
  </si>
  <si>
    <t>i8g.48xlarge Annual Price</t>
  </si>
  <si>
    <t>i8g.metal-24xl Annual Price</t>
  </si>
  <si>
    <t>i8ge.large Annual Price</t>
  </si>
  <si>
    <t>i8ge.xlarge Annual Price</t>
  </si>
  <si>
    <t>i8ge.2xlarge Annual Price</t>
  </si>
  <si>
    <t>i8ge.3xlarge Annual Price</t>
  </si>
  <si>
    <t>i8ge.6xlarge Annual Price</t>
  </si>
  <si>
    <t>i8ge.12xlarge Annual Price</t>
  </si>
  <si>
    <t>i8ge.18xlarge Annual Price</t>
  </si>
  <si>
    <t>i8ge.24xlarge Annual Price</t>
  </si>
  <si>
    <t>i8ge.48xlarge Annual Price</t>
  </si>
  <si>
    <t>i8ge.metal-24xl Annual Price</t>
  </si>
  <si>
    <t>i8ge.metal-48xl Annual Price</t>
  </si>
  <si>
    <t>im4gn.large Annual Price</t>
  </si>
  <si>
    <t>im4gn.xlarge Annual Price</t>
  </si>
  <si>
    <t>im4gn.2xlarge Annual Price</t>
  </si>
  <si>
    <t>im4gn.4xlarge Annual Price</t>
  </si>
  <si>
    <t>im4gn.8xlarge Annual Price</t>
  </si>
  <si>
    <t>im4gn.16xlarge Annual Price</t>
  </si>
  <si>
    <t>inf1.xlarge Annual Price</t>
  </si>
  <si>
    <t>inf1.2xlarge Annual Price</t>
  </si>
  <si>
    <t>inf1.6xlarge Annual Price</t>
  </si>
  <si>
    <t>inf1.24xlarge Annual Price</t>
  </si>
  <si>
    <t>inf2.xlarge Annual Price</t>
  </si>
  <si>
    <t>inf2.8xlarge Annual Price</t>
  </si>
  <si>
    <t>inf2.24xlarge Annual Price</t>
  </si>
  <si>
    <t>inf2.48xlarge Annual Price</t>
  </si>
  <si>
    <t>is4gen.medium Annual Price</t>
  </si>
  <si>
    <t>is4gen.large Annual Price</t>
  </si>
  <si>
    <t>is4gen.xlarge Annual Price</t>
  </si>
  <si>
    <t>is4gen.2xlarge Annual Price</t>
  </si>
  <si>
    <t>is4gen.4xlarge Annual Price</t>
  </si>
  <si>
    <t>is4gen.8xlarge Annual Price</t>
  </si>
  <si>
    <t>m1.small Annual Price</t>
  </si>
  <si>
    <t>m1.medium Annual Price</t>
  </si>
  <si>
    <t>m1.large Annual Price</t>
  </si>
  <si>
    <t>m1.xlarge Annual Price</t>
  </si>
  <si>
    <t>m2.xlarge Annual Price</t>
  </si>
  <si>
    <t>m2.2xlarge Annual Price</t>
  </si>
  <si>
    <t>m2.4xlarge Annual Price</t>
  </si>
  <si>
    <t>m3.medium Annual Price</t>
  </si>
  <si>
    <t>m3.large Annual Price</t>
  </si>
  <si>
    <t>m3.xlarge Annual Price</t>
  </si>
  <si>
    <t>m3.2xlarge Annual Price</t>
  </si>
  <si>
    <t>m4.large Annual Price</t>
  </si>
  <si>
    <t>m4.xlarge Annual Price</t>
  </si>
  <si>
    <t>m4.2xlarge Annual Price</t>
  </si>
  <si>
    <t>m4.4xlarge Annual Price</t>
  </si>
  <si>
    <t>m4.10xlarge Annual Price</t>
  </si>
  <si>
    <t>m4.16xlarge Annual Price</t>
  </si>
  <si>
    <t>m5.large Annual Price</t>
  </si>
  <si>
    <t>m5.xlarge Annual Price</t>
  </si>
  <si>
    <t>m5.2xlarge Annual Price</t>
  </si>
  <si>
    <t>m5.4xlarge Annual Price</t>
  </si>
  <si>
    <t>m5.8xlarge Annual Price</t>
  </si>
  <si>
    <t>m5.12xlarge Annual Price</t>
  </si>
  <si>
    <t>m5.16xlarge Annual Price</t>
  </si>
  <si>
    <t>m5.24xlarge Annual Price</t>
  </si>
  <si>
    <t>m5.metal Annual Price</t>
  </si>
  <si>
    <t>m5a.large Annual Price</t>
  </si>
  <si>
    <t>m5a.xlarge Annual Price</t>
  </si>
  <si>
    <t>m5a.2xlarge Annual Price</t>
  </si>
  <si>
    <t>m5a.4xlarge Annual Price</t>
  </si>
  <si>
    <t>m5a.8xlarge Annual Price</t>
  </si>
  <si>
    <t>m5a.12xlarge Annual Price</t>
  </si>
  <si>
    <t>m5a.16xlarge Annual Price</t>
  </si>
  <si>
    <t>m5a.24xlarge Annual Price</t>
  </si>
  <si>
    <t>m5ad.large Annual Price</t>
  </si>
  <si>
    <t>m5ad.xlarge Annual Price</t>
  </si>
  <si>
    <t>m5ad.2xlarge Annual Price</t>
  </si>
  <si>
    <t>m5ad.4xlarge Annual Price</t>
  </si>
  <si>
    <t>m5ad.8xlarge Annual Price</t>
  </si>
  <si>
    <t>m5ad.12xlarge Annual Price</t>
  </si>
  <si>
    <t>m5ad.16xlarge Annual Price</t>
  </si>
  <si>
    <t>m5ad.24xlarge Annual Price</t>
  </si>
  <si>
    <t>m5d.large Annual Price</t>
  </si>
  <si>
    <t>m5d.xlarge Annual Price</t>
  </si>
  <si>
    <t>m5d.2xlarge Annual Price</t>
  </si>
  <si>
    <t>m5d.4xlarge Annual Price</t>
  </si>
  <si>
    <t>m5d.8xlarge Annual Price</t>
  </si>
  <si>
    <t>m5d.12xlarge Annual Price</t>
  </si>
  <si>
    <t>m5d.16xlarge Annual Price</t>
  </si>
  <si>
    <t>m5d.24xlarge Annual Price</t>
  </si>
  <si>
    <t>m5d.metal Annual Price</t>
  </si>
  <si>
    <t>m5dn.large Annual Price</t>
  </si>
  <si>
    <t>m5dn.xlarge Annual Price</t>
  </si>
  <si>
    <t>m5dn.2xlarge Annual Price</t>
  </si>
  <si>
    <t>m5dn.4xlarge Annual Price</t>
  </si>
  <si>
    <t>m5dn.8xlarge Annual Price</t>
  </si>
  <si>
    <t>m5dn.12xlarge Annual Price</t>
  </si>
  <si>
    <t>m5dn.16xlarge Annual Price</t>
  </si>
  <si>
    <t>m5dn.24xlarge Annual Price</t>
  </si>
  <si>
    <t>m5dn.metal Annual Price</t>
  </si>
  <si>
    <t>m5n.large Annual Price</t>
  </si>
  <si>
    <t>m5n.xlarge Annual Price</t>
  </si>
  <si>
    <t>m5n.2xlarge Annual Price</t>
  </si>
  <si>
    <t>m5n.4xlarge Annual Price</t>
  </si>
  <si>
    <t>m5n.8xlarge Annual Price</t>
  </si>
  <si>
    <t>m5n.12xlarge Annual Price</t>
  </si>
  <si>
    <t>m5n.16xlarge Annual Price</t>
  </si>
  <si>
    <t>m5n.24xlarge Annual Price</t>
  </si>
  <si>
    <t>m5n.metal Annual Price</t>
  </si>
  <si>
    <t>m5zn.large Annual Price</t>
  </si>
  <si>
    <t>m5zn.xlarge Annual Price</t>
  </si>
  <si>
    <t>m5zn.2xlarge Annual Price</t>
  </si>
  <si>
    <t>m5zn.3xlarge Annual Price</t>
  </si>
  <si>
    <t>m5zn.6xlarge Annual Price</t>
  </si>
  <si>
    <t>m5zn.12xlarge Annual Price</t>
  </si>
  <si>
    <t>m5zn.metal Annual Price</t>
  </si>
  <si>
    <t>m6a.large Annual Price</t>
  </si>
  <si>
    <t>m6a.xlarge Annual Price</t>
  </si>
  <si>
    <t>m6a.2xlarge Annual Price</t>
  </si>
  <si>
    <t>m6a.4xlarge Annual Price</t>
  </si>
  <si>
    <t>m6a.8xlarge Annual Price</t>
  </si>
  <si>
    <t>m6a.12xlarge Annual Price</t>
  </si>
  <si>
    <t>m6a.16xlarge Annual Price</t>
  </si>
  <si>
    <t>m6a.24xlarge Annual Price</t>
  </si>
  <si>
    <t>m6a.32xlarge Annual Price</t>
  </si>
  <si>
    <t>m6a.48xlarge Annual Price</t>
  </si>
  <si>
    <t>m6a.metal Annual Price</t>
  </si>
  <si>
    <t>m6g.medium Annual Price</t>
  </si>
  <si>
    <t>m6g.large Annual Price</t>
  </si>
  <si>
    <t>m6g.xlarge Annual Price</t>
  </si>
  <si>
    <t>m6g.2xlarge Annual Price</t>
  </si>
  <si>
    <t>m6g.4xlarge Annual Price</t>
  </si>
  <si>
    <t>m6g.8xlarge Annual Price</t>
  </si>
  <si>
    <t>m6g.12xlarge Annual Price</t>
  </si>
  <si>
    <t>m6g.16xlarge Annual Price</t>
  </si>
  <si>
    <t>m6g.metal Annual Price</t>
  </si>
  <si>
    <t>m6gd.medium Annual Price</t>
  </si>
  <si>
    <t>m6gd.large Annual Price</t>
  </si>
  <si>
    <t>m6gd.xlarge Annual Price</t>
  </si>
  <si>
    <t>m6gd.2xlarge Annual Price</t>
  </si>
  <si>
    <t>m6gd.4xlarge Annual Price</t>
  </si>
  <si>
    <t>m6gd.8xlarge Annual Price</t>
  </si>
  <si>
    <t>m6gd.12xlarge Annual Price</t>
  </si>
  <si>
    <t>m6gd.16xlarge Annual Price</t>
  </si>
  <si>
    <t>m6gd.metal Annual Price</t>
  </si>
  <si>
    <t>m6i.large Annual Price</t>
  </si>
  <si>
    <t>m6i.xlarge Annual Price</t>
  </si>
  <si>
    <t>m6i.2xlarge Annual Price</t>
  </si>
  <si>
    <t>m6i.4xlarge Annual Price</t>
  </si>
  <si>
    <t>m6i.8xlarge Annual Price</t>
  </si>
  <si>
    <t>m6i.12xlarge Annual Price</t>
  </si>
  <si>
    <t>m6i.16xlarge Annual Price</t>
  </si>
  <si>
    <t>m6i.24xlarge Annual Price</t>
  </si>
  <si>
    <t>m6i.32xlarge Annual Price</t>
  </si>
  <si>
    <t>m6i.metal Annual Price</t>
  </si>
  <si>
    <t>m6id.large Annual Price</t>
  </si>
  <si>
    <t>m6id.xlarge Annual Price</t>
  </si>
  <si>
    <t>m6id.2xlarge Annual Price</t>
  </si>
  <si>
    <t>m6id.4xlarge Annual Price</t>
  </si>
  <si>
    <t>m6id.8xlarge Annual Price</t>
  </si>
  <si>
    <t>m6id.12xlarge Annual Price</t>
  </si>
  <si>
    <t>m6id.16xlarge Annual Price</t>
  </si>
  <si>
    <t>m6id.24xlarge Annual Price</t>
  </si>
  <si>
    <t>m6id.32xlarge Annual Price</t>
  </si>
  <si>
    <t>m6id.metal Annual Price</t>
  </si>
  <si>
    <t>m6idn.large Annual Price</t>
  </si>
  <si>
    <t>m6idn.xlarge Annual Price</t>
  </si>
  <si>
    <t>m6idn.2xlarge Annual Price</t>
  </si>
  <si>
    <t>m6idn.4xlarge Annual Price</t>
  </si>
  <si>
    <t>m6idn.8xlarge Annual Price</t>
  </si>
  <si>
    <t>m6idn.12xlarge Annual Price</t>
  </si>
  <si>
    <t>m6idn.16xlarge Annual Price</t>
  </si>
  <si>
    <t>m6idn.24xlarge Annual Price</t>
  </si>
  <si>
    <t>m6idn.32xlarge Annual Price</t>
  </si>
  <si>
    <t>m6idn.metal Annual Price</t>
  </si>
  <si>
    <t>m6in.large Annual Price</t>
  </si>
  <si>
    <t>m6in.xlarge Annual Price</t>
  </si>
  <si>
    <t>m6in.2xlarge Annual Price</t>
  </si>
  <si>
    <t>m6in.4xlarge Annual Price</t>
  </si>
  <si>
    <t>m6in.8xlarge Annual Price</t>
  </si>
  <si>
    <t>m6in.12xlarge Annual Price</t>
  </si>
  <si>
    <t>m6in.16xlarge Annual Price</t>
  </si>
  <si>
    <t>m6in.24xlarge Annual Price</t>
  </si>
  <si>
    <t>m6in.32xlarge Annual Price</t>
  </si>
  <si>
    <t>m6in.metal Annual Price</t>
  </si>
  <si>
    <t>m7a.medium Annual Price</t>
  </si>
  <si>
    <t>m7a.large Annual Price</t>
  </si>
  <si>
    <t>m7a.xlarge Annual Price</t>
  </si>
  <si>
    <t>m7a.2xlarge Annual Price</t>
  </si>
  <si>
    <t>m7a.4xlarge Annual Price</t>
  </si>
  <si>
    <t>m7a.8xlarge Annual Price</t>
  </si>
  <si>
    <t>m7a.12xlarge Annual Price</t>
  </si>
  <si>
    <t>m7a.16xlarge Annual Price</t>
  </si>
  <si>
    <t>m7a.24xlarge Annual Price</t>
  </si>
  <si>
    <t>m7a.32xlarge Annual Price</t>
  </si>
  <si>
    <t>m7a.48xlarge Annual Price</t>
  </si>
  <si>
    <t>m7a.metal-48xl Annual Price</t>
  </si>
  <si>
    <t>m7g.medium Annual Price</t>
  </si>
  <si>
    <t>m7g.large Annual Price</t>
  </si>
  <si>
    <t>m7g.xlarge Annual Price</t>
  </si>
  <si>
    <t>m7g.2xlarge Annual Price</t>
  </si>
  <si>
    <t>m7g.4xlarge Annual Price</t>
  </si>
  <si>
    <t>m7g.8xlarge Annual Price</t>
  </si>
  <si>
    <t>m7g.12xlarge Annual Price</t>
  </si>
  <si>
    <t>m7g.16xlarge Annual Price</t>
  </si>
  <si>
    <t>m7g.metal Annual Price</t>
  </si>
  <si>
    <t>m7gd.medium Annual Price</t>
  </si>
  <si>
    <t>m7gd.large Annual Price</t>
  </si>
  <si>
    <t>m7gd.xlarge Annual Price</t>
  </si>
  <si>
    <t>m7gd.2xlarge Annual Price</t>
  </si>
  <si>
    <t>m7gd.4xlarge Annual Price</t>
  </si>
  <si>
    <t>m7gd.8xlarge Annual Price</t>
  </si>
  <si>
    <t>m7gd.12xlarge Annual Price</t>
  </si>
  <si>
    <t>m7gd.16xlarge Annual Price</t>
  </si>
  <si>
    <t>m7gd.metal Annual Price</t>
  </si>
  <si>
    <t>m7i.large Annual Price</t>
  </si>
  <si>
    <t>m7i.xlarge Annual Price</t>
  </si>
  <si>
    <t>m7i.2xlarge Annual Price</t>
  </si>
  <si>
    <t>m7i.4xlarge Annual Price</t>
  </si>
  <si>
    <t>m7i.8xlarge Annual Price</t>
  </si>
  <si>
    <t>m7i.12xlarge Annual Price</t>
  </si>
  <si>
    <t>m7i.16xlarge Annual Price</t>
  </si>
  <si>
    <t>m7i.24xlarge Annual Price</t>
  </si>
  <si>
    <t>m7i.48xlarge Annual Price</t>
  </si>
  <si>
    <t>m7i.metal-24xl Annual Price</t>
  </si>
  <si>
    <t>m7i.metal-48xl Annual Price</t>
  </si>
  <si>
    <t>m7i-flex.large Annual Price</t>
  </si>
  <si>
    <t>m7i-flex.xlarge Annual Price</t>
  </si>
  <si>
    <t>m7i-flex.2xlarge Annual Price</t>
  </si>
  <si>
    <t>m7i-flex.4xlarge Annual Price</t>
  </si>
  <si>
    <t>m7i-flex.8xlarge Annual Price</t>
  </si>
  <si>
    <t>m7i-flex.12xlarge Annual Price</t>
  </si>
  <si>
    <t>m7i-flex.16xlarge Annual Price</t>
  </si>
  <si>
    <t>m8g.medium Annual Price</t>
  </si>
  <si>
    <t>m8g.large Annual Price</t>
  </si>
  <si>
    <t>m8g.xlarge Annual Price</t>
  </si>
  <si>
    <t>m8g.2xlarge Annual Price</t>
  </si>
  <si>
    <t>m8g.4xlarge Annual Price</t>
  </si>
  <si>
    <t>m8g.8xlarge Annual Price</t>
  </si>
  <si>
    <t>m8g.12xlarge Annual Price</t>
  </si>
  <si>
    <t>m8g.16xlarge Annual Price</t>
  </si>
  <si>
    <t>m8g.24xlarge Annual Price</t>
  </si>
  <si>
    <t>m8g.48xlarge Annual Price</t>
  </si>
  <si>
    <t>m8g.metal-24xl Annual Price</t>
  </si>
  <si>
    <t>m8g.metal-48xl Annual Price</t>
  </si>
  <si>
    <t>m8gd.medium Annual Price</t>
  </si>
  <si>
    <t>m8gd.large Annual Price</t>
  </si>
  <si>
    <t>m8gd.xlarge Annual Price</t>
  </si>
  <si>
    <t>m8gd.2xlarge Annual Price</t>
  </si>
  <si>
    <t>m8gd.4xlarge Annual Price</t>
  </si>
  <si>
    <t>m8gd.8xlarge Annual Price</t>
  </si>
  <si>
    <t>m8gd.12xlarge Annual Price</t>
  </si>
  <si>
    <t>m8gd.16xlarge Annual Price</t>
  </si>
  <si>
    <t>m8gd.24xlarge Annual Price</t>
  </si>
  <si>
    <t>m8gd.48xlarge Annual Price</t>
  </si>
  <si>
    <t>m8gd.metal-24xl Annual Price</t>
  </si>
  <si>
    <t>m8gd.metal-48xl Annual Price</t>
  </si>
  <si>
    <t>m8i.large Annual Price</t>
  </si>
  <si>
    <t>m8i.xlarge Annual Price</t>
  </si>
  <si>
    <t>m8i.2xlarge Annual Price</t>
  </si>
  <si>
    <t>m8i.4xlarge Annual Price</t>
  </si>
  <si>
    <t>m8i.8xlarge Annual Price</t>
  </si>
  <si>
    <t>m8i.12xlarge Annual Price</t>
  </si>
  <si>
    <t>m8i.16xlarge Annual Price</t>
  </si>
  <si>
    <t>m8i.24xlarge Annual Price</t>
  </si>
  <si>
    <t>m8i.32xlarge Annual Price</t>
  </si>
  <si>
    <t>m8i.48xlarge Annual Price</t>
  </si>
  <si>
    <t>m8i.96xlarge Annual Price</t>
  </si>
  <si>
    <t>m8i.metal-48xl Annual Price</t>
  </si>
  <si>
    <t>m8i.metal-96xl Annual Price</t>
  </si>
  <si>
    <t>m8i-flex.large Annual Price</t>
  </si>
  <si>
    <t>m8i-flex.xlarge Annual Price</t>
  </si>
  <si>
    <t>m8i-flex.2xlarge Annual Price</t>
  </si>
  <si>
    <t>m8i-flex.4xlarge Annual Price</t>
  </si>
  <si>
    <t>m8i-flex.8xlarge Annual Price</t>
  </si>
  <si>
    <t>m8i-flex.12xlarge Annual Price</t>
  </si>
  <si>
    <t>m8i-flex.16xlarge Annual Price</t>
  </si>
  <si>
    <t>mac-m4.metal Annual Price</t>
  </si>
  <si>
    <t>mac-m4pro.metal Annual Price</t>
  </si>
  <si>
    <t>mac1.metal Annual Price</t>
  </si>
  <si>
    <t>mac2.metal Annual Price</t>
  </si>
  <si>
    <t>mac2-m1ultra.metal Annual Price</t>
  </si>
  <si>
    <t>mac2-m2.metal Annual Price</t>
  </si>
  <si>
    <t>mac2-m2pro.metal Annual Price</t>
  </si>
  <si>
    <t>p2.xlarge Annual Price</t>
  </si>
  <si>
    <t>p2.8xlarge Annual Price</t>
  </si>
  <si>
    <t>p2.16xlarge Annual Price</t>
  </si>
  <si>
    <t>p3.2xlarge Annual Price</t>
  </si>
  <si>
    <t>p3.8xlarge Annual Price</t>
  </si>
  <si>
    <t>p3.16xlarge Annual Price</t>
  </si>
  <si>
    <t>p3dn.24xlarge Annual Price</t>
  </si>
  <si>
    <t>p4d.24xlarge Annual Price</t>
  </si>
  <si>
    <t>p4de.24xlarge Annual Price</t>
  </si>
  <si>
    <t>p5.4xlarge Annual Price</t>
  </si>
  <si>
    <t>p5.48xlarge Annual Price</t>
  </si>
  <si>
    <t>p5e.48xlarge Annual Price</t>
  </si>
  <si>
    <t>p5en.48xlarge Annual Price</t>
  </si>
  <si>
    <t>p6-b200.48xlarge Annual Price</t>
  </si>
  <si>
    <t>r3.large Annual Price</t>
  </si>
  <si>
    <t>r3.xlarge Annual Price</t>
  </si>
  <si>
    <t>r3.2xlarge Annual Price</t>
  </si>
  <si>
    <t>r3.4xlarge Annual Price</t>
  </si>
  <si>
    <t>r3.8xlarge Annual Price</t>
  </si>
  <si>
    <t>r4.large Annual Price</t>
  </si>
  <si>
    <t>r4.xlarge Annual Price</t>
  </si>
  <si>
    <t>r4.2xlarge Annual Price</t>
  </si>
  <si>
    <t>r4.4xlarge Annual Price</t>
  </si>
  <si>
    <t>r4.8xlarge Annual Price</t>
  </si>
  <si>
    <t>r4.16xlarge Annual Price</t>
  </si>
  <si>
    <t>r5.large Annual Price</t>
  </si>
  <si>
    <t>r5.xlarge Annual Price</t>
  </si>
  <si>
    <t>r5.2xlarge Annual Price</t>
  </si>
  <si>
    <t>r5.4xlarge Annual Price</t>
  </si>
  <si>
    <t>r5.8xlarge Annual Price</t>
  </si>
  <si>
    <t>r5.12xlarge Annual Price</t>
  </si>
  <si>
    <t>r5.16xlarge Annual Price</t>
  </si>
  <si>
    <t>r5.24xlarge Annual Price</t>
  </si>
  <si>
    <t>r5.metal Annual Price</t>
  </si>
  <si>
    <t>r5a.large Annual Price</t>
  </si>
  <si>
    <t>r5a.xlarge Annual Price</t>
  </si>
  <si>
    <t>r5a.2xlarge Annual Price</t>
  </si>
  <si>
    <t>r5a.4xlarge Annual Price</t>
  </si>
  <si>
    <t>r5a.8xlarge Annual Price</t>
  </si>
  <si>
    <t>r5a.12xlarge Annual Price</t>
  </si>
  <si>
    <t>r5a.16xlarge Annual Price</t>
  </si>
  <si>
    <t>r5a.24xlarge Annual Price</t>
  </si>
  <si>
    <t>r5ad.large Annual Price</t>
  </si>
  <si>
    <t>r5ad.xlarge Annual Price</t>
  </si>
  <si>
    <t>r5ad.2xlarge Annual Price</t>
  </si>
  <si>
    <t>r5ad.4xlarge Annual Price</t>
  </si>
  <si>
    <t>r5ad.8xlarge Annual Price</t>
  </si>
  <si>
    <t>r5ad.12xlarge Annual Price</t>
  </si>
  <si>
    <t>r5ad.16xlarge Annual Price</t>
  </si>
  <si>
    <t>r5ad.24xlarge Annual Price</t>
  </si>
  <si>
    <t>r5b.large Annual Price</t>
  </si>
  <si>
    <t>r5b.xlarge Annual Price</t>
  </si>
  <si>
    <t>r5b.2xlarge Annual Price</t>
  </si>
  <si>
    <t>r5b.4xlarge Annual Price</t>
  </si>
  <si>
    <t>r5b.8xlarge Annual Price</t>
  </si>
  <si>
    <t>r5b.12xlarge Annual Price</t>
  </si>
  <si>
    <t>r5b.16xlarge Annual Price</t>
  </si>
  <si>
    <t>r5b.24xlarge Annual Price</t>
  </si>
  <si>
    <t>r5b.metal Annual Price</t>
  </si>
  <si>
    <t>r5d.large Annual Price</t>
  </si>
  <si>
    <t>r5d.xlarge Annual Price</t>
  </si>
  <si>
    <t>r5d.2xlarge Annual Price</t>
  </si>
  <si>
    <t>r5d.4xlarge Annual Price</t>
  </si>
  <si>
    <t>r5d.8xlarge Annual Price</t>
  </si>
  <si>
    <t>r5d.12xlarge Annual Price</t>
  </si>
  <si>
    <t>r5d.16xlarge Annual Price</t>
  </si>
  <si>
    <t>r5d.24xlarge Annual Price</t>
  </si>
  <si>
    <t>r5d.metal Annual Price</t>
  </si>
  <si>
    <t>r5dn.large Annual Price</t>
  </si>
  <si>
    <t>r5dn.xlarge Annual Price</t>
  </si>
  <si>
    <t>r5dn.2xlarge Annual Price</t>
  </si>
  <si>
    <t>r5dn.4xlarge Annual Price</t>
  </si>
  <si>
    <t>r5dn.8xlarge Annual Price</t>
  </si>
  <si>
    <t>r5dn.12xlarge Annual Price</t>
  </si>
  <si>
    <t>r5dn.16xlarge Annual Price</t>
  </si>
  <si>
    <t>r5dn.24xlarge Annual Price</t>
  </si>
  <si>
    <t>r5dn.metal Annual Price</t>
  </si>
  <si>
    <t>r5n.large Annual Price</t>
  </si>
  <si>
    <t>r5n.xlarge Annual Price</t>
  </si>
  <si>
    <t>r5n.2xlarge Annual Price</t>
  </si>
  <si>
    <t>r5n.4xlarge Annual Price</t>
  </si>
  <si>
    <t>r5n.8xlarge Annual Price</t>
  </si>
  <si>
    <t>r5n.12xlarge Annual Price</t>
  </si>
  <si>
    <t>r5n.16xlarge Annual Price</t>
  </si>
  <si>
    <t>r5n.24xlarge Annual Price</t>
  </si>
  <si>
    <t>r5n.metal Annual Price</t>
  </si>
  <si>
    <t>r6a.large Annual Price</t>
  </si>
  <si>
    <t>r6a.xlarge Annual Price</t>
  </si>
  <si>
    <t>r6a.2xlarge Annual Price</t>
  </si>
  <si>
    <t>r6a.4xlarge Annual Price</t>
  </si>
  <si>
    <t>r6a.8xlarge Annual Price</t>
  </si>
  <si>
    <t>r6a.12xlarge Annual Price</t>
  </si>
  <si>
    <t>r6a.16xlarge Annual Price</t>
  </si>
  <si>
    <t>r6a.24xlarge Annual Price</t>
  </si>
  <si>
    <t>r6a.32xlarge Annual Price</t>
  </si>
  <si>
    <t>r6a.48xlarge Annual Price</t>
  </si>
  <si>
    <t>r6a.metal Annual Price</t>
  </si>
  <si>
    <t>r6g.medium Annual Price</t>
  </si>
  <si>
    <t>r6g.large Annual Price</t>
  </si>
  <si>
    <t>r6g.xlarge Annual Price</t>
  </si>
  <si>
    <t>r6g.2xlarge Annual Price</t>
  </si>
  <si>
    <t>r6g.4xlarge Annual Price</t>
  </si>
  <si>
    <t>r6g.8xlarge Annual Price</t>
  </si>
  <si>
    <t>r6g.12xlarge Annual Price</t>
  </si>
  <si>
    <t>r6g.16xlarge Annual Price</t>
  </si>
  <si>
    <t>r6g.metal Annual Price</t>
  </si>
  <si>
    <t>r6gd.medium Annual Price</t>
  </si>
  <si>
    <t>r6gd.large Annual Price</t>
  </si>
  <si>
    <t>r6gd.xlarge Annual Price</t>
  </si>
  <si>
    <t>r6gd.2xlarge Annual Price</t>
  </si>
  <si>
    <t>r6gd.4xlarge Annual Price</t>
  </si>
  <si>
    <t>r6gd.8xlarge Annual Price</t>
  </si>
  <si>
    <t>r6gd.12xlarge Annual Price</t>
  </si>
  <si>
    <t>r6gd.16xlarge Annual Price</t>
  </si>
  <si>
    <t>r6gd.metal Annual Price</t>
  </si>
  <si>
    <t>r6i.large Annual Price</t>
  </si>
  <si>
    <t>r6i.xlarge Annual Price</t>
  </si>
  <si>
    <t>r6i.2xlarge Annual Price</t>
  </si>
  <si>
    <t>r6i.4xlarge Annual Price</t>
  </si>
  <si>
    <t>r6i.8xlarge Annual Price</t>
  </si>
  <si>
    <t>r6i.12xlarge Annual Price</t>
  </si>
  <si>
    <t>r6i.16xlarge Annual Price</t>
  </si>
  <si>
    <t>r6i.24xlarge Annual Price</t>
  </si>
  <si>
    <t>r6i.32xlarge Annual Price</t>
  </si>
  <si>
    <t>r6i.metal Annual Price</t>
  </si>
  <si>
    <t>r6id.large Annual Price</t>
  </si>
  <si>
    <t>r6id.xlarge Annual Price</t>
  </si>
  <si>
    <t>r6id.2xlarge Annual Price</t>
  </si>
  <si>
    <t>r6id.4xlarge Annual Price</t>
  </si>
  <si>
    <t>r6id.8xlarge Annual Price</t>
  </si>
  <si>
    <t>r6id.12xlarge Annual Price</t>
  </si>
  <si>
    <t>r6id.16xlarge Annual Price</t>
  </si>
  <si>
    <t>r6id.24xlarge Annual Price</t>
  </si>
  <si>
    <t>r6id.32xlarge Annual Price</t>
  </si>
  <si>
    <t>r6id.metal Annual Price</t>
  </si>
  <si>
    <t>r6idn.large Annual Price</t>
  </si>
  <si>
    <t>r6idn.xlarge Annual Price</t>
  </si>
  <si>
    <t>r6idn.2xlarge Annual Price</t>
  </si>
  <si>
    <t>r6idn.4xlarge Annual Price</t>
  </si>
  <si>
    <t>r6idn.8xlarge Annual Price</t>
  </si>
  <si>
    <t>r6idn.12xlarge Annual Price</t>
  </si>
  <si>
    <t>r6idn.16xlarge Annual Price</t>
  </si>
  <si>
    <t>r6idn.24xlarge Annual Price</t>
  </si>
  <si>
    <t>r6idn.32xlarge Annual Price</t>
  </si>
  <si>
    <t>r6idn.metal Annual Price</t>
  </si>
  <si>
    <t>r6in.large Annual Price</t>
  </si>
  <si>
    <t>r6in.xlarge Annual Price</t>
  </si>
  <si>
    <t>r6in.2xlarge Annual Price</t>
  </si>
  <si>
    <t>r6in.4xlarge Annual Price</t>
  </si>
  <si>
    <t>r6in.8xlarge Annual Price</t>
  </si>
  <si>
    <t>r6in.12xlarge Annual Price</t>
  </si>
  <si>
    <t>r6in.16xlarge Annual Price</t>
  </si>
  <si>
    <t>r6in.24xlarge Annual Price</t>
  </si>
  <si>
    <t>r6in.32xlarge Annual Price</t>
  </si>
  <si>
    <t>r6in.metal Annual Price</t>
  </si>
  <si>
    <t>r7a.medium Annual Price</t>
  </si>
  <si>
    <t>r7a.large Annual Price</t>
  </si>
  <si>
    <t>r7a.xlarge Annual Price</t>
  </si>
  <si>
    <t>r7a.2xlarge Annual Price</t>
  </si>
  <si>
    <t>r7a.4xlarge Annual Price</t>
  </si>
  <si>
    <t>r7a.8xlarge Annual Price</t>
  </si>
  <si>
    <t>r7a.12xlarge Annual Price</t>
  </si>
  <si>
    <t>r7a.16xlarge Annual Price</t>
  </si>
  <si>
    <t>r7a.24xlarge Annual Price</t>
  </si>
  <si>
    <t>r7a.32xlarge Annual Price</t>
  </si>
  <si>
    <t>r7a.48xlarge Annual Price</t>
  </si>
  <si>
    <t>r7a.metal-48xl Annual Price</t>
  </si>
  <si>
    <t>r7g.medium Annual Price</t>
  </si>
  <si>
    <t>r7g.large Annual Price</t>
  </si>
  <si>
    <t>r7g.xlarge Annual Price</t>
  </si>
  <si>
    <t>r7g.2xlarge Annual Price</t>
  </si>
  <si>
    <t>r7g.4xlarge Annual Price</t>
  </si>
  <si>
    <t>r7g.8xlarge Annual Price</t>
  </si>
  <si>
    <t>r7g.12xlarge Annual Price</t>
  </si>
  <si>
    <t>r7g.16xlarge Annual Price</t>
  </si>
  <si>
    <t>r7g.metal Annual Price</t>
  </si>
  <si>
    <t>r7gd.medium Annual Price</t>
  </si>
  <si>
    <t>r7gd.large Annual Price</t>
  </si>
  <si>
    <t>r7gd.xlarge Annual Price</t>
  </si>
  <si>
    <t>r7gd.2xlarge Annual Price</t>
  </si>
  <si>
    <t>r7gd.4xlarge Annual Price</t>
  </si>
  <si>
    <t>r7gd.8xlarge Annual Price</t>
  </si>
  <si>
    <t>r7gd.12xlarge Annual Price</t>
  </si>
  <si>
    <t>r7gd.16xlarge Annual Price</t>
  </si>
  <si>
    <t>r7gd.metal Annual Price</t>
  </si>
  <si>
    <t>r7i.large Annual Price</t>
  </si>
  <si>
    <t>r7i.xlarge Annual Price</t>
  </si>
  <si>
    <t>r7i.2xlarge Annual Price</t>
  </si>
  <si>
    <t>r7i.4xlarge Annual Price</t>
  </si>
  <si>
    <t>r7i.8xlarge Annual Price</t>
  </si>
  <si>
    <t>r7i.12xlarge Annual Price</t>
  </si>
  <si>
    <t>r7i.16xlarge Annual Price</t>
  </si>
  <si>
    <t>r7i.24xlarge Annual Price</t>
  </si>
  <si>
    <t>r7i.48xlarge Annual Price</t>
  </si>
  <si>
    <t>r7i.metal-24xl Annual Price</t>
  </si>
  <si>
    <t>r7i.metal-48xl Annual Price</t>
  </si>
  <si>
    <t>r7iz.large Annual Price</t>
  </si>
  <si>
    <t>r7iz.xlarge Annual Price</t>
  </si>
  <si>
    <t>r7iz.2xlarge Annual Price</t>
  </si>
  <si>
    <t>r7iz.4xlarge Annual Price</t>
  </si>
  <si>
    <t>r7iz.8xlarge Annual Price</t>
  </si>
  <si>
    <t>r7iz.12xlarge Annual Price</t>
  </si>
  <si>
    <t>r7iz.16xlarge Annual Price</t>
  </si>
  <si>
    <t>r7iz.32xlarge Annual Price</t>
  </si>
  <si>
    <t>r7iz.metal-16xl Annual Price</t>
  </si>
  <si>
    <t>r7iz.metal-32xl Annual Price</t>
  </si>
  <si>
    <t>r8g.medium Annual Price</t>
  </si>
  <si>
    <t>r8g.large Annual Price</t>
  </si>
  <si>
    <t>r8g.xlarge Annual Price</t>
  </si>
  <si>
    <t>r8g.2xlarge Annual Price</t>
  </si>
  <si>
    <t>r8g.4xlarge Annual Price</t>
  </si>
  <si>
    <t>r8g.8xlarge Annual Price</t>
  </si>
  <si>
    <t>r8g.12xlarge Annual Price</t>
  </si>
  <si>
    <t>r8g.16xlarge Annual Price</t>
  </si>
  <si>
    <t>r8g.24xlarge Annual Price</t>
  </si>
  <si>
    <t>r8g.48xlarge Annual Price</t>
  </si>
  <si>
    <t>r8g.metal-24xl Annual Price</t>
  </si>
  <si>
    <t>r8g.metal-48xl Annual Price</t>
  </si>
  <si>
    <t>r8gb.medium Annual Price</t>
  </si>
  <si>
    <t>r8gb.large Annual Price</t>
  </si>
  <si>
    <t>r8gb.xlarge Annual Price</t>
  </si>
  <si>
    <t>r8gb.2xlarge Annual Price</t>
  </si>
  <si>
    <t>r8gb.4xlarge Annual Price</t>
  </si>
  <si>
    <t>r8gb.8xlarge Annual Price</t>
  </si>
  <si>
    <t>r8gb.12xlarge Annual Price</t>
  </si>
  <si>
    <t>r8gb.16xlarge Annual Price</t>
  </si>
  <si>
    <t>r8gb.24xlarge Annual Price</t>
  </si>
  <si>
    <t>r8gb.metal-24xl Annual Price</t>
  </si>
  <si>
    <t>r8gd.medium Annual Price</t>
  </si>
  <si>
    <t>r8gd.large Annual Price</t>
  </si>
  <si>
    <t>r8gd.xlarge Annual Price</t>
  </si>
  <si>
    <t>r8gd.2xlarge Annual Price</t>
  </si>
  <si>
    <t>r8gd.4xlarge Annual Price</t>
  </si>
  <si>
    <t>r8gd.8xlarge Annual Price</t>
  </si>
  <si>
    <t>r8gd.12xlarge Annual Price</t>
  </si>
  <si>
    <t>r8gd.16xlarge Annual Price</t>
  </si>
  <si>
    <t>r8gd.24xlarge Annual Price</t>
  </si>
  <si>
    <t>r8gd.48xlarge Annual Price</t>
  </si>
  <si>
    <t>r8gd.metal-24xl Annual Price</t>
  </si>
  <si>
    <t>r8gd.metal-48xl Annual Price</t>
  </si>
  <si>
    <t>r8gn.medium Annual Price</t>
  </si>
  <si>
    <t>r8gn.large Annual Price</t>
  </si>
  <si>
    <t>r8gn.xlarge Annual Price</t>
  </si>
  <si>
    <t>r8gn.2xlarge Annual Price</t>
  </si>
  <si>
    <t>r8gn.4xlarge Annual Price</t>
  </si>
  <si>
    <t>r8gn.8xlarge Annual Price</t>
  </si>
  <si>
    <t>r8gn.12xlarge Annual Price</t>
  </si>
  <si>
    <t>r8gn.16xlarge Annual Price</t>
  </si>
  <si>
    <t>r8gn.24xlarge Annual Price</t>
  </si>
  <si>
    <t>r8gn.48xlarge Annual Price</t>
  </si>
  <si>
    <t>r8gn.metal-24xl Annual Price</t>
  </si>
  <si>
    <t>r8gn.metal-48xl Annual Price</t>
  </si>
  <si>
    <t>r8i.large Annual Price</t>
  </si>
  <si>
    <t>r8i.xlarge Annual Price</t>
  </si>
  <si>
    <t>r8i.2xlarge Annual Price</t>
  </si>
  <si>
    <t>r8i.4xlarge Annual Price</t>
  </si>
  <si>
    <t>r8i.8xlarge Annual Price</t>
  </si>
  <si>
    <t>r8i.12xlarge Annual Price</t>
  </si>
  <si>
    <t>r8i.16xlarge Annual Price</t>
  </si>
  <si>
    <t>r8i.24xlarge Annual Price</t>
  </si>
  <si>
    <t>r8i.32xlarge Annual Price</t>
  </si>
  <si>
    <t>r8i.48xlarge Annual Price</t>
  </si>
  <si>
    <t>r8i.96xlarge Annual Price</t>
  </si>
  <si>
    <t>r8i.metal-48xl Annual Price</t>
  </si>
  <si>
    <t>r8i.metal-96xl Annual Price</t>
  </si>
  <si>
    <t>r8i-flex.large Annual Price</t>
  </si>
  <si>
    <t>r8i-flex.xlarge Annual Price</t>
  </si>
  <si>
    <t>r8i-flex.2xlarge Annual Price</t>
  </si>
  <si>
    <t>r8i-flex.4xlarge Annual Price</t>
  </si>
  <si>
    <t>r8i-flex.8xlarge Annual Price</t>
  </si>
  <si>
    <t>r8i-flex.12xlarge Annual Price</t>
  </si>
  <si>
    <t>r8i-flex.16xlarge Annual Price</t>
  </si>
  <si>
    <t>t1.micro Annual Price</t>
  </si>
  <si>
    <t>t2.nano Annual Price</t>
  </si>
  <si>
    <t>t2.micro Annual Price</t>
  </si>
  <si>
    <t>t2.small Annual Price</t>
  </si>
  <si>
    <t>t2.medium Annual Price</t>
  </si>
  <si>
    <t>t2.large Annual Price</t>
  </si>
  <si>
    <t>t2.xlarge Annual Price</t>
  </si>
  <si>
    <t>t2.2xlarge Annual Price</t>
  </si>
  <si>
    <t>t3.nano Annual Price</t>
  </si>
  <si>
    <t>t3.micro Annual Price</t>
  </si>
  <si>
    <t>t3.small Annual Price</t>
  </si>
  <si>
    <t>t3.medium Annual Price</t>
  </si>
  <si>
    <t>t3.large Annual Price</t>
  </si>
  <si>
    <t>t3.xlarge Annual Price</t>
  </si>
  <si>
    <t>t3.2xlarge Annual Price</t>
  </si>
  <si>
    <t>t3a.nano Annual Price</t>
  </si>
  <si>
    <t>t3a.micro Annual Price</t>
  </si>
  <si>
    <t>t3a.small Annual Price</t>
  </si>
  <si>
    <t>t3a.medium Annual Price</t>
  </si>
  <si>
    <t>t3a.large Annual Price</t>
  </si>
  <si>
    <t>t3a.xlarge Annual Price</t>
  </si>
  <si>
    <t>t3a.2xlarge Annual Price</t>
  </si>
  <si>
    <t>t4g.nano Annual Price</t>
  </si>
  <si>
    <t>t4g.micro Annual Price</t>
  </si>
  <si>
    <t>t4g.small Annual Price</t>
  </si>
  <si>
    <t>t4g.medium Annual Price</t>
  </si>
  <si>
    <t>t4g.large Annual Price</t>
  </si>
  <si>
    <t>t4g.xlarge Annual Price</t>
  </si>
  <si>
    <t>t4g.2xlarge Annual Price</t>
  </si>
  <si>
    <t>trn1.2xlarge Annual Price</t>
  </si>
  <si>
    <t>trn1.32xlarge Annual Price</t>
  </si>
  <si>
    <t>trn1n.32xlarge Annual Price</t>
  </si>
  <si>
    <t>u-12tb1.112xlarge Annual Price</t>
  </si>
  <si>
    <t>u-12tb1.metal Annual Price</t>
  </si>
  <si>
    <t>u-18tb1.112xlarge Annual Price</t>
  </si>
  <si>
    <t>u-18tb1.metal Annual Price</t>
  </si>
  <si>
    <t>u-24tb1.112xlarge Annual Price</t>
  </si>
  <si>
    <t>u-24tb1.metal Annual Price</t>
  </si>
  <si>
    <t>u-3tb1.56xlarge Annual Price</t>
  </si>
  <si>
    <t>u-6tb1.56xlarge Annual Price</t>
  </si>
  <si>
    <t>u-6tb1.112xlarge Annual Price</t>
  </si>
  <si>
    <t>u-6tb1.metal Annual Price</t>
  </si>
  <si>
    <t>u-9tb1.112xlarge Annual Price</t>
  </si>
  <si>
    <t>u-9tb1.metal Annual Price</t>
  </si>
  <si>
    <t>u7i-12tb.224xlarge Annual Price</t>
  </si>
  <si>
    <t>u7i-6tb.112xlarge Annual Price</t>
  </si>
  <si>
    <t>u7i-8tb.112xlarge Annual Price</t>
  </si>
  <si>
    <t>u7in-16tb.224xlarge Annual Price</t>
  </si>
  <si>
    <t>u7in-24tb.224xlarge Annual Price</t>
  </si>
  <si>
    <t>u7in-32tb.224xlarge Annual Price</t>
  </si>
  <si>
    <t>u7inh-32tb.480xlarge Annual Price</t>
  </si>
  <si>
    <t>vt1.3xlarge Annual Price</t>
  </si>
  <si>
    <t>vt1.6xlarge Annual Price</t>
  </si>
  <si>
    <t>vt1.24xlarge Annual Price</t>
  </si>
  <si>
    <t>x1.16xlarge Annual Price</t>
  </si>
  <si>
    <t>x1.32xlarge Annual Price</t>
  </si>
  <si>
    <t>x1e.xlarge Annual Price</t>
  </si>
  <si>
    <t>x1e.2xlarge Annual Price</t>
  </si>
  <si>
    <t>x1e.4xlarge Annual Price</t>
  </si>
  <si>
    <t>x1e.8xlarge Annual Price</t>
  </si>
  <si>
    <t>x1e.16xlarge Annual Price</t>
  </si>
  <si>
    <t>x1e.32xlarge Annual Price</t>
  </si>
  <si>
    <t>x2gd.medium Annual Price</t>
  </si>
  <si>
    <t>x2gd.large Annual Price</t>
  </si>
  <si>
    <t>x2gd.xlarge Annual Price</t>
  </si>
  <si>
    <t>x2gd.2xlarge Annual Price</t>
  </si>
  <si>
    <t>x2gd.4xlarge Annual Price</t>
  </si>
  <si>
    <t>x2gd.8xlarge Annual Price</t>
  </si>
  <si>
    <t>x2gd.12xlarge Annual Price</t>
  </si>
  <si>
    <t>x2gd.16xlarge Annual Price</t>
  </si>
  <si>
    <t>x2gd.metal Annual Price</t>
  </si>
  <si>
    <t>x2idn.16xlarge Annual Price</t>
  </si>
  <si>
    <t>x2idn.24xlarge Annual Price</t>
  </si>
  <si>
    <t>x2idn.32xlarge Annual Price</t>
  </si>
  <si>
    <t>x2idn.metal Annual Price</t>
  </si>
  <si>
    <t>x2iedn.xlarge Annual Price</t>
  </si>
  <si>
    <t>x2iedn.2xlarge Annual Price</t>
  </si>
  <si>
    <t>x2iedn.4xlarge Annual Price</t>
  </si>
  <si>
    <t>x2iedn.8xlarge Annual Price</t>
  </si>
  <si>
    <t>x2iedn.16xlarge Annual Price</t>
  </si>
  <si>
    <t>x2iedn.24xlarge Annual Price</t>
  </si>
  <si>
    <t>x2iedn.32xlarge Annual Price</t>
  </si>
  <si>
    <t>x2iedn.metal Annual Price</t>
  </si>
  <si>
    <t>x2iezn.2xlarge Annual Price</t>
  </si>
  <si>
    <t>x2iezn.4xlarge Annual Price</t>
  </si>
  <si>
    <t>x2iezn.6xlarge Annual Price</t>
  </si>
  <si>
    <t>x2iezn.8xlarge Annual Price</t>
  </si>
  <si>
    <t>x2iezn.12xlarge Annual Price</t>
  </si>
  <si>
    <t>x2iezn.metal Annual Price</t>
  </si>
  <si>
    <t>x8g.medium Annual Price</t>
  </si>
  <si>
    <t>x8g.large Annual Price</t>
  </si>
  <si>
    <t>x8g.xlarge Annual Price</t>
  </si>
  <si>
    <t>x8g.2xlarge Annual Price</t>
  </si>
  <si>
    <t>x8g.4xlarge Annual Price</t>
  </si>
  <si>
    <t>x8g.8xlarge Annual Price</t>
  </si>
  <si>
    <t>x8g.12xlarge Annual Price</t>
  </si>
  <si>
    <t>x8g.16xlarge Annual Price</t>
  </si>
  <si>
    <t>x8g.24xlarge Annual Price</t>
  </si>
  <si>
    <t>x8g.48xlarge Annual Price</t>
  </si>
  <si>
    <t>x8g.metal-24xl Annual Price</t>
  </si>
  <si>
    <t>x8g.metal-48xl Annual Price</t>
  </si>
  <si>
    <t>z1d.large Annual Price</t>
  </si>
  <si>
    <t>z1d.xlarge Annual Price</t>
  </si>
  <si>
    <t>z1d.2xlarge Annual Price</t>
  </si>
  <si>
    <t>z1d.3xlarge Annual Price</t>
  </si>
  <si>
    <t>z1d.6xlarge Annual Price</t>
  </si>
  <si>
    <t>z1d.12xlarge Annual Price</t>
  </si>
  <si>
    <t>z1d.metal Annual Price</t>
  </si>
  <si>
    <t>Security Group Rule 1</t>
  </si>
  <si>
    <t>Security Group Rule 2</t>
  </si>
  <si>
    <t>Security Group Rule 3</t>
  </si>
  <si>
    <t>Security Group Rule 4</t>
  </si>
  <si>
    <t>Security Group Rule 5</t>
  </si>
  <si>
    <t>Security Group Rule 6</t>
  </si>
  <si>
    <t>Security Group Rule 7</t>
  </si>
  <si>
    <t>Security Group Rule 8</t>
  </si>
  <si>
    <t>Security Group Rule 9</t>
  </si>
  <si>
    <t>Security Group Rule 10</t>
  </si>
  <si>
    <t>Security Group Rule 11</t>
  </si>
  <si>
    <t>Security Group Rule 12</t>
  </si>
  <si>
    <t>FCP Category</t>
  </si>
  <si>
    <t>FCP Unit</t>
  </si>
  <si>
    <t>FCP Dimension1 Name</t>
  </si>
  <si>
    <t>FCP Dimension1 Description</t>
  </si>
  <si>
    <t>FCP Dimension1 Rate</t>
  </si>
  <si>
    <t>FCP Dimension2 Name</t>
  </si>
  <si>
    <t>FCP Dimension2 Description</t>
  </si>
  <si>
    <t>FCP Dimension2 Rate</t>
  </si>
  <si>
    <t>FCP Dimension3 Name</t>
  </si>
  <si>
    <t>FCP Dimension3 Description</t>
  </si>
  <si>
    <t>FCP Dimension3 Rate</t>
  </si>
  <si>
    <t>FCP Dimension4 Name</t>
  </si>
  <si>
    <t>FCP Dimension4 Description</t>
  </si>
  <si>
    <t>FCP Dimension4 Rate</t>
  </si>
  <si>
    <t>FCP Dimension5 Name</t>
  </si>
  <si>
    <t>FCP Dimension5 Description</t>
  </si>
  <si>
    <t>FCP Dimension5 Rate</t>
  </si>
  <si>
    <t>FCP Dimension6 Name</t>
  </si>
  <si>
    <t>FCP Dimension6 Description</t>
  </si>
  <si>
    <t>FCP Dimension6 Rate</t>
  </si>
  <si>
    <t>FCP Dimension7 Name</t>
  </si>
  <si>
    <t>FCP Dimension7 Description</t>
  </si>
  <si>
    <t>FCP Dimension7 Rate</t>
  </si>
  <si>
    <t>FCP Dimension8 Name</t>
  </si>
  <si>
    <t>FCP Dimension8 Description</t>
  </si>
  <si>
    <t>FCP Dimension8 Rate</t>
  </si>
  <si>
    <t>FCP Dimension9 Name</t>
  </si>
  <si>
    <t>FCP Dimension9 Description</t>
  </si>
  <si>
    <t>FCP Dimension9 Rate</t>
  </si>
  <si>
    <t>FCP Dimension10 Name</t>
  </si>
  <si>
    <t>FCP Dimension10 Description</t>
  </si>
  <si>
    <t>FCP Dimension10 Rate</t>
  </si>
  <si>
    <t>FCP Dimension11 Name</t>
  </si>
  <si>
    <t>FCP Dimension11 Description</t>
  </si>
  <si>
    <t>FCP Dimension11 Rate</t>
  </si>
  <si>
    <t>FCP Dimension12 Name</t>
  </si>
  <si>
    <t>FCP Dimension12 Description</t>
  </si>
  <si>
    <t>FCP Dimension12 Rate</t>
  </si>
  <si>
    <t>FCP Dimension13 Name</t>
  </si>
  <si>
    <t>FCP Dimension13 Description</t>
  </si>
  <si>
    <t>FCP Dimension13 Rate</t>
  </si>
  <si>
    <t>FCP Dimension14 Name</t>
  </si>
  <si>
    <t>FCP Dimension14 Description</t>
  </si>
  <si>
    <t>FCP Dimension14 Rate</t>
  </si>
  <si>
    <t>FCP Dimension15 Name</t>
  </si>
  <si>
    <t>FCP Dimension15 Description</t>
  </si>
  <si>
    <t>FCP Dimension15 Rate</t>
  </si>
  <si>
    <t>FCP Dimension16 Name</t>
  </si>
  <si>
    <t>FCP Dimension16 Description</t>
  </si>
  <si>
    <t>FCP Dimension16 Rate</t>
  </si>
  <si>
    <t>FCP Dimension17 Name</t>
  </si>
  <si>
    <t>FCP Dimension17 Description</t>
  </si>
  <si>
    <t>FCP Dimension17 Rate</t>
  </si>
  <si>
    <t>FCP Dimension18 Name</t>
  </si>
  <si>
    <t>FCP Dimension18 Description</t>
  </si>
  <si>
    <t>FCP Dimension18 Rate</t>
  </si>
  <si>
    <t>FCP Dimension19 Name</t>
  </si>
  <si>
    <t>FCP Dimension19 Description</t>
  </si>
  <si>
    <t>FCP Dimension19 Rate</t>
  </si>
  <si>
    <t>FCP Dimension20 Name</t>
  </si>
  <si>
    <t>FCP Dimension20 Description</t>
  </si>
  <si>
    <t>FCP Dimension20 Rate</t>
  </si>
  <si>
    <t>FCP Dimension21 Name</t>
  </si>
  <si>
    <t>FCP Dimension21 Description</t>
  </si>
  <si>
    <t>FCP Dimension21 Rate</t>
  </si>
  <si>
    <t>FCP Dimension22 Name</t>
  </si>
  <si>
    <t>FCP Dimension22 Description</t>
  </si>
  <si>
    <t>FCP Dimension22 Rate</t>
  </si>
  <si>
    <t>FCP Dimension23 Name</t>
  </si>
  <si>
    <t>FCP Dimension23 Description</t>
  </si>
  <si>
    <t>FCP Dimension23 Rate</t>
  </si>
  <si>
    <t>FCP Dimension24 Name</t>
  </si>
  <si>
    <t>FCP Dimension24 Description</t>
  </si>
  <si>
    <t>FCP Dimension24 Rate</t>
  </si>
  <si>
    <t>Clusters and AWS Resources Topology 1: Title</t>
  </si>
  <si>
    <t>Clusters and AWS Resources Topology 1: AWS Calculator Link</t>
  </si>
  <si>
    <t>Clusters and AWS Resources Topology 1: Short Description</t>
  </si>
  <si>
    <t>Clusters and AWS Resources Topology 1: Long Description</t>
  </si>
  <si>
    <t>Clusters and AWS Resources Topology 1: CloudFormation Template URL</t>
  </si>
  <si>
    <t>Clusters and AWS Resources Topology 1: Architecture Diagram URL</t>
  </si>
  <si>
    <t>Clusters and AWS Resources Topology 2: Title</t>
  </si>
  <si>
    <t>Clusters and AWS Resources Topology 2: AWS Calculator Link</t>
  </si>
  <si>
    <t>Clusters and AWS Resources Topology 2: Short Description</t>
  </si>
  <si>
    <t>Clusters and AWS Resources Topology 2: Long Description</t>
  </si>
  <si>
    <t>Clusters and AWS Resources Topology 2: CloudFormation Template URL</t>
  </si>
  <si>
    <t>Clusters and AWS Resources Topology 2: Architecture Diagram URL</t>
  </si>
  <si>
    <t>Clusters and AWS Resources Topology 3: Title</t>
  </si>
  <si>
    <t>Clusters and AWS Resources Topology 3: AWS Calculator Link</t>
  </si>
  <si>
    <t>Clusters and AWS Resources Topology 3: Short Description</t>
  </si>
  <si>
    <t>Clusters and AWS Resources Topology 3: Long Description</t>
  </si>
  <si>
    <t>Clusters and AWS Resources Topology 3: CloudFormation Template URL</t>
  </si>
  <si>
    <t>Clusters and AWS Resources Topology 3: Architecture Diagram URL</t>
  </si>
  <si>
    <t>Contracts Category</t>
  </si>
  <si>
    <t>Contracts Unit</t>
  </si>
  <si>
    <t>Contracts Dimension Allow Multiple Purchases</t>
  </si>
  <si>
    <t>Contracts Dimension1 API Name</t>
  </si>
  <si>
    <t>Contracts Dimension1 Display Name</t>
  </si>
  <si>
    <t>Contracts Dimension1 Description</t>
  </si>
  <si>
    <t>Contracts Dimension1 Quantity</t>
  </si>
  <si>
    <t>Contracts Dimension1 1-Month Rate</t>
  </si>
  <si>
    <t>Contracts Dimension1 12-Month Rate</t>
  </si>
  <si>
    <t>Contracts Dimension1 24-Month Rate</t>
  </si>
  <si>
    <t>Contracts Dimension1 36-Month Rate</t>
  </si>
  <si>
    <t>Contracts Dimension2 API Name</t>
  </si>
  <si>
    <t>Contracts Dimension2 Display Name</t>
  </si>
  <si>
    <t>Contracts Dimension2 Description</t>
  </si>
  <si>
    <t>Contracts Dimension2 Quantity</t>
  </si>
  <si>
    <t>Contracts Dimension2 1-Month Rate</t>
  </si>
  <si>
    <t>Contracts Dimension2 12-Month Rate</t>
  </si>
  <si>
    <t>Contracts Dimension2 24-Month Rate</t>
  </si>
  <si>
    <t>Contracts Dimension2 36-Month Rate</t>
  </si>
  <si>
    <t>Contracts Dimension3 API Name</t>
  </si>
  <si>
    <t>Contracts Dimension3 Display Name</t>
  </si>
  <si>
    <t>Contracts Dimension3 Description</t>
  </si>
  <si>
    <t>Contracts Dimension3 Quantity</t>
  </si>
  <si>
    <t>Contracts Dimension3 1-Month Rate</t>
  </si>
  <si>
    <t>Contracts Dimension3 12-Month Rate</t>
  </si>
  <si>
    <t>Contracts Dimension3 24-Month Rate</t>
  </si>
  <si>
    <t>Contracts Dimension3 36-Month Rate</t>
  </si>
  <si>
    <t>Contracts Dimension4 API Name</t>
  </si>
  <si>
    <t>Contracts Dimension4 Display Name</t>
  </si>
  <si>
    <t>Contracts Dimension4 Description</t>
  </si>
  <si>
    <t>Contracts Dimension4 Quantity</t>
  </si>
  <si>
    <t>Contracts Dimension4 1-Month Rate</t>
  </si>
  <si>
    <t>Contracts Dimension4 12-Month Rate</t>
  </si>
  <si>
    <t>Contracts Dimension4 24-Month Rate</t>
  </si>
  <si>
    <t>Contracts Dimension4 36-Month Rate</t>
  </si>
  <si>
    <t>Contracts Dimension5 API Name</t>
  </si>
  <si>
    <t>Contracts Dimension5 Display Name</t>
  </si>
  <si>
    <t>Contracts Dimension5 Description</t>
  </si>
  <si>
    <t>Contracts Dimension5 Quantity</t>
  </si>
  <si>
    <t>Contracts Dimension5 1-Month Rate</t>
  </si>
  <si>
    <t>Contracts Dimension5 12-Month Rate</t>
  </si>
  <si>
    <t>Contracts Dimension5 24-Month Rate</t>
  </si>
  <si>
    <t>Contracts Dimension5 36-Month Rate</t>
  </si>
  <si>
    <t>Contracts Dimension6 API Name</t>
  </si>
  <si>
    <t>Contracts Dimension6 Display Name</t>
  </si>
  <si>
    <t>Contracts Dimension6 Description</t>
  </si>
  <si>
    <t>Contracts Dimension6 Quantity</t>
  </si>
  <si>
    <t>Contracts Dimension6 1-Month Rate</t>
  </si>
  <si>
    <t>Contracts Dimension6 12-Month Rate</t>
  </si>
  <si>
    <t>Contracts Dimension6 24-Month Rate</t>
  </si>
  <si>
    <t>Contracts Dimension6 36-Month Rate</t>
  </si>
  <si>
    <t>Contracts Dimension7 API Name</t>
  </si>
  <si>
    <t>Contracts Dimension7 Display Name</t>
  </si>
  <si>
    <t>Contracts Dimension7 Description</t>
  </si>
  <si>
    <t>Contracts Dimension7 Quantity</t>
  </si>
  <si>
    <t>Contracts Dimension7 1-Month Rate</t>
  </si>
  <si>
    <t>Contracts Dimension7 12-Month Rate</t>
  </si>
  <si>
    <t>Contracts Dimension7 24-Month Rate</t>
  </si>
  <si>
    <t>Contracts Dimension7 36-Month Rate</t>
  </si>
  <si>
    <t>Contracts Dimension8 API Name</t>
  </si>
  <si>
    <t>Contracts Dimension8 Display Name</t>
  </si>
  <si>
    <t>Contracts Dimension8 Description</t>
  </si>
  <si>
    <t>Contracts Dimension8 Quantity</t>
  </si>
  <si>
    <t>Contracts Dimension8 1-Month Rate</t>
  </si>
  <si>
    <t>Contracts Dimension8 12-Month Rate</t>
  </si>
  <si>
    <t>Contracts Dimension8 24-Month Rate</t>
  </si>
  <si>
    <t>Contracts Dimension8 36-Month Rate</t>
  </si>
  <si>
    <t>Contracts Dimension9 API Name</t>
  </si>
  <si>
    <t>Contracts Dimension9 Display Name</t>
  </si>
  <si>
    <t>Contracts Dimension9 Description</t>
  </si>
  <si>
    <t>Contracts Dimension9 Quantity</t>
  </si>
  <si>
    <t>Contracts Dimension9 1-Month Rate</t>
  </si>
  <si>
    <t>Contracts Dimension9 12-Month Rate</t>
  </si>
  <si>
    <t>Contracts Dimension9 24-Month Rate</t>
  </si>
  <si>
    <t>Contracts Dimension9 36-Month Rate</t>
  </si>
  <si>
    <t>Contracts Dimension10 API Name</t>
  </si>
  <si>
    <t>Contracts Dimension10 Display Name</t>
  </si>
  <si>
    <t>Contracts Dimension10 Description</t>
  </si>
  <si>
    <t>Contracts Dimension10 Quantity</t>
  </si>
  <si>
    <t>Contracts Dimension10 1-Month Rate</t>
  </si>
  <si>
    <t>Contracts Dimension10 12-Month Rate</t>
  </si>
  <si>
    <t>Contracts Dimension10 24-Month Rate</t>
  </si>
  <si>
    <t>Contracts Dimension10 36-Month Rate</t>
  </si>
  <si>
    <t>Contracts Dimension11 API Name</t>
  </si>
  <si>
    <t>Contracts Dimension11 Display Name</t>
  </si>
  <si>
    <t>Contracts Dimension11 Description</t>
  </si>
  <si>
    <t>Contracts Dimension11 Quantity</t>
  </si>
  <si>
    <t>Contracts Dimension11 1-Month Rate</t>
  </si>
  <si>
    <t>Contracts Dimension11 12-Month Rate</t>
  </si>
  <si>
    <t>Contracts Dimension11 24-Month Rate</t>
  </si>
  <si>
    <t>Contracts Dimension11 36-Month Rate</t>
  </si>
  <si>
    <t>Contracts Dimension12 API Name</t>
  </si>
  <si>
    <t>Contracts Dimension12 Display Name</t>
  </si>
  <si>
    <t>Contracts Dimension12 Description</t>
  </si>
  <si>
    <t>Contracts Dimension12 Quantity</t>
  </si>
  <si>
    <t>Contracts Dimension12 1-Month Rate</t>
  </si>
  <si>
    <t>Contracts Dimension12 12-Month Rate</t>
  </si>
  <si>
    <t>Contracts Dimension12 24-Month Rate</t>
  </si>
  <si>
    <t>Contracts Dimension12 36-Month Rate</t>
  </si>
  <si>
    <t>Contracts Dimension13 API Name</t>
  </si>
  <si>
    <t>Contracts Dimension13 Display Name</t>
  </si>
  <si>
    <t>Contracts Dimension13 Description</t>
  </si>
  <si>
    <t>Contracts Dimension13 Quantity</t>
  </si>
  <si>
    <t>Contracts Dimension13 1-Month Rate</t>
  </si>
  <si>
    <t>Contracts Dimension13 12-Month Rate</t>
  </si>
  <si>
    <t>Contracts Dimension13 24-Month Rate</t>
  </si>
  <si>
    <t>Contracts Dimension13 36-Month Rate</t>
  </si>
  <si>
    <t>Contracts Dimension14 API Name</t>
  </si>
  <si>
    <t>Contracts Dimension14 Display Name</t>
  </si>
  <si>
    <t>Contracts Dimension14 Description</t>
  </si>
  <si>
    <t>Contracts Dimension14 Quantity</t>
  </si>
  <si>
    <t>Contracts Dimension14 1-Month Rate</t>
  </si>
  <si>
    <t>Contracts Dimension14 12-Month Rate</t>
  </si>
  <si>
    <t>Contracts Dimension14 24-Month Rate</t>
  </si>
  <si>
    <t>Contracts Dimension14 36-Month Rate</t>
  </si>
  <si>
    <t>Contracts Dimension15 API Name</t>
  </si>
  <si>
    <t>Contracts Dimension15 Display Name</t>
  </si>
  <si>
    <t>Contracts Dimension15 Description</t>
  </si>
  <si>
    <t>Contracts Dimension15 Quantity</t>
  </si>
  <si>
    <t>Contracts Dimension15 1-Month Rate</t>
  </si>
  <si>
    <t>Contracts Dimension15 12-Month Rate</t>
  </si>
  <si>
    <t>Contracts Dimension15 24-Month Rate</t>
  </si>
  <si>
    <t>Contracts Dimension15 36-Month Rate</t>
  </si>
  <si>
    <t>Contracts Dimension16 API Name</t>
  </si>
  <si>
    <t>Contracts Dimension16 Display Name</t>
  </si>
  <si>
    <t>Contracts Dimension16 Description</t>
  </si>
  <si>
    <t>Contracts Dimension16 Quantity</t>
  </si>
  <si>
    <t>Contracts Dimension16 1-Month Rate</t>
  </si>
  <si>
    <t>Contracts Dimension16 12-Month Rate</t>
  </si>
  <si>
    <t>Contracts Dimension16 24-Month Rate</t>
  </si>
  <si>
    <t>Contracts Dimension16 36-Month Rate</t>
  </si>
  <si>
    <t>Contracts Dimension17 API Name</t>
  </si>
  <si>
    <t>Contracts Dimension17 Display Name</t>
  </si>
  <si>
    <t>Contracts Dimension17 Description</t>
  </si>
  <si>
    <t>Contracts Dimension17 Quantity</t>
  </si>
  <si>
    <t>Contracts Dimension17 1-Month Rate</t>
  </si>
  <si>
    <t>Contracts Dimension17 12-Month Rate</t>
  </si>
  <si>
    <t>Contracts Dimension17 24-Month Rate</t>
  </si>
  <si>
    <t>Contracts Dimension17 36-Month Rate</t>
  </si>
  <si>
    <t>Contracts Dimension18 API Name</t>
  </si>
  <si>
    <t>Contracts Dimension18 Display Name</t>
  </si>
  <si>
    <t>Contracts Dimension18 Description</t>
  </si>
  <si>
    <t>Contracts Dimension18 Quantity</t>
  </si>
  <si>
    <t>Contracts Dimension18 1-Month Rate</t>
  </si>
  <si>
    <t>Contracts Dimension18 12-Month Rate</t>
  </si>
  <si>
    <t>Contracts Dimension18 24-Month Rate</t>
  </si>
  <si>
    <t>Contracts Dimension18 36-Month Rate</t>
  </si>
  <si>
    <t>Contracts Dimension19 API Name</t>
  </si>
  <si>
    <t>Contracts Dimension19 Display Name</t>
  </si>
  <si>
    <t>Contracts Dimension19 Description</t>
  </si>
  <si>
    <t>Contracts Dimension19 Quantity</t>
  </si>
  <si>
    <t>Contracts Dimension19 1-Month Rate</t>
  </si>
  <si>
    <t>Contracts Dimension19 12-Month Rate</t>
  </si>
  <si>
    <t>Contracts Dimension19 24-Month Rate</t>
  </si>
  <si>
    <t>Contracts Dimension19 36-Month Rate</t>
  </si>
  <si>
    <t>Contracts Dimension20 API Name</t>
  </si>
  <si>
    <t>Contracts Dimension20 Display Name</t>
  </si>
  <si>
    <t>Contracts Dimension20 Description</t>
  </si>
  <si>
    <t>Contracts Dimension20 Quantity</t>
  </si>
  <si>
    <t>Contracts Dimension20 1-Month Rate</t>
  </si>
  <si>
    <t>Contracts Dimension20 12-Month Rate</t>
  </si>
  <si>
    <t>Contracts Dimension20 24-Month Rate</t>
  </si>
  <si>
    <t>Contracts Dimension20 36-Month Rate</t>
  </si>
  <si>
    <t>Contracts Dimension21 API Name</t>
  </si>
  <si>
    <t>Contracts Dimension21 Display Name</t>
  </si>
  <si>
    <t>Contracts Dimension21 Description</t>
  </si>
  <si>
    <t>Contracts Dimension21 Quantity</t>
  </si>
  <si>
    <t>Contracts Dimension21 1-Month Rate</t>
  </si>
  <si>
    <t>Contracts Dimension21 12-Month Rate</t>
  </si>
  <si>
    <t>Contracts Dimension21 24-Month Rate</t>
  </si>
  <si>
    <t>Contracts Dimension21 36-Month Rate</t>
  </si>
  <si>
    <t>Contracts Dimension22 API Name</t>
  </si>
  <si>
    <t>Contracts Dimension22 Display Name</t>
  </si>
  <si>
    <t>Contracts Dimension22 Description</t>
  </si>
  <si>
    <t>Contracts Dimension22 Quantity</t>
  </si>
  <si>
    <t>Contracts Dimension22 1-Month Rate</t>
  </si>
  <si>
    <t>Contracts Dimension22 12-Month Rate</t>
  </si>
  <si>
    <t>Contracts Dimension22 24-Month Rate</t>
  </si>
  <si>
    <t>Contracts Dimension22 36-Month Rate</t>
  </si>
  <si>
    <t>Contracts Dimension23 API Name</t>
  </si>
  <si>
    <t>Contracts Dimension23 Display Name</t>
  </si>
  <si>
    <t>Contracts Dimension23 Description</t>
  </si>
  <si>
    <t>Contracts Dimension23 Quantity</t>
  </si>
  <si>
    <t>Contracts Dimension23 1-Month Rate</t>
  </si>
  <si>
    <t>Contracts Dimension23 12-Month Rate</t>
  </si>
  <si>
    <t>Contracts Dimension23 24-Month Rate</t>
  </si>
  <si>
    <t>Contracts Dimension23 36-Month Rate</t>
  </si>
  <si>
    <t>Contracts Dimension24 API Name</t>
  </si>
  <si>
    <t>Contracts Dimension24 Display Name</t>
  </si>
  <si>
    <t>Contracts Dimension24 Description</t>
  </si>
  <si>
    <t>Contracts Dimension24 Quantity</t>
  </si>
  <si>
    <t>Contracts Dimension24 1-Month Rate</t>
  </si>
  <si>
    <t>Contracts Dimension24 12-Month Rate</t>
  </si>
  <si>
    <t>Contracts Dimension24 24-Month Rate</t>
  </si>
  <si>
    <t>Contracts Dimension24 36-Month Rate</t>
  </si>
  <si>
    <t>123</t>
  </si>
  <si>
    <t/>
  </si>
  <si>
    <t>EXAMPLE ROW | AMI001</t>
  </si>
  <si>
    <t>AMIMaker</t>
  </si>
  <si>
    <t>AMIMakerProduct</t>
  </si>
  <si>
    <t>A great AMI product, this product will allow your business to be 10x more productive with the click of a button.</t>
  </si>
  <si>
    <t>A great AMI product, this product will allow your business to be 10x more productive with the click of a button. By using this great AMI product you will be lightening your business ops load, letting you focus on what's really important.</t>
  </si>
  <si>
    <t>Easy to install</t>
  </si>
  <si>
    <t>Application Development</t>
  </si>
  <si>
    <t>Big data, development, java</t>
  </si>
  <si>
    <t>How it Works</t>
  </si>
  <si>
    <t>http://aws.amazon.com/</t>
  </si>
  <si>
    <t>https://s3.amazonaws.com/awsmp-logos/aws_logo_for_amazonlinux.png</t>
  </si>
  <si>
    <t>http://www.youtube.com/watch?v=xxxxxxxxxxx</t>
  </si>
  <si>
    <t>TRUE</t>
  </si>
  <si>
    <t>Please allow 24 hours</t>
  </si>
  <si>
    <t xml:space="preserve">We do not currently support refunds, but you can cancel at any time.  </t>
  </si>
  <si>
    <t>AMI</t>
  </si>
  <si>
    <t>ami-abc12345</t>
  </si>
  <si>
    <t>HVM</t>
  </si>
  <si>
    <t>x86_64</t>
  </si>
  <si>
    <t>AMAZONLINUX</t>
  </si>
  <si>
    <t>2015.05.04</t>
  </si>
  <si>
    <t>ec2-user</t>
  </si>
  <si>
    <t>Amazon EC2, Amazon EBS</t>
  </si>
  <si>
    <t>1.1</t>
  </si>
  <si>
    <t>First Release</t>
  </si>
  <si>
    <t>Use the in-application command to "Export" user-data to a 2nd volume.  Once complete, run the "Import" data on the new instance.</t>
  </si>
  <si>
    <t>Access the application via a browser at http://&lt;public_dns&gt;/start.html:80.  To connect to the operating system, use SSH and the username ec2-user.  All application controls are available via the command line by typing "commands /help".</t>
  </si>
  <si>
    <t>http</t>
  </si>
  <si>
    <t>80</t>
  </si>
  <si>
    <t>start.html</t>
  </si>
  <si>
    <t>https://s3.amazonaws.com/EULA/AMI.txt</t>
  </si>
  <si>
    <t>m4.xlarge</t>
  </si>
  <si>
    <t>Hourly_Annual</t>
  </si>
  <si>
    <t>891.000</t>
  </si>
  <si>
    <t>839.000</t>
  </si>
  <si>
    <t>723.000</t>
  </si>
  <si>
    <t>234.000</t>
  </si>
  <si>
    <t>256.000</t>
  </si>
  <si>
    <t>840.000</t>
  </si>
  <si>
    <t>41.000</t>
  </si>
  <si>
    <t>152.000</t>
  </si>
  <si>
    <t>991.000</t>
  </si>
  <si>
    <t>852.000</t>
  </si>
  <si>
    <t>339.000</t>
  </si>
  <si>
    <t>170.000</t>
  </si>
  <si>
    <t>957.000</t>
  </si>
  <si>
    <t>505.000</t>
  </si>
  <si>
    <t>383.000</t>
  </si>
  <si>
    <t>312.000</t>
  </si>
  <si>
    <t>733.000</t>
  </si>
  <si>
    <t>453.000</t>
  </si>
  <si>
    <t>17.000</t>
  </si>
  <si>
    <t>927.000</t>
  </si>
  <si>
    <t>982.000</t>
  </si>
  <si>
    <t>528.000</t>
  </si>
  <si>
    <t>302.000</t>
  </si>
  <si>
    <t>569.000</t>
  </si>
  <si>
    <t>679.000</t>
  </si>
  <si>
    <t>549.000</t>
  </si>
  <si>
    <t>568.000</t>
  </si>
  <si>
    <t>823.000</t>
  </si>
  <si>
    <t>193.000</t>
  </si>
  <si>
    <t>216.000</t>
  </si>
  <si>
    <t>944.000</t>
  </si>
  <si>
    <t>200.000</t>
  </si>
  <si>
    <t>672.000</t>
  </si>
  <si>
    <t>494.000</t>
  </si>
  <si>
    <t>460.000</t>
  </si>
  <si>
    <t>179.000</t>
  </si>
  <si>
    <t>618.000</t>
  </si>
  <si>
    <t>328.000</t>
  </si>
  <si>
    <t>594.000</t>
  </si>
  <si>
    <t>935.000</t>
  </si>
  <si>
    <t>605.000</t>
  </si>
  <si>
    <t>751.000</t>
  </si>
  <si>
    <t>587.000</t>
  </si>
  <si>
    <t>906.000</t>
  </si>
  <si>
    <t>284.000</t>
  </si>
  <si>
    <t>209.000</t>
  </si>
  <si>
    <t>192.000</t>
  </si>
  <si>
    <t>95.000</t>
  </si>
  <si>
    <t>123.000</t>
  </si>
  <si>
    <t>914.000</t>
  </si>
  <si>
    <t>288.000</t>
  </si>
  <si>
    <t>742.000</t>
  </si>
  <si>
    <t>846.000</t>
  </si>
  <si>
    <t>611.000</t>
  </si>
  <si>
    <t>776.000</t>
  </si>
  <si>
    <t>214.000</t>
  </si>
  <si>
    <t>575.000</t>
  </si>
  <si>
    <t>936.000</t>
  </si>
  <si>
    <t>526.000</t>
  </si>
  <si>
    <t>459.000</t>
  </si>
  <si>
    <t>536.000</t>
  </si>
  <si>
    <t>84.000</t>
  </si>
  <si>
    <t>210.000</t>
  </si>
  <si>
    <t>550.000</t>
  </si>
  <si>
    <t>912.000</t>
  </si>
  <si>
    <t>764.000</t>
  </si>
  <si>
    <t>896.000</t>
  </si>
  <si>
    <t>351.000</t>
  </si>
  <si>
    <t>35.000</t>
  </si>
  <si>
    <t>684.000</t>
  </si>
  <si>
    <t>479.000</t>
  </si>
  <si>
    <t>28.000</t>
  </si>
  <si>
    <t>984.000</t>
  </si>
  <si>
    <t>786.000</t>
  </si>
  <si>
    <t>768.000</t>
  </si>
  <si>
    <t>113.000</t>
  </si>
  <si>
    <t>697.000</t>
  </si>
  <si>
    <t>477.000</t>
  </si>
  <si>
    <t>857.000</t>
  </si>
  <si>
    <t>771.000</t>
  </si>
  <si>
    <t>418.000</t>
  </si>
  <si>
    <t>272.000</t>
  </si>
  <si>
    <t>191.000</t>
  </si>
  <si>
    <t>88.000</t>
  </si>
  <si>
    <t>356.000</t>
  </si>
  <si>
    <t>629.000</t>
  </si>
  <si>
    <t>603.000</t>
  </si>
  <si>
    <t>572.000</t>
  </si>
  <si>
    <t>497.000</t>
  </si>
  <si>
    <t>778.000</t>
  </si>
  <si>
    <t>511.000</t>
  </si>
  <si>
    <t>212.000</t>
  </si>
  <si>
    <t>731.000</t>
  </si>
  <si>
    <t>715.000</t>
  </si>
  <si>
    <t>407.000</t>
  </si>
  <si>
    <t>405.000</t>
  </si>
  <si>
    <t>409.000</t>
  </si>
  <si>
    <t>376.000</t>
  </si>
  <si>
    <t>378.000</t>
  </si>
  <si>
    <t>850.000</t>
  </si>
  <si>
    <t>139.000</t>
  </si>
  <si>
    <t>525.000</t>
  </si>
  <si>
    <t>120.000</t>
  </si>
  <si>
    <t>366.000</t>
  </si>
  <si>
    <t>888.000</t>
  </si>
  <si>
    <t>732.000</t>
  </si>
  <si>
    <t>725.000</t>
  </si>
  <si>
    <t>877.000</t>
  </si>
  <si>
    <t>782.000</t>
  </si>
  <si>
    <t>468.000</t>
  </si>
  <si>
    <t>29.000</t>
  </si>
  <si>
    <t>671.000</t>
  </si>
  <si>
    <t>186.000</t>
  </si>
  <si>
    <t>173.000</t>
  </si>
  <si>
    <t>565.000</t>
  </si>
  <si>
    <t>539.000</t>
  </si>
  <si>
    <t>65.000</t>
  </si>
  <si>
    <t>504.000</t>
  </si>
  <si>
    <t>426.000</t>
  </si>
  <si>
    <t>235.000</t>
  </si>
  <si>
    <t>412.000</t>
  </si>
  <si>
    <t>559.000</t>
  </si>
  <si>
    <t>114.000</t>
  </si>
  <si>
    <t>981.000</t>
  </si>
  <si>
    <t>893.000</t>
  </si>
  <si>
    <t>7.000</t>
  </si>
  <si>
    <t>901.000</t>
  </si>
  <si>
    <t>56.000</t>
  </si>
  <si>
    <t>471.000</t>
  </si>
  <si>
    <t>76.000</t>
  </si>
  <si>
    <t>666.000</t>
  </si>
  <si>
    <t>831.000</t>
  </si>
  <si>
    <t>710.000</t>
  </si>
  <si>
    <t>227.000</t>
  </si>
  <si>
    <t>581.000</t>
  </si>
  <si>
    <t>855.000</t>
  </si>
  <si>
    <t>361.000</t>
  </si>
  <si>
    <t>53.000</t>
  </si>
  <si>
    <t>716.000</t>
  </si>
  <si>
    <t>105.000</t>
  </si>
  <si>
    <t>754.000</t>
  </si>
  <si>
    <t>867.000</t>
  </si>
  <si>
    <t>508.000</t>
  </si>
  <si>
    <t>33.000</t>
  </si>
  <si>
    <t>997.000</t>
  </si>
  <si>
    <t>682.000</t>
  </si>
  <si>
    <t>978.000</t>
  </si>
  <si>
    <t>55.000</t>
  </si>
  <si>
    <t>22.000</t>
  </si>
  <si>
    <t>368.000</t>
  </si>
  <si>
    <t>470.000</t>
  </si>
  <si>
    <t>828.000</t>
  </si>
  <si>
    <t>986.000</t>
  </si>
  <si>
    <t>149.000</t>
  </si>
  <si>
    <t>10.000</t>
  </si>
  <si>
    <t>386.000</t>
  </si>
  <si>
    <t>529.000</t>
  </si>
  <si>
    <t>279.000</t>
  </si>
  <si>
    <t>182.000</t>
  </si>
  <si>
    <t>375.000</t>
  </si>
  <si>
    <t>749.000</t>
  </si>
  <si>
    <t>60.000</t>
  </si>
  <si>
    <t>826.000</t>
  </si>
  <si>
    <t>760.000</t>
  </si>
  <si>
    <t>650.000</t>
  </si>
  <si>
    <t>467.000</t>
  </si>
  <si>
    <t>858.000</t>
  </si>
  <si>
    <t>574.000</t>
  </si>
  <si>
    <t>627.000</t>
  </si>
  <si>
    <t>811.000</t>
  </si>
  <si>
    <t>632.000</t>
  </si>
  <si>
    <t>25.000</t>
  </si>
  <si>
    <t>552.000</t>
  </si>
  <si>
    <t>808.000</t>
  </si>
  <si>
    <t>809.000</t>
  </si>
  <si>
    <t>268.000</t>
  </si>
  <si>
    <t>861.000</t>
  </si>
  <si>
    <t>314.000</t>
  </si>
  <si>
    <t>712.000</t>
  </si>
  <si>
    <t>673.000</t>
  </si>
  <si>
    <t>112.000</t>
  </si>
  <si>
    <t>454.000</t>
  </si>
  <si>
    <t>131.000</t>
  </si>
  <si>
    <t>24.000</t>
  </si>
  <si>
    <t>882.000</t>
  </si>
  <si>
    <t>794.000</t>
  </si>
  <si>
    <t>681.000</t>
  </si>
  <si>
    <t>450.000</t>
  </si>
  <si>
    <t>601.000</t>
  </si>
  <si>
    <t>745.000</t>
  </si>
  <si>
    <t>162.000</t>
  </si>
  <si>
    <t>439.000</t>
  </si>
  <si>
    <t>384.000</t>
  </si>
  <si>
    <t>202.000</t>
  </si>
  <si>
    <t>847.000</t>
  </si>
  <si>
    <t>483.000</t>
  </si>
  <si>
    <t>52.000</t>
  </si>
  <si>
    <t>478.000</t>
  </si>
  <si>
    <t>556.000</t>
  </si>
  <si>
    <t>315.000</t>
  </si>
  <si>
    <t>11.000</t>
  </si>
  <si>
    <t>781.000</t>
  </si>
  <si>
    <t>916.000</t>
  </si>
  <si>
    <t>530.000</t>
  </si>
  <si>
    <t>461.000</t>
  </si>
  <si>
    <t>291.000</t>
  </si>
  <si>
    <t>431.000</t>
  </si>
  <si>
    <t>642.000</t>
  </si>
  <si>
    <t>886.000</t>
  </si>
  <si>
    <t>711.000</t>
  </si>
  <si>
    <t>677.000</t>
  </si>
  <si>
    <t>164.000</t>
  </si>
  <si>
    <t>402.000</t>
  </si>
  <si>
    <t>360.000</t>
  </si>
  <si>
    <t>424.000</t>
  </si>
  <si>
    <t>463.000</t>
  </si>
  <si>
    <t>734.000</t>
  </si>
  <si>
    <t>127.000</t>
  </si>
  <si>
    <t>784.000</t>
  </si>
  <si>
    <t>316.000</t>
  </si>
  <si>
    <t>870.000</t>
  </si>
  <si>
    <t>434.000</t>
  </si>
  <si>
    <t>647.000</t>
  </si>
  <si>
    <t>352.000</t>
  </si>
  <si>
    <t>804.000</t>
  </si>
  <si>
    <t>73.000</t>
  </si>
  <si>
    <t>278.000</t>
  </si>
  <si>
    <t>77.000</t>
  </si>
  <si>
    <t>739.000</t>
  </si>
  <si>
    <t>166.000</t>
  </si>
  <si>
    <t>899.000</t>
  </si>
  <si>
    <t>622.000</t>
  </si>
  <si>
    <t>425.000</t>
  </si>
  <si>
    <t>612.000</t>
  </si>
  <si>
    <t>145.000</t>
  </si>
  <si>
    <t>184.000</t>
  </si>
  <si>
    <t>948.000</t>
  </si>
  <si>
    <t>614.000</t>
  </si>
  <si>
    <t>604.000</t>
  </si>
  <si>
    <t>835.000</t>
  </si>
  <si>
    <t>621.000</t>
  </si>
  <si>
    <t>566.000</t>
  </si>
  <si>
    <t>920.000</t>
  </si>
  <si>
    <t>380.000</t>
  </si>
  <si>
    <t>421.000</t>
  </si>
  <si>
    <t>87.000</t>
  </si>
  <si>
    <t>389.000</t>
  </si>
  <si>
    <t>744.000</t>
  </si>
  <si>
    <t>608.000</t>
  </si>
  <si>
    <t>203.000</t>
  </si>
  <si>
    <t>999.000</t>
  </si>
  <si>
    <t>593.000</t>
  </si>
  <si>
    <t>264.000</t>
  </si>
  <si>
    <t>239.000</t>
  </si>
  <si>
    <t>995.000</t>
  </si>
  <si>
    <t>555.000</t>
  </si>
  <si>
    <t>93.000</t>
  </si>
  <si>
    <t>577.000</t>
  </si>
  <si>
    <t>332.000</t>
  </si>
  <si>
    <t>137.000</t>
  </si>
  <si>
    <t>648.000</t>
  </si>
  <si>
    <t>172.000</t>
  </si>
  <si>
    <t>365.000</t>
  </si>
  <si>
    <t>939.000</t>
  </si>
  <si>
    <t>374.000</t>
  </si>
  <si>
    <t>790.000</t>
  </si>
  <si>
    <t>488.000</t>
  </si>
  <si>
    <t>359.000</t>
  </si>
  <si>
    <t>905.000</t>
  </si>
  <si>
    <t>638.000</t>
  </si>
  <si>
    <t>300.000</t>
  </si>
  <si>
    <t>116.000</t>
  </si>
  <si>
    <t>925.000</t>
  </si>
  <si>
    <t>968.000</t>
  </si>
  <si>
    <t>217.000</t>
  </si>
  <si>
    <t>841.000</t>
  </si>
  <si>
    <t>370.000</t>
  </si>
  <si>
    <t>911.000</t>
  </si>
  <si>
    <t>228.000</t>
  </si>
  <si>
    <t>362.000</t>
  </si>
  <si>
    <t>247.000</t>
  </si>
  <si>
    <t>558.000</t>
  </si>
  <si>
    <t>98.000</t>
  </si>
  <si>
    <t>413.000</t>
  </si>
  <si>
    <t>46.000</t>
  </si>
  <si>
    <t>411.000</t>
  </si>
  <si>
    <t>493.000</t>
  </si>
  <si>
    <t>267.000</t>
  </si>
  <si>
    <t>273.000</t>
  </si>
  <si>
    <t>799.000</t>
  </si>
  <si>
    <t>516.000</t>
  </si>
  <si>
    <t>435.000</t>
  </si>
  <si>
    <t>382.000</t>
  </si>
  <si>
    <t>430.000</t>
  </si>
  <si>
    <t>457.000</t>
  </si>
  <si>
    <t>248.000</t>
  </si>
  <si>
    <t>678.000</t>
  </si>
  <si>
    <t>142.000</t>
  </si>
  <si>
    <t>250.000</t>
  </si>
  <si>
    <t>924.000</t>
  </si>
  <si>
    <t>158.000</t>
  </si>
  <si>
    <t>894.000</t>
  </si>
  <si>
    <t>183.000</t>
  </si>
  <si>
    <t>221.000</t>
  </si>
  <si>
    <t>62.000</t>
  </si>
  <si>
    <t>371.000</t>
  </si>
  <si>
    <t>501.000</t>
  </si>
  <si>
    <t>616.000</t>
  </si>
  <si>
    <t>205.000</t>
  </si>
  <si>
    <t>427.000</t>
  </si>
  <si>
    <t>341.000</t>
  </si>
  <si>
    <t>156.000</t>
  </si>
  <si>
    <t>709.000</t>
  </si>
  <si>
    <t>694.000</t>
  </si>
  <si>
    <t>492.000</t>
  </si>
  <si>
    <t>265.000</t>
  </si>
  <si>
    <t>185.000</t>
  </si>
  <si>
    <t>444.000</t>
  </si>
  <si>
    <t>635.000</t>
  </si>
  <si>
    <t>607.000</t>
  </si>
  <si>
    <t>993.000</t>
  </si>
  <si>
    <t>178.000</t>
  </si>
  <si>
    <t>110.000</t>
  </si>
  <si>
    <t>329.000</t>
  </si>
  <si>
    <t>892.000</t>
  </si>
  <si>
    <t>988.000</t>
  </si>
  <si>
    <t>69.000</t>
  </si>
  <si>
    <t>353.000</t>
  </si>
  <si>
    <t>598.000</t>
  </si>
  <si>
    <t>583.000</t>
  </si>
  <si>
    <t>190.000</t>
  </si>
  <si>
    <t>357.000</t>
  </si>
  <si>
    <t>99.000</t>
  </si>
  <si>
    <t>691.000</t>
  </si>
  <si>
    <t>78.000</t>
  </si>
  <si>
    <t>698.000</t>
  </si>
  <si>
    <t>834.000</t>
  </si>
  <si>
    <t>746.000</t>
  </si>
  <si>
    <t>121.000</t>
  </si>
  <si>
    <t>381.000</t>
  </si>
  <si>
    <t>520.000</t>
  </si>
  <si>
    <t>898.000</t>
  </si>
  <si>
    <t>600.000</t>
  </si>
  <si>
    <t>108.000</t>
  </si>
  <si>
    <t>30.000</t>
  </si>
  <si>
    <t>700.000</t>
  </si>
  <si>
    <t>161.000</t>
  </si>
  <si>
    <t>39.000</t>
  </si>
  <si>
    <t>518.000</t>
  </si>
  <si>
    <t>976.000</t>
  </si>
  <si>
    <t>740.000</t>
  </si>
  <si>
    <t>623.000</t>
  </si>
  <si>
    <t>560.000</t>
  </si>
  <si>
    <t>455.000</t>
  </si>
  <si>
    <t>972.000</t>
  </si>
  <si>
    <t>107.000</t>
  </si>
  <si>
    <t>124.000</t>
  </si>
  <si>
    <t>825.000</t>
  </si>
  <si>
    <t>610.000</t>
  </si>
  <si>
    <t>318.000</t>
  </si>
  <si>
    <t>369.000</t>
  </si>
  <si>
    <t>175.000</t>
  </si>
  <si>
    <t>510.000</t>
  </si>
  <si>
    <t>270.000</t>
  </si>
  <si>
    <t>67.000</t>
  </si>
  <si>
    <t>38.000</t>
  </si>
  <si>
    <t>597.000</t>
  </si>
  <si>
    <t>540.000</t>
  </si>
  <si>
    <t>864.000</t>
  </si>
  <si>
    <t>349.000</t>
  </si>
  <si>
    <t>72.000</t>
  </si>
  <si>
    <t>54.000</t>
  </si>
  <si>
    <t>609.000</t>
  </si>
  <si>
    <t>943.000</t>
  </si>
  <si>
    <t>657.000</t>
  </si>
  <si>
    <t>260.000</t>
  </si>
  <si>
    <t>274.000</t>
  </si>
  <si>
    <t>502.000</t>
  </si>
  <si>
    <t>955.000</t>
  </si>
  <si>
    <t>323.000</t>
  </si>
  <si>
    <t>490.000</t>
  </si>
  <si>
    <t>686.000</t>
  </si>
  <si>
    <t>934.000</t>
  </si>
  <si>
    <t>466.000</t>
  </si>
  <si>
    <t>586.000</t>
  </si>
  <si>
    <t>661.000</t>
  </si>
  <si>
    <t>168.000</t>
  </si>
  <si>
    <t>379.000</t>
  </si>
  <si>
    <t>942.000</t>
  </si>
  <si>
    <t>660.000</t>
  </si>
  <si>
    <t>262.000</t>
  </si>
  <si>
    <t>662.000</t>
  </si>
  <si>
    <t>567.000</t>
  </si>
  <si>
    <t>813.000</t>
  </si>
  <si>
    <t>306.000</t>
  </si>
  <si>
    <t>416.000</t>
  </si>
  <si>
    <t>160.000</t>
  </si>
  <si>
    <t>334.000</t>
  </si>
  <si>
    <t>613.000</t>
  </si>
  <si>
    <t>970.000</t>
  </si>
  <si>
    <t>2.000</t>
  </si>
  <si>
    <t>714.000</t>
  </si>
  <si>
    <t>546.000</t>
  </si>
  <si>
    <t>14.000</t>
  </si>
  <si>
    <t>388.000</t>
  </si>
  <si>
    <t>327.000</t>
  </si>
  <si>
    <t>440.000</t>
  </si>
  <si>
    <t>109.000</t>
  </si>
  <si>
    <t>953.000</t>
  </si>
  <si>
    <t>762.000</t>
  </si>
  <si>
    <t>929.000</t>
  </si>
  <si>
    <t>154.000</t>
  </si>
  <si>
    <t>506.000</t>
  </si>
  <si>
    <t>157.000</t>
  </si>
  <si>
    <t>447.000</t>
  </si>
  <si>
    <t>774.000</t>
  </si>
  <si>
    <t>866.000</t>
  </si>
  <si>
    <t>585.000</t>
  </si>
  <si>
    <t>689.000</t>
  </si>
  <si>
    <t>515.000</t>
  </si>
  <si>
    <t>86.000</t>
  </si>
  <si>
    <t>70.000</t>
  </si>
  <si>
    <t>545.000</t>
  </si>
  <si>
    <t>89.000</t>
  </si>
  <si>
    <t>915.000</t>
  </si>
  <si>
    <t>897.000</t>
  </si>
  <si>
    <t>293.000</t>
  </si>
  <si>
    <t>304.000</t>
  </si>
  <si>
    <t>307.000</t>
  </si>
  <si>
    <t>354.000</t>
  </si>
  <si>
    <t>676.000</t>
  </si>
  <si>
    <t>432.000</t>
  </si>
  <si>
    <t>61.000</t>
  </si>
  <si>
    <t>0.000</t>
  </si>
  <si>
    <t>617.000</t>
  </si>
  <si>
    <t>524.000</t>
  </si>
  <si>
    <t>767.000</t>
  </si>
  <si>
    <t>641.000</t>
  </si>
  <si>
    <t>931.000</t>
  </si>
  <si>
    <t>140.000</t>
  </si>
  <si>
    <t>989.000</t>
  </si>
  <si>
    <t>998.000</t>
  </si>
  <si>
    <t>885.000</t>
  </si>
  <si>
    <t>399.000</t>
  </si>
  <si>
    <t>801.000</t>
  </si>
  <si>
    <t>818.000</t>
  </si>
  <si>
    <t>324.000</t>
  </si>
  <si>
    <t>4.000</t>
  </si>
  <si>
    <t>996.000</t>
  </si>
  <si>
    <t>253.000</t>
  </si>
  <si>
    <t>758.000</t>
  </si>
  <si>
    <t>129.000</t>
  </si>
  <si>
    <t>806.000</t>
  </si>
  <si>
    <t>322.000</t>
  </si>
  <si>
    <t>456.000</t>
  </si>
  <si>
    <t>687.000</t>
  </si>
  <si>
    <t>177.000</t>
  </si>
  <si>
    <t>796.000</t>
  </si>
  <si>
    <t>620.000</t>
  </si>
  <si>
    <t>484.000</t>
  </si>
  <si>
    <t>232.000</t>
  </si>
  <si>
    <t>532.000</t>
  </si>
  <si>
    <t>144.000</t>
  </si>
  <si>
    <t>394.000</t>
  </si>
  <si>
    <t>271.000</t>
  </si>
  <si>
    <t>938.000</t>
  </si>
  <si>
    <t>659.000</t>
  </si>
  <si>
    <t>452.000</t>
  </si>
  <si>
    <t>102.000</t>
  </si>
  <si>
    <t>285.000</t>
  </si>
  <si>
    <t>393.000</t>
  </si>
  <si>
    <t>96.000</t>
  </si>
  <si>
    <t>654.000</t>
  </si>
  <si>
    <t>249.000</t>
  </si>
  <si>
    <t>940.000</t>
  </si>
  <si>
    <t>40.000</t>
  </si>
  <si>
    <t>787.000</t>
  </si>
  <si>
    <t>704.000</t>
  </si>
  <si>
    <t>865.000</t>
  </si>
  <si>
    <t>903.000</t>
  </si>
  <si>
    <t>319.000</t>
  </si>
  <si>
    <t>104.000</t>
  </si>
  <si>
    <t>344.000</t>
  </si>
  <si>
    <t>233.000</t>
  </si>
  <si>
    <t>533.000</t>
  </si>
  <si>
    <t>498.000</t>
  </si>
  <si>
    <t>838.000</t>
  </si>
  <si>
    <t>730.000</t>
  </si>
  <si>
    <t>963.000</t>
  </si>
  <si>
    <t>48.000</t>
  </si>
  <si>
    <t>133.000</t>
  </si>
  <si>
    <t>798.000</t>
  </si>
  <si>
    <t>263.000</t>
  </si>
  <si>
    <t>111.000</t>
  </si>
  <si>
    <t>204.000</t>
  </si>
  <si>
    <t>266.000</t>
  </si>
  <si>
    <t>969.000</t>
  </si>
  <si>
    <t>973.000</t>
  </si>
  <si>
    <t>634.000</t>
  </si>
  <si>
    <t>722.000</t>
  </si>
  <si>
    <t>196.000</t>
  </si>
  <si>
    <t>843.000</t>
  </si>
  <si>
    <t>246.000</t>
  </si>
  <si>
    <t>206.000</t>
  </si>
  <si>
    <t>367.000</t>
  </si>
  <si>
    <t>824.000</t>
  </si>
  <si>
    <t>879.000</t>
  </si>
  <si>
    <t>538.000</t>
  </si>
  <si>
    <t>187.000</t>
  </si>
  <si>
    <t>871.000</t>
  </si>
  <si>
    <t>541.000</t>
  </si>
  <si>
    <t>777.000</t>
  </si>
  <si>
    <t>958.000</t>
  </si>
  <si>
    <t>338.000</t>
  </si>
  <si>
    <t>668.000</t>
  </si>
  <si>
    <t>408.000</t>
  </si>
  <si>
    <t>862.000</t>
  </si>
  <si>
    <t>355.000</t>
  </si>
  <si>
    <t>889.000</t>
  </si>
  <si>
    <t>652.000</t>
  </si>
  <si>
    <t>199.000</t>
  </si>
  <si>
    <t>507.000</t>
  </si>
  <si>
    <t>245.000</t>
  </si>
  <si>
    <t>819.000</t>
  </si>
  <si>
    <t>398.000</t>
  </si>
  <si>
    <t>584.000</t>
  </si>
  <si>
    <t>675.000</t>
  </si>
  <si>
    <t>464.000</t>
  </si>
  <si>
    <t>630.000</t>
  </si>
  <si>
    <t>428.000</t>
  </si>
  <si>
    <t>848.000</t>
  </si>
  <si>
    <t>462.000</t>
  </si>
  <si>
    <t>821.000</t>
  </si>
  <si>
    <t>401.000</t>
  </si>
  <si>
    <t>473.000</t>
  </si>
  <si>
    <t>126.000</t>
  </si>
  <si>
    <t>890.000</t>
  </si>
  <si>
    <t>783.000</t>
  </si>
  <si>
    <t>788.000</t>
  </si>
  <si>
    <t>287.000</t>
  </si>
  <si>
    <t>8.000</t>
  </si>
  <si>
    <t>980.000</t>
  </si>
  <si>
    <t>476.000</t>
  </si>
  <si>
    <t>876.000</t>
  </si>
  <si>
    <t>443.000</t>
  </si>
  <si>
    <t>220.000</t>
  </si>
  <si>
    <t>807.000</t>
  </si>
  <si>
    <t>34.000</t>
  </si>
  <si>
    <t>290.000</t>
  </si>
  <si>
    <t>656.000</t>
  </si>
  <si>
    <t>810.000</t>
  </si>
  <si>
    <t>311.000</t>
  </si>
  <si>
    <t>226.000</t>
  </si>
  <si>
    <t>449.000</t>
  </si>
  <si>
    <t>489.000</t>
  </si>
  <si>
    <t>561.000</t>
  </si>
  <si>
    <t>859.000</t>
  </si>
  <si>
    <t>90.000</t>
  </si>
  <si>
    <t>6.000</t>
  </si>
  <si>
    <t>688.000</t>
  </si>
  <si>
    <t>310.000</t>
  </si>
  <si>
    <t>64.000</t>
  </si>
  <si>
    <t>404.000</t>
  </si>
  <si>
    <t>655.000</t>
  </si>
  <si>
    <t>414.000</t>
  </si>
  <si>
    <t>325.000</t>
  </si>
  <si>
    <t>397.000</t>
  </si>
  <si>
    <t>557.000</t>
  </si>
  <si>
    <t>822.000</t>
  </si>
  <si>
    <t>837.000</t>
  </si>
  <si>
    <t>44.000</t>
  </si>
  <si>
    <t>930.000</t>
  </si>
  <si>
    <t>128.000</t>
  </si>
  <si>
    <t>514.000</t>
  </si>
  <si>
    <t>977.000</t>
  </si>
  <si>
    <t>909.000</t>
  </si>
  <si>
    <t>276.000</t>
  </si>
  <si>
    <t>596.000</t>
  </si>
  <si>
    <t>251.000</t>
  </si>
  <si>
    <t>134.000</t>
  </si>
  <si>
    <t>628.000</t>
  </si>
  <si>
    <t>31.000</t>
  </si>
  <si>
    <t>75.000</t>
  </si>
  <si>
    <t>472.000</t>
  </si>
  <si>
    <t>547.000</t>
  </si>
  <si>
    <t>643.000</t>
  </si>
  <si>
    <t>23.000</t>
  </si>
  <si>
    <t>519.000</t>
  </si>
  <si>
    <t>499.000</t>
  </si>
  <si>
    <t>869.000</t>
  </si>
  <si>
    <t>106.000</t>
  </si>
  <si>
    <t>658.000</t>
  </si>
  <si>
    <t>932.000</t>
  </si>
  <si>
    <t>737.000</t>
  </si>
  <si>
    <t>138.000</t>
  </si>
  <si>
    <t>243.000</t>
  </si>
  <si>
    <t>296.000</t>
  </si>
  <si>
    <t>639.000</t>
  </si>
  <si>
    <t>433.000</t>
  </si>
  <si>
    <t>640.000</t>
  </si>
  <si>
    <t>340.000</t>
  </si>
  <si>
    <t>188.000</t>
  </si>
  <si>
    <t>573.000</t>
  </si>
  <si>
    <t>624.000</t>
  </si>
  <si>
    <t>851.000</t>
  </si>
  <si>
    <t>32.000</t>
  </si>
  <si>
    <t>151.000</t>
  </si>
  <si>
    <t>606.000</t>
  </si>
  <si>
    <t>747.000</t>
  </si>
  <si>
    <t>117.000</t>
  </si>
  <si>
    <t>708.000</t>
  </si>
  <si>
    <t>358.000</t>
  </si>
  <si>
    <t>705.000</t>
  </si>
  <si>
    <t>797.000</t>
  </si>
  <si>
    <t>422.000</t>
  </si>
  <si>
    <t>417.000</t>
  </si>
  <si>
    <t>16.000</t>
  </si>
  <si>
    <t>724.000</t>
  </si>
  <si>
    <t>189.000</t>
  </si>
  <si>
    <t>12.000</t>
  </si>
  <si>
    <t>230.000</t>
  </si>
  <si>
    <t>817.000</t>
  </si>
  <si>
    <t>702.000</t>
  </si>
  <si>
    <t>240.000</t>
  </si>
  <si>
    <t>49.000</t>
  </si>
  <si>
    <t>330.000</t>
  </si>
  <si>
    <t>933.000</t>
  </si>
  <si>
    <t>773.000</t>
  </si>
  <si>
    <t>259.000</t>
  </si>
  <si>
    <t>148.000</t>
  </si>
  <si>
    <t>392.000</t>
  </si>
  <si>
    <t>441.000</t>
  </si>
  <si>
    <t>900.000</t>
  </si>
  <si>
    <t>954.000</t>
  </si>
  <si>
    <t>458.000</t>
  </si>
  <si>
    <t>919.000</t>
  </si>
  <si>
    <t>299.000</t>
  </si>
  <si>
    <t>242.000</t>
  </si>
  <si>
    <t>967.000</t>
  </si>
  <si>
    <t>500.000</t>
  </si>
  <si>
    <t>803.000</t>
  </si>
  <si>
    <t>207.000</t>
  </si>
  <si>
    <t>9.000</t>
  </si>
  <si>
    <t>420.000</t>
  </si>
  <si>
    <t>26.000</t>
  </si>
  <si>
    <t>297.000</t>
  </si>
  <si>
    <t>474.000</t>
  </si>
  <si>
    <t>637.000</t>
  </si>
  <si>
    <t>496.000</t>
  </si>
  <si>
    <t>985.000</t>
  </si>
  <si>
    <t>874.000</t>
  </si>
  <si>
    <t>513.000</t>
  </si>
  <si>
    <t>626.000</t>
  </si>
  <si>
    <t>125.000</t>
  </si>
  <si>
    <t>68.000</t>
  </si>
  <si>
    <t>542.000</t>
  </si>
  <si>
    <t>576.000</t>
  </si>
  <si>
    <t>961.000</t>
  </si>
  <si>
    <t>446.000</t>
  </si>
  <si>
    <t>706.000</t>
  </si>
  <si>
    <t>860.000</t>
  </si>
  <si>
    <t>465.000</t>
  </si>
  <si>
    <t>868.000</t>
  </si>
  <si>
    <t>720.000</t>
  </si>
  <si>
    <t>18.000</t>
  </si>
  <si>
    <t>373.000</t>
  </si>
  <si>
    <t>707.000</t>
  </si>
  <si>
    <t>663.000</t>
  </si>
  <si>
    <t>615.000</t>
  </si>
  <si>
    <t>336.000</t>
  </si>
  <si>
    <t>163.000</t>
  </si>
  <si>
    <t>1.000</t>
  </si>
  <si>
    <t>298.000</t>
  </si>
  <si>
    <t>79.000</t>
  </si>
  <si>
    <t>780.000</t>
  </si>
  <si>
    <t>261.000</t>
  </si>
  <si>
    <t>755.000</t>
  </si>
  <si>
    <t>509.000</t>
  </si>
  <si>
    <t>845.000</t>
  </si>
  <si>
    <t>517.000</t>
  </si>
  <si>
    <t>485.000</t>
  </si>
  <si>
    <t>537.000</t>
  </si>
  <si>
    <t>941.000</t>
  </si>
  <si>
    <t>644.000</t>
  </si>
  <si>
    <t>750.000</t>
  </si>
  <si>
    <t>387.000</t>
  </si>
  <si>
    <t>992.000</t>
  </si>
  <si>
    <t>167.000</t>
  </si>
  <si>
    <t>965.000</t>
  </si>
  <si>
    <t>881.000</t>
  </si>
  <si>
    <t>966.000</t>
  </si>
  <si>
    <t>947.000</t>
  </si>
  <si>
    <t>833.000</t>
  </si>
  <si>
    <t>926.000</t>
  </si>
  <si>
    <t>277.000</t>
  </si>
  <si>
    <t>491.000</t>
  </si>
  <si>
    <t>43.000</t>
  </si>
  <si>
    <t>101.000</t>
  </si>
  <si>
    <t>904.000</t>
  </si>
  <si>
    <t>880.000</t>
  </si>
  <si>
    <t>792.000</t>
  </si>
  <si>
    <t>987.000</t>
  </si>
  <si>
    <t>103.000</t>
  </si>
  <si>
    <t>779.000</t>
  </si>
  <si>
    <t>445.000</t>
  </si>
  <si>
    <t>696.000</t>
  </si>
  <si>
    <t>115.000</t>
  </si>
  <si>
    <t>208.000</t>
  </si>
  <si>
    <t>959.000</t>
  </si>
  <si>
    <t>215.000</t>
  </si>
  <si>
    <t>752.000</t>
  </si>
  <si>
    <t>19.000</t>
  </si>
  <si>
    <t>979.000</t>
  </si>
  <si>
    <t>74.000</t>
  </si>
  <si>
    <t>71.000</t>
  </si>
  <si>
    <t>791.000</t>
  </si>
  <si>
    <t>195.000</t>
  </si>
  <si>
    <t>286.000</t>
  </si>
  <si>
    <t>646.000</t>
  </si>
  <si>
    <t>198.000</t>
  </si>
  <si>
    <t>962.000</t>
  </si>
  <si>
    <t>875.000</t>
  </si>
  <si>
    <t>294.000</t>
  </si>
  <si>
    <t>495.000</t>
  </si>
  <si>
    <t>649.000</t>
  </si>
  <si>
    <t>946.000</t>
  </si>
  <si>
    <t>410.000</t>
  </si>
  <si>
    <t>57.000</t>
  </si>
  <si>
    <t>571.000</t>
  </si>
  <si>
    <t>956.000</t>
  </si>
  <si>
    <t>51.000</t>
  </si>
  <si>
    <t>680.000</t>
  </si>
  <si>
    <t>683.000</t>
  </si>
  <si>
    <t>436.000</t>
  </si>
  <si>
    <t>50.000</t>
  </si>
  <si>
    <t>372.000</t>
  </si>
  <si>
    <t>563.000</t>
  </si>
  <si>
    <t>765.000</t>
  </si>
  <si>
    <t>582.000</t>
  </si>
  <si>
    <t>236.000</t>
  </si>
  <si>
    <t>599.000</t>
  </si>
  <si>
    <t>579.000</t>
  </si>
  <si>
    <t>588.000</t>
  </si>
  <si>
    <t>222.000</t>
  </si>
  <si>
    <t>331.000</t>
  </si>
  <si>
    <t>974.000</t>
  </si>
  <si>
    <t>527.000</t>
  </si>
  <si>
    <t>155.000</t>
  </si>
  <si>
    <t>257.000</t>
  </si>
  <si>
    <t>633.000</t>
  </si>
  <si>
    <t>775.000</t>
  </si>
  <si>
    <t>442.000</t>
  </si>
  <si>
    <t>295.000</t>
  </si>
  <si>
    <t>165.000</t>
  </si>
  <si>
    <t>92.000</t>
  </si>
  <si>
    <t>335.000</t>
  </si>
  <si>
    <t>321.000</t>
  </si>
  <si>
    <t>832.000</t>
  </si>
  <si>
    <t>3.000</t>
  </si>
  <si>
    <t>570.000</t>
  </si>
  <si>
    <t>100.000</t>
  </si>
  <si>
    <t>592.000</t>
  </si>
  <si>
    <t>645.000</t>
  </si>
  <si>
    <t>735.000</t>
  </si>
  <si>
    <t>789.000</t>
  </si>
  <si>
    <t>337.000</t>
  </si>
  <si>
    <t>950.000</t>
  </si>
  <si>
    <t>761.000</t>
  </si>
  <si>
    <t>580.000</t>
  </si>
  <si>
    <t>531.000</t>
  </si>
  <si>
    <t>5.000</t>
  </si>
  <si>
    <t>346.000</t>
  </si>
  <si>
    <t>863.000</t>
  </si>
  <si>
    <t>451.000</t>
  </si>
  <si>
    <t>363.000</t>
  </si>
  <si>
    <t>252.000</t>
  </si>
  <si>
    <t>377.000</t>
  </si>
  <si>
    <t>313.000</t>
  </si>
  <si>
    <t>342.000</t>
  </si>
  <si>
    <t>305.000</t>
  </si>
  <si>
    <t>842.000</t>
  </si>
  <si>
    <t>21.000</t>
  </si>
  <si>
    <t>522.000</t>
  </si>
  <si>
    <t>873.000</t>
  </si>
  <si>
    <t>625.000</t>
  </si>
  <si>
    <t>269.000</t>
  </si>
  <si>
    <t>701.000</t>
  </si>
  <si>
    <t>238.000</t>
  </si>
  <si>
    <t>80.000</t>
  </si>
  <si>
    <t>309.000</t>
  </si>
  <si>
    <t>805.000</t>
  </si>
  <si>
    <t>853.000</t>
  </si>
  <si>
    <t>994.000</t>
  </si>
  <si>
    <t>174.000</t>
  </si>
  <si>
    <t>406.000</t>
  </si>
  <si>
    <t>854.000</t>
  </si>
  <si>
    <t>703.000</t>
  </si>
  <si>
    <t>902.000</t>
  </si>
  <si>
    <t>667.000</t>
  </si>
  <si>
    <t>719.000</t>
  </si>
  <si>
    <t>469.000</t>
  </si>
  <si>
    <t>793.000</t>
  </si>
  <si>
    <t>669.000</t>
  </si>
  <si>
    <t>521.000</t>
  </si>
  <si>
    <t>308.000</t>
  </si>
  <si>
    <t>534.000</t>
  </si>
  <si>
    <t>699.000</t>
  </si>
  <si>
    <t>908.000</t>
  </si>
  <si>
    <t>147.000</t>
  </si>
  <si>
    <t>45.000</t>
  </si>
  <si>
    <t>258.000</t>
  </si>
  <si>
    <t>437.000</t>
  </si>
  <si>
    <t>169.000</t>
  </si>
  <si>
    <t>923.000</t>
  </si>
  <si>
    <t>301.000</t>
  </si>
  <si>
    <t>795.000</t>
  </si>
  <si>
    <t>486.000</t>
  </si>
  <si>
    <t>130.000</t>
  </si>
  <si>
    <t>564.000</t>
  </si>
  <si>
    <t>921.000</t>
  </si>
  <si>
    <t>800.000</t>
  </si>
  <si>
    <t>695.000</t>
  </si>
  <si>
    <t>348.000</t>
  </si>
  <si>
    <t>229.000</t>
  </si>
  <si>
    <t>211.000</t>
  </si>
  <si>
    <t>544.000</t>
  </si>
  <si>
    <t>670.000</t>
  </si>
  <si>
    <t>429.000</t>
  </si>
  <si>
    <t>27.000</t>
  </si>
  <si>
    <t>320.000</t>
  </si>
  <si>
    <t>814.000</t>
  </si>
  <si>
    <t>748.000</t>
  </si>
  <si>
    <t>448.000</t>
  </si>
  <si>
    <t>759.000</t>
  </si>
  <si>
    <t>224.000</t>
  </si>
  <si>
    <t>591.000</t>
  </si>
  <si>
    <t>153.000</t>
  </si>
  <si>
    <t>20.000</t>
  </si>
  <si>
    <t>802.000</t>
  </si>
  <si>
    <t>333.000</t>
  </si>
  <si>
    <t>159.000</t>
  </si>
  <si>
    <t>58.000</t>
  </si>
  <si>
    <t>400.000</t>
  </si>
  <si>
    <t>664.000</t>
  </si>
  <si>
    <t>562.000</t>
  </si>
  <si>
    <t>197.000</t>
  </si>
  <si>
    <t>872.000</t>
  </si>
  <si>
    <t>589.000</t>
  </si>
  <si>
    <t>241.000</t>
  </si>
  <si>
    <t>975.000</t>
  </si>
  <si>
    <t>849.000</t>
  </si>
  <si>
    <t>63.000</t>
  </si>
  <si>
    <t>15.000</t>
  </si>
  <si>
    <t>578.000</t>
  </si>
  <si>
    <t>419.000</t>
  </si>
  <si>
    <t>922.000</t>
  </si>
  <si>
    <t>827.000</t>
  </si>
  <si>
    <t>883.000</t>
  </si>
  <si>
    <t>194.000</t>
  </si>
  <si>
    <t>42.000</t>
  </si>
  <si>
    <t>887.000</t>
  </si>
  <si>
    <t>844.000</t>
  </si>
  <si>
    <t>738.000</t>
  </si>
  <si>
    <t>856.000</t>
  </si>
  <si>
    <t>244.000</t>
  </si>
  <si>
    <t>918.000</t>
  </si>
  <si>
    <t>766.000</t>
  </si>
  <si>
    <t>364.000</t>
  </si>
  <si>
    <t>503.000</t>
  </si>
  <si>
    <t>878.000</t>
  </si>
  <si>
    <t>829.000</t>
  </si>
  <si>
    <t>815.000</t>
  </si>
  <si>
    <t>135.000</t>
  </si>
  <si>
    <t>415.000</t>
  </si>
  <si>
    <t>619.000</t>
  </si>
  <si>
    <t>213.000</t>
  </si>
  <si>
    <t>717.000</t>
  </si>
  <si>
    <t>201.000</t>
  </si>
  <si>
    <t>548.000</t>
  </si>
  <si>
    <t>535.000</t>
  </si>
  <si>
    <t>553.000</t>
  </si>
  <si>
    <t>820.000</t>
  </si>
  <si>
    <t>171.000</t>
  </si>
  <si>
    <t>66.000</t>
  </si>
  <si>
    <t>tcp,22,22,0.0.0.0/0</t>
  </si>
  <si>
    <t>tcp,80,80,0.0.0.0/0</t>
  </si>
  <si>
    <t>EXAMPLE ROW | AMI-FCP</t>
  </si>
  <si>
    <t>Cloud Usage</t>
  </si>
  <si>
    <t>Security Product w/ User Billing</t>
  </si>
  <si>
    <t>A user-based security product that will help your company be secure.</t>
  </si>
  <si>
    <t>A user-based security product that will help your company be secure.  By using this great AMI product you will be lightening your business ops load, letting you focus on what's really important.</t>
  </si>
  <si>
    <t>Security</t>
  </si>
  <si>
    <t>Security, ISO</t>
  </si>
  <si>
    <t>Usage</t>
  </si>
  <si>
    <t>255.000</t>
  </si>
  <si>
    <t>118.000</t>
  </si>
  <si>
    <t>132.000</t>
  </si>
  <si>
    <t>391.000</t>
  </si>
  <si>
    <t>830.000</t>
  </si>
  <si>
    <t>141.000</t>
  </si>
  <si>
    <t>347.000</t>
  </si>
  <si>
    <t>685.000</t>
  </si>
  <si>
    <t>223.000</t>
  </si>
  <si>
    <t>280.000</t>
  </si>
  <si>
    <t>952.000</t>
  </si>
  <si>
    <t>438.000</t>
  </si>
  <si>
    <t>218.000</t>
  </si>
  <si>
    <t>231.000</t>
  </si>
  <si>
    <t>945.000</t>
  </si>
  <si>
    <t>763.000</t>
  </si>
  <si>
    <t>136.000</t>
  </si>
  <si>
    <t>403.000</t>
  </si>
  <si>
    <t>551.000</t>
  </si>
  <si>
    <t>423.000</t>
  </si>
  <si>
    <t>254.000</t>
  </si>
  <si>
    <t>590.000</t>
  </si>
  <si>
    <t>345.000</t>
  </si>
  <si>
    <t>81.000</t>
  </si>
  <si>
    <t>951.000</t>
  </si>
  <si>
    <t>816.000</t>
  </si>
  <si>
    <t>743.000</t>
  </si>
  <si>
    <t>907.000</t>
  </si>
  <si>
    <t>721.000</t>
  </si>
  <si>
    <t>512.000</t>
  </si>
  <si>
    <t>482.000</t>
  </si>
  <si>
    <t>289.000</t>
  </si>
  <si>
    <t>913.000</t>
  </si>
  <si>
    <t>97.000</t>
  </si>
  <si>
    <t>47.000</t>
  </si>
  <si>
    <t>971.000</t>
  </si>
  <si>
    <t>602.000</t>
  </si>
  <si>
    <t>13.000</t>
  </si>
  <si>
    <t>631.000</t>
  </si>
  <si>
    <t>636.000</t>
  </si>
  <si>
    <t>219.000</t>
  </si>
  <si>
    <t>487.000</t>
  </si>
  <si>
    <t>59.000</t>
  </si>
  <si>
    <t>595.000</t>
  </si>
  <si>
    <t>143.000</t>
  </si>
  <si>
    <t>665.000</t>
  </si>
  <si>
    <t>713.000</t>
  </si>
  <si>
    <t>895.000</t>
  </si>
  <si>
    <t>729.000</t>
  </si>
  <si>
    <t>651.000</t>
  </si>
  <si>
    <t>726.000</t>
  </si>
  <si>
    <t>350.000</t>
  </si>
  <si>
    <t>343.000</t>
  </si>
  <si>
    <t>396.000</t>
  </si>
  <si>
    <t>692.000</t>
  </si>
  <si>
    <t>949.000</t>
  </si>
  <si>
    <t>390.000</t>
  </si>
  <si>
    <t>317.000</t>
  </si>
  <si>
    <t>475.000</t>
  </si>
  <si>
    <t>884.000</t>
  </si>
  <si>
    <t>741.000</t>
  </si>
  <si>
    <t>91.000</t>
  </si>
  <si>
    <t>770.000</t>
  </si>
  <si>
    <t>82.000</t>
  </si>
  <si>
    <t>83.000</t>
  </si>
  <si>
    <t>85.000</t>
  </si>
  <si>
    <t>481.000</t>
  </si>
  <si>
    <t>690.000</t>
  </si>
  <si>
    <t>94.000</t>
  </si>
  <si>
    <t>757.000</t>
  </si>
  <si>
    <t>385.000</t>
  </si>
  <si>
    <t>718.000</t>
  </si>
  <si>
    <t>119.000</t>
  </si>
  <si>
    <t>36.000</t>
  </si>
  <si>
    <t>910.000</t>
  </si>
  <si>
    <t>736.000</t>
  </si>
  <si>
    <t>292.000</t>
  </si>
  <si>
    <t>772.000</t>
  </si>
  <si>
    <t>653.000</t>
  </si>
  <si>
    <t>181.000</t>
  </si>
  <si>
    <t>480.000</t>
  </si>
  <si>
    <t>146.000</t>
  </si>
  <si>
    <t>275.000</t>
  </si>
  <si>
    <t>180.000</t>
  </si>
  <si>
    <t>836.000</t>
  </si>
  <si>
    <t>983.000</t>
  </si>
  <si>
    <t>753.000</t>
  </si>
  <si>
    <t>395.000</t>
  </si>
  <si>
    <t>769.000</t>
  </si>
  <si>
    <t>283.000</t>
  </si>
  <si>
    <t>176.000</t>
  </si>
  <si>
    <t>785.000</t>
  </si>
  <si>
    <t>122.000</t>
  </si>
  <si>
    <t>693.000</t>
  </si>
  <si>
    <t>727.000</t>
  </si>
  <si>
    <t>674.000</t>
  </si>
  <si>
    <t>756.000</t>
  </si>
  <si>
    <t>960.000</t>
  </si>
  <si>
    <t>37.000</t>
  </si>
  <si>
    <t>282.000</t>
  </si>
  <si>
    <t>523.000</t>
  </si>
  <si>
    <t>Units</t>
  </si>
  <si>
    <t>AdminUser</t>
  </si>
  <si>
    <t>Administrators per hour</t>
  </si>
  <si>
    <t>1.00</t>
  </si>
  <si>
    <t>PowerUser</t>
  </si>
  <si>
    <t>PowerUsers per hour</t>
  </si>
  <si>
    <t>2.00</t>
  </si>
  <si>
    <t>EXAMPLE ROW | AMI-Clusters</t>
  </si>
  <si>
    <t>Hourly_Monthly</t>
  </si>
  <si>
    <t>812.000</t>
  </si>
  <si>
    <t>928.000</t>
  </si>
  <si>
    <t>303.000</t>
  </si>
  <si>
    <t>917.000</t>
  </si>
  <si>
    <t>225.000</t>
  </si>
  <si>
    <t>150.000</t>
  </si>
  <si>
    <t>728.000</t>
  </si>
  <si>
    <t>964.000</t>
  </si>
  <si>
    <t>543.000</t>
  </si>
  <si>
    <t>237.000</t>
  </si>
  <si>
    <t>50</t>
  </si>
  <si>
    <t>554.000</t>
  </si>
  <si>
    <t>281.000</t>
  </si>
  <si>
    <t>326.000</t>
  </si>
  <si>
    <t>990.000</t>
  </si>
  <si>
    <t>937.000</t>
  </si>
  <si>
    <t>Product Deployment 1</t>
  </si>
  <si>
    <t>http://calculator.s3.amazonaws.com/index.html#r=IAD&amp;s=EC2&amp;key=calc-F520E1CF-1D46-4EA5-94EF-E03B6E14DF8D</t>
  </si>
  <si>
    <t>Launches a basic cluster of the product.</t>
  </si>
  <si>
    <t>Here are the details of what the CloudFormation template launches in the customer environment.</t>
  </si>
  <si>
    <t>https://cloudformation.template/template</t>
  </si>
  <si>
    <t>https://architecture.diagram/png</t>
  </si>
  <si>
    <t>Product Deployment 2</t>
  </si>
  <si>
    <t>Product Deployment 3</t>
  </si>
  <si>
    <t>Instance_Types</t>
  </si>
  <si>
    <t>Operating_System</t>
  </si>
  <si>
    <t>OS_Type</t>
  </si>
  <si>
    <t>Category</t>
  </si>
  <si>
    <t>Pricing_Model</t>
  </si>
  <si>
    <t>TRUE_FALSE</t>
  </si>
  <si>
    <t>Virtualization_Type</t>
  </si>
  <si>
    <t>Product_Type</t>
  </si>
  <si>
    <t>Architecture_Type</t>
  </si>
  <si>
    <t>Endpoint_Protocol</t>
  </si>
  <si>
    <t>Compatible_AWS_Services</t>
  </si>
  <si>
    <t>Product_Tax_Code</t>
  </si>
  <si>
    <t>Users_Units</t>
  </si>
  <si>
    <t>Hosts_Units</t>
  </si>
  <si>
    <t>Data_Units</t>
  </si>
  <si>
    <t>Bandwidth</t>
  </si>
  <si>
    <t>Units_Units</t>
  </si>
  <si>
    <t>Contracts_Category</t>
  </si>
  <si>
    <t>a1.medium</t>
  </si>
  <si>
    <t>Linux</t>
  </si>
  <si>
    <t>3D</t>
  </si>
  <si>
    <t>Contract</t>
  </si>
  <si>
    <t>i386</t>
  </si>
  <si>
    <t>ECS</t>
  </si>
  <si>
    <t>AWSMP_SOFTWARE_RA</t>
  </si>
  <si>
    <t>UserHrs</t>
  </si>
  <si>
    <t>HostHrs</t>
  </si>
  <si>
    <t>MB</t>
  </si>
  <si>
    <t>Mbps</t>
  </si>
  <si>
    <t>a1.large</t>
  </si>
  <si>
    <t>CENTOS</t>
  </si>
  <si>
    <t>Agile Lifecycle Management</t>
  </si>
  <si>
    <t>BYOL</t>
  </si>
  <si>
    <t>FALSE</t>
  </si>
  <si>
    <t>PV</t>
  </si>
  <si>
    <t>SaaS</t>
  </si>
  <si>
    <t>https</t>
  </si>
  <si>
    <t>EKS</t>
  </si>
  <si>
    <t>AWSMP_SOFTWARE_DAS</t>
  </si>
  <si>
    <t>GB</t>
  </si>
  <si>
    <t>Gbps</t>
  </si>
  <si>
    <t>Data</t>
  </si>
  <si>
    <t>a1.xlarge</t>
  </si>
  <si>
    <t>DEBIAN</t>
  </si>
  <si>
    <t>Amazon SageMaker Ground Truth Services</t>
  </si>
  <si>
    <t>Free</t>
  </si>
  <si>
    <t>ECS,EKS</t>
  </si>
  <si>
    <t>A_GEN_NOTAX</t>
  </si>
  <si>
    <t>TB</t>
  </si>
  <si>
    <t>Hosts</t>
  </si>
  <si>
    <t>a1.2xlarge</t>
  </si>
  <si>
    <t>FEDORA</t>
  </si>
  <si>
    <t>Analytic Platforms</t>
  </si>
  <si>
    <t>Hourly</t>
  </si>
  <si>
    <t>A_GEN_TAX</t>
  </si>
  <si>
    <t>Requests</t>
  </si>
  <si>
    <t>a1.4xlarge</t>
  </si>
  <si>
    <t>FREEBSD</t>
  </si>
  <si>
    <t>Analytics</t>
  </si>
  <si>
    <t>a1.metal</t>
  </si>
  <si>
    <t>GENTOO</t>
  </si>
  <si>
    <t>Anomaly Detection-Structured</t>
  </si>
  <si>
    <t>Users</t>
  </si>
  <si>
    <t>c1.medium</t>
  </si>
  <si>
    <t>MANDRIVA</t>
  </si>
  <si>
    <t>Anomaly Detection-Video</t>
  </si>
  <si>
    <t>Monthly</t>
  </si>
  <si>
    <t>c1.xlarge</t>
  </si>
  <si>
    <t>MINT</t>
  </si>
  <si>
    <t>c3.large</t>
  </si>
  <si>
    <t>OPENSOLARIS</t>
  </si>
  <si>
    <t>Application Servers</t>
  </si>
  <si>
    <t>Usage_LongTerm</t>
  </si>
  <si>
    <t>c3.xlarge</t>
  </si>
  <si>
    <t>OTHERLINUX</t>
  </si>
  <si>
    <t>Application Stacks</t>
  </si>
  <si>
    <t>c3.2xlarge</t>
  </si>
  <si>
    <t>PCLINUXOS</t>
  </si>
  <si>
    <t>Applications</t>
  </si>
  <si>
    <t>c3.4xlarge</t>
  </si>
  <si>
    <t>RHEL</t>
  </si>
  <si>
    <t>Audio</t>
  </si>
  <si>
    <t>c3.8xlarge</t>
  </si>
  <si>
    <t>RHEL5</t>
  </si>
  <si>
    <t>Backup &amp; Recovery</t>
  </si>
  <si>
    <t>c4.large</t>
  </si>
  <si>
    <t>RHEL6</t>
  </si>
  <si>
    <t>Blockchain</t>
  </si>
  <si>
    <t>c4.xlarge</t>
  </si>
  <si>
    <t>RHELHA</t>
  </si>
  <si>
    <t>Business Intelligence &amp; Advanced Analytics</t>
  </si>
  <si>
    <t>c4.2xlarge</t>
  </si>
  <si>
    <t>SLACKWARE</t>
  </si>
  <si>
    <t>CRM</t>
  </si>
  <si>
    <t>c4.4xlarge</t>
  </si>
  <si>
    <t>SLES11</t>
  </si>
  <si>
    <t>Captioning</t>
  </si>
  <si>
    <t>c4.8xlarge</t>
  </si>
  <si>
    <t>SUSE</t>
  </si>
  <si>
    <t>Classification-Audio</t>
  </si>
  <si>
    <t>c5.large</t>
  </si>
  <si>
    <t>UBUNTU</t>
  </si>
  <si>
    <t>Windows</t>
  </si>
  <si>
    <t>Classification-Image</t>
  </si>
  <si>
    <t>c5.xlarge</t>
  </si>
  <si>
    <t>WIN2003R2</t>
  </si>
  <si>
    <t>Classification-Structured</t>
  </si>
  <si>
    <t>c5.2xlarge</t>
  </si>
  <si>
    <t>WIN2003R2_SQLEXPR05_IIS</t>
  </si>
  <si>
    <t>Classification-Text</t>
  </si>
  <si>
    <t>c5.4xlarge</t>
  </si>
  <si>
    <t>WIN2003R2_SQLSTD05</t>
  </si>
  <si>
    <t>Classification-Video</t>
  </si>
  <si>
    <t>c5.9xlarge</t>
  </si>
  <si>
    <t>WIN2008</t>
  </si>
  <si>
    <t>Clustering-Structured</t>
  </si>
  <si>
    <t>c5.12xlarge</t>
  </si>
  <si>
    <t>WIN2008_SQLEXP08_IIS</t>
  </si>
  <si>
    <t>Clustering-Text</t>
  </si>
  <si>
    <t>c5.18xlarge</t>
  </si>
  <si>
    <t>Collaboration &amp; Productivity</t>
  </si>
  <si>
    <t>c5.24xlarge</t>
  </si>
  <si>
    <t>Computer Vision</t>
  </si>
  <si>
    <t>c5.metal</t>
  </si>
  <si>
    <t>Contact Center</t>
  </si>
  <si>
    <t>c5a.large</t>
  </si>
  <si>
    <t>WIN2008_SQLSTD08</t>
  </si>
  <si>
    <t>Content Management</t>
  </si>
  <si>
    <t>c5a.xlarge</t>
  </si>
  <si>
    <t>WIN2008R2</t>
  </si>
  <si>
    <t>Continuous Integration and Continuous Delivery</t>
  </si>
  <si>
    <t>c5a.2xlarge</t>
  </si>
  <si>
    <t>WIN2008R2_SQLENT12</t>
  </si>
  <si>
    <t>Data Analytics</t>
  </si>
  <si>
    <t>c5a.4xlarge</t>
  </si>
  <si>
    <t>WIN2008R2_SQLEXP08_IIS</t>
  </si>
  <si>
    <t>Data Catalogs</t>
  </si>
  <si>
    <t>c5a.8xlarge</t>
  </si>
  <si>
    <t>WIN2008R2_SQLEXP12_IIS</t>
  </si>
  <si>
    <t>Data Governance</t>
  </si>
  <si>
    <t>c5a.12xlarge</t>
  </si>
  <si>
    <t>WIN2008R2_SQLSTD08</t>
  </si>
  <si>
    <t>Data Integration</t>
  </si>
  <si>
    <t>c5a.16xlarge</t>
  </si>
  <si>
    <t>WIN2008R2_SQLSTD12</t>
  </si>
  <si>
    <t>Data Labeling Services</t>
  </si>
  <si>
    <t>c5a.24xlarge</t>
  </si>
  <si>
    <t>WIN2012</t>
  </si>
  <si>
    <t>Data Preparation</t>
  </si>
  <si>
    <t>c5ad.large</t>
  </si>
  <si>
    <t>WIN2012_SQLEXP12_IIS</t>
  </si>
  <si>
    <t>Data Warehouses</t>
  </si>
  <si>
    <t>c5ad.xlarge</t>
  </si>
  <si>
    <t>WIN2012_SQLSTD12</t>
  </si>
  <si>
    <t>Databases</t>
  </si>
  <si>
    <t>c5ad.2xlarge</t>
  </si>
  <si>
    <t>WIN2012R2</t>
  </si>
  <si>
    <t>Databases &amp; Analytics Platforms</t>
  </si>
  <si>
    <t>c5ad.4xlarge</t>
  </si>
  <si>
    <t>WIN2012R2_SQLENT14</t>
  </si>
  <si>
    <t>Device Connectivity</t>
  </si>
  <si>
    <t>c5ad.8xlarge</t>
  </si>
  <si>
    <t>WIN2012R2_SQLEXP14_IIS</t>
  </si>
  <si>
    <t>Device Management</t>
  </si>
  <si>
    <t>c5ad.12xlarge</t>
  </si>
  <si>
    <t>WIN2012R2_SQLSTD14</t>
  </si>
  <si>
    <t>Device Security</t>
  </si>
  <si>
    <t>c5ad.16xlarge</t>
  </si>
  <si>
    <t>WIN2016</t>
  </si>
  <si>
    <t>Dimensionality Reduction</t>
  </si>
  <si>
    <t>c5ad.24xlarge</t>
  </si>
  <si>
    <t>WIN2016_NANO</t>
  </si>
  <si>
    <t>ELT/ETL</t>
  </si>
  <si>
    <t>c5d.large</t>
  </si>
  <si>
    <t>WIN2016_CONT</t>
  </si>
  <si>
    <t>Edit/Processing-Image</t>
  </si>
  <si>
    <t>c5d.xlarge</t>
  </si>
  <si>
    <t>WIN2016_SQLENT16</t>
  </si>
  <si>
    <t>Edit/Processing-Text</t>
  </si>
  <si>
    <t>c5d.2xlarge</t>
  </si>
  <si>
    <t>WIN2016_SQLEXP16</t>
  </si>
  <si>
    <t>Edit/Processing-Video</t>
  </si>
  <si>
    <t>c5d.4xlarge</t>
  </si>
  <si>
    <t>WIN2016_SQLSTD16</t>
  </si>
  <si>
    <t>Education &amp; Research</t>
  </si>
  <si>
    <t>c5d.9xlarge</t>
  </si>
  <si>
    <t>WIN2016_WEB</t>
  </si>
  <si>
    <t>Embedding/Feature Extraction</t>
  </si>
  <si>
    <t>c5d.12xlarge</t>
  </si>
  <si>
    <t>WIN2016_SQLSTD17</t>
  </si>
  <si>
    <t>Embeddings</t>
  </si>
  <si>
    <t>c5d.18xlarge</t>
  </si>
  <si>
    <t>WIN2016_SQLENT17</t>
  </si>
  <si>
    <t>Factorization Models</t>
  </si>
  <si>
    <t>c5d.24xlarge</t>
  </si>
  <si>
    <t>WIN2016_SQLEXP17</t>
  </si>
  <si>
    <t>Feature Engineering</t>
  </si>
  <si>
    <t>c5d.metal</t>
  </si>
  <si>
    <t>WIN2016_SQLWEB17</t>
  </si>
  <si>
    <t>Financial Services</t>
  </si>
  <si>
    <t>c5n.large</t>
  </si>
  <si>
    <t>WIN2019</t>
  </si>
  <si>
    <t>Generation-Image</t>
  </si>
  <si>
    <t>c5n.xlarge</t>
  </si>
  <si>
    <t>WIN2019_SQLSTD16</t>
  </si>
  <si>
    <t>Generation-Text</t>
  </si>
  <si>
    <t>c5n.2xlarge</t>
  </si>
  <si>
    <t>WIN2019_SQLSTD17</t>
  </si>
  <si>
    <t>Grammar/Parsing-Image</t>
  </si>
  <si>
    <t>c5n.4xlarge</t>
  </si>
  <si>
    <t>WIN2019_SQLENT16</t>
  </si>
  <si>
    <t>Grammar/Parsing-Text</t>
  </si>
  <si>
    <t>c5n.9xlarge</t>
  </si>
  <si>
    <t>WIN2019_SQLENT17</t>
  </si>
  <si>
    <t>Handwriting Recognition</t>
  </si>
  <si>
    <t>c5n.18xlarge</t>
  </si>
  <si>
    <t>WIN2019_SQLWEB17</t>
  </si>
  <si>
    <t>Healthcare &amp; Life Sciences</t>
  </si>
  <si>
    <t>c5n.metal</t>
  </si>
  <si>
    <t>WIN2022</t>
  </si>
  <si>
    <t>High Performance Computing</t>
  </si>
  <si>
    <t>c6i.large</t>
  </si>
  <si>
    <t>Human Resources</t>
  </si>
  <si>
    <t>c6i.xlarge</t>
  </si>
  <si>
    <t>Human Review Services</t>
  </si>
  <si>
    <t>c6i.2xlarge</t>
  </si>
  <si>
    <t>Human/Faces</t>
  </si>
  <si>
    <t>c6i.4xlarge</t>
  </si>
  <si>
    <t>IT Business Management</t>
  </si>
  <si>
    <t>c6i.8xlarge</t>
  </si>
  <si>
    <t>Identification-Text</t>
  </si>
  <si>
    <t>c6i.12xlarge</t>
  </si>
  <si>
    <t>Image</t>
  </si>
  <si>
    <t>c6i.24xlarge</t>
  </si>
  <si>
    <t>Industrial</t>
  </si>
  <si>
    <t>c6i.32xlarge</t>
  </si>
  <si>
    <t>Industrial IoT</t>
  </si>
  <si>
    <t>c6i.metal</t>
  </si>
  <si>
    <t>Infrastructure as Code</t>
  </si>
  <si>
    <t>c6g.metal</t>
  </si>
  <si>
    <t>Intelligent Automation</t>
  </si>
  <si>
    <t>c6g.medium</t>
  </si>
  <si>
    <t>Issue &amp; Bug Tracking</t>
  </si>
  <si>
    <t>c6g.large</t>
  </si>
  <si>
    <t>Log Analysis</t>
  </si>
  <si>
    <t>c6g.xlarge</t>
  </si>
  <si>
    <t>ML Solutions</t>
  </si>
  <si>
    <t>c6g.2xlarge</t>
  </si>
  <si>
    <t>Masking/Tokenization</t>
  </si>
  <si>
    <t>c6g.4xlarge</t>
  </si>
  <si>
    <t>Master Data Management</t>
  </si>
  <si>
    <t>c6g.8xlarge</t>
  </si>
  <si>
    <t>Media &amp; Entertainment</t>
  </si>
  <si>
    <t>c6g.12xlarge</t>
  </si>
  <si>
    <t>Migration</t>
  </si>
  <si>
    <t>c6g.16xlarge</t>
  </si>
  <si>
    <t>Monitoring</t>
  </si>
  <si>
    <t>Motion</t>
  </si>
  <si>
    <t>c6gd.medium</t>
  </si>
  <si>
    <t>Names Entity Recognition - NER</t>
  </si>
  <si>
    <t>c6gd.large</t>
  </si>
  <si>
    <t>Natural Language Processing</t>
  </si>
  <si>
    <t>c6gd.xlarge</t>
  </si>
  <si>
    <t>Network Infrastructure</t>
  </si>
  <si>
    <t>c6gd.2xlarge</t>
  </si>
  <si>
    <t>Object Detection-Image</t>
  </si>
  <si>
    <t>c6gd.4xlarge</t>
  </si>
  <si>
    <t>Object Detection-Video</t>
  </si>
  <si>
    <t>c6gd.8xlarge</t>
  </si>
  <si>
    <t>Operating Systems</t>
  </si>
  <si>
    <t>c6gd.12xlarge</t>
  </si>
  <si>
    <t>Project Management</t>
  </si>
  <si>
    <t>c6gd.16xlarge</t>
  </si>
  <si>
    <t>Ranking</t>
  </si>
  <si>
    <t>c6gd.metal</t>
  </si>
  <si>
    <t>Regression</t>
  </si>
  <si>
    <t>c6gn.medium</t>
  </si>
  <si>
    <t>Reidentification</t>
  </si>
  <si>
    <t>c6gn.large</t>
  </si>
  <si>
    <t>c6gn.xlarge</t>
  </si>
  <si>
    <t>Segmentation</t>
  </si>
  <si>
    <t>c6gn.2xlarge</t>
  </si>
  <si>
    <t>Segmentation/Pixel Labeling</t>
  </si>
  <si>
    <t>c6gn.4xlarge</t>
  </si>
  <si>
    <t>Sentiment Analysis</t>
  </si>
  <si>
    <t>c6gn.8xlarge</t>
  </si>
  <si>
    <t>Smart Home &amp; City</t>
  </si>
  <si>
    <t>c6gn.12xlarge</t>
  </si>
  <si>
    <t>Song Identification</t>
  </si>
  <si>
    <t>c6gn.16xlarge</t>
  </si>
  <si>
    <t>Source Control</t>
  </si>
  <si>
    <t>c6id.large</t>
  </si>
  <si>
    <t>Speaker Identification-Audio</t>
  </si>
  <si>
    <t>c6id.xlarge</t>
  </si>
  <si>
    <t>Speaker Identification-Video</t>
  </si>
  <si>
    <t>c6id.2xlarge</t>
  </si>
  <si>
    <t>Speech Recognition</t>
  </si>
  <si>
    <t>c6id.4xlarge</t>
  </si>
  <si>
    <t>Speech to Text</t>
  </si>
  <si>
    <t>c6id.8xlarge</t>
  </si>
  <si>
    <t>Storage</t>
  </si>
  <si>
    <t>c6id.12xlarge</t>
  </si>
  <si>
    <t>Streaming solutions</t>
  </si>
  <si>
    <t>c6id.16xlarge</t>
  </si>
  <si>
    <t>Structured</t>
  </si>
  <si>
    <t>c6id.24xlarge</t>
  </si>
  <si>
    <t>Summarization-Text</t>
  </si>
  <si>
    <t>c6id.32xlarge</t>
  </si>
  <si>
    <t>Summarization-Video</t>
  </si>
  <si>
    <t>c6id.metal</t>
  </si>
  <si>
    <t>Testing</t>
  </si>
  <si>
    <t>c7a.medium</t>
  </si>
  <si>
    <t>Text</t>
  </si>
  <si>
    <t>c7a.large</t>
  </si>
  <si>
    <t>Text to Speech</t>
  </si>
  <si>
    <t>c7a.xlarge</t>
  </si>
  <si>
    <t>Text/Captioning</t>
  </si>
  <si>
    <t>c7a.2xlarge</t>
  </si>
  <si>
    <t>Text/OCR</t>
  </si>
  <si>
    <t>c7a.4xlarge</t>
  </si>
  <si>
    <t>Time-series Forecasting</t>
  </si>
  <si>
    <t>c7a.8xlarge</t>
  </si>
  <si>
    <t>Tracking</t>
  </si>
  <si>
    <t>c7a.12xlarge</t>
  </si>
  <si>
    <t>Translation</t>
  </si>
  <si>
    <t>c7a.16xlarge</t>
  </si>
  <si>
    <t>Video</t>
  </si>
  <si>
    <t>c7a.24xlarge</t>
  </si>
  <si>
    <t>eCommerce</t>
  </si>
  <si>
    <t>c7a.32xlarge</t>
  </si>
  <si>
    <t>eLearning</t>
  </si>
  <si>
    <t>c7a.48xlarge</t>
  </si>
  <si>
    <t>c7a.metal-48xl</t>
  </si>
  <si>
    <t>c7g.medium</t>
  </si>
  <si>
    <t>c7g.large</t>
  </si>
  <si>
    <t>c7g.xlarge</t>
  </si>
  <si>
    <t>c7g.2xlarge</t>
  </si>
  <si>
    <t>c7g.4xlarge</t>
  </si>
  <si>
    <t>c7g.8xlarge</t>
  </si>
  <si>
    <t>c7g.12xlarge</t>
  </si>
  <si>
    <t>c7g.16xlarge</t>
  </si>
  <si>
    <t>c7g.metal</t>
  </si>
  <si>
    <t>c7gd.medium</t>
  </si>
  <si>
    <t>c7gd.large</t>
  </si>
  <si>
    <t>c7gd.xlarge</t>
  </si>
  <si>
    <t>c7gd.2xlarge</t>
  </si>
  <si>
    <t>c7gd.4xlarge</t>
  </si>
  <si>
    <t>c7gd.8xlarge</t>
  </si>
  <si>
    <t>c7gd.12xlarge</t>
  </si>
  <si>
    <t>c7gd.16xlarge</t>
  </si>
  <si>
    <t>c7gd.metal</t>
  </si>
  <si>
    <t>c7gn.medium</t>
  </si>
  <si>
    <t>c7gn.large</t>
  </si>
  <si>
    <t>c7gn.xlarge</t>
  </si>
  <si>
    <t>c7gn.2xlarge</t>
  </si>
  <si>
    <t>c7gn.4xlarge</t>
  </si>
  <si>
    <t>c7gn.8xlarge</t>
  </si>
  <si>
    <t>c7gn.12xlarge</t>
  </si>
  <si>
    <t>c7gn.16xlarge</t>
  </si>
  <si>
    <t>c7i.large</t>
  </si>
  <si>
    <t>c7i.xlarge</t>
  </si>
  <si>
    <t>c7i.2xlarge</t>
  </si>
  <si>
    <t>c7i.4xlarge</t>
  </si>
  <si>
    <t>c7i.8xlarge</t>
  </si>
  <si>
    <t>c7i.12xlarge</t>
  </si>
  <si>
    <t>c7i.16xlarge</t>
  </si>
  <si>
    <t>c7i.24xlarge</t>
  </si>
  <si>
    <t>c7i.48xlarge</t>
  </si>
  <si>
    <t>c7i.metal-24xl</t>
  </si>
  <si>
    <t>c7i.metal-48xl</t>
  </si>
  <si>
    <t>c7i-flex.large</t>
  </si>
  <si>
    <t>c7i-flex.xlarge</t>
  </si>
  <si>
    <t>c7i-flex.2xlarge</t>
  </si>
  <si>
    <t>c7i-flex.4xlarge</t>
  </si>
  <si>
    <t>c7i-flex.8xlarge</t>
  </si>
  <si>
    <t>c7i-flex.12xlarge</t>
  </si>
  <si>
    <t>c7i-flex.16xlarge</t>
  </si>
  <si>
    <t>c6gn.metal</t>
  </si>
  <si>
    <t>cc1.4xlarge</t>
  </si>
  <si>
    <t>cc2.8xlarge</t>
  </si>
  <si>
    <t>cr1.8xlarge</t>
  </si>
  <si>
    <t>cg1.4xlarge</t>
  </si>
  <si>
    <t>d2.xlarge</t>
  </si>
  <si>
    <t>d2.2xlarge</t>
  </si>
  <si>
    <t>d2.4xlarge</t>
  </si>
  <si>
    <t>d2.8xlarge</t>
  </si>
  <si>
    <t>d3.xlarge</t>
  </si>
  <si>
    <t>d3.2xlarge</t>
  </si>
  <si>
    <t>d3.4xlarge</t>
  </si>
  <si>
    <t>d3.8xlarge</t>
  </si>
  <si>
    <t>d3en.xlarge</t>
  </si>
  <si>
    <t>d3en.2xlarge</t>
  </si>
  <si>
    <t>d3en.4xlarge</t>
  </si>
  <si>
    <t>d3en.6xlarge</t>
  </si>
  <si>
    <t>d3en.8xlarge</t>
  </si>
  <si>
    <t>d3en.12xlarge</t>
  </si>
  <si>
    <t>dl1.24xlarge</t>
  </si>
  <si>
    <t>f1.2xlarge</t>
  </si>
  <si>
    <t>f1.4xlarge</t>
  </si>
  <si>
    <t>f1.16xlarge</t>
  </si>
  <si>
    <t>g2.2xlarge</t>
  </si>
  <si>
    <t>g2.8xlarge</t>
  </si>
  <si>
    <t>g3.4xlarge</t>
  </si>
  <si>
    <t>g3.8xlarge</t>
  </si>
  <si>
    <t>g3.16xlarge</t>
  </si>
  <si>
    <t>g3s.xlarge</t>
  </si>
  <si>
    <t>g4ad.xlarge</t>
  </si>
  <si>
    <t>g4ad.2xlarge</t>
  </si>
  <si>
    <t>g4ad.4xlarge</t>
  </si>
  <si>
    <t>g4ad.8xlarge</t>
  </si>
  <si>
    <t>g4ad.16xlarge</t>
  </si>
  <si>
    <t>g4dn.16xlarge</t>
  </si>
  <si>
    <t>g4dn.xlarge</t>
  </si>
  <si>
    <t>g4dn.2xlarge</t>
  </si>
  <si>
    <t>g4dn.4xlarge</t>
  </si>
  <si>
    <t>g4dn.8xlarge</t>
  </si>
  <si>
    <t>g4dn.12xlarge</t>
  </si>
  <si>
    <t>g4dn.metal</t>
  </si>
  <si>
    <t>g5.xlarge</t>
  </si>
  <si>
    <t>g5.2xlarge</t>
  </si>
  <si>
    <t>g5.4xlarge</t>
  </si>
  <si>
    <t>g5.8xlarge</t>
  </si>
  <si>
    <t>g5.12xlarge</t>
  </si>
  <si>
    <t>g5.16xlarge</t>
  </si>
  <si>
    <t>g5.24xlarge</t>
  </si>
  <si>
    <t>g5.48xlarge</t>
  </si>
  <si>
    <t>h1.2xlarge</t>
  </si>
  <si>
    <t>h1.4xlarge</t>
  </si>
  <si>
    <t>h1.8xlarge</t>
  </si>
  <si>
    <t>h1.16xlarge</t>
  </si>
  <si>
    <t>hi1.4xlarge</t>
  </si>
  <si>
    <t>hpc6a.48xlarge</t>
  </si>
  <si>
    <t>hpc6id.32xlarge</t>
  </si>
  <si>
    <t>hpc7a.12xlarge</t>
  </si>
  <si>
    <t>hpc7a.24xlarge</t>
  </si>
  <si>
    <t>hpc7a.48xlarge</t>
  </si>
  <si>
    <t>hpc7a.96xlarge</t>
  </si>
  <si>
    <t>hpc7g.4xlarge</t>
  </si>
  <si>
    <t>hpc7g.8xlarge</t>
  </si>
  <si>
    <t>hpc7g.16xlarge</t>
  </si>
  <si>
    <t>hs1.8xlarge</t>
  </si>
  <si>
    <t>i2.xlarge</t>
  </si>
  <si>
    <t>i2.2xlarge</t>
  </si>
  <si>
    <t>i2.4xlarge</t>
  </si>
  <si>
    <t>i2.8xlarge</t>
  </si>
  <si>
    <t>i3.large</t>
  </si>
  <si>
    <t>i3.xlarge</t>
  </si>
  <si>
    <t>i3.2xlarge</t>
  </si>
  <si>
    <t>i3.4xlarge</t>
  </si>
  <si>
    <t>i3.8xlarge</t>
  </si>
  <si>
    <t>i3.16xlarge</t>
  </si>
  <si>
    <t>i3.metal</t>
  </si>
  <si>
    <t>i3en.large</t>
  </si>
  <si>
    <t>i3en.xlarge</t>
  </si>
  <si>
    <t>i3en.2xlarge</t>
  </si>
  <si>
    <t>i3en.3xlarge</t>
  </si>
  <si>
    <t>i3en.6xlarge</t>
  </si>
  <si>
    <t>i3en.12xlarge</t>
  </si>
  <si>
    <t>i3en.24xlarge</t>
  </si>
  <si>
    <t>i3en.metal</t>
  </si>
  <si>
    <t>im4gn.large</t>
  </si>
  <si>
    <t>im4gn.xlarge</t>
  </si>
  <si>
    <t>im4gn.2xlarge</t>
  </si>
  <si>
    <t>im4gn.4xlarge</t>
  </si>
  <si>
    <t>im4gn.8xlarge</t>
  </si>
  <si>
    <t>im4gn.16xlarge</t>
  </si>
  <si>
    <t>inf1.xlarge</t>
  </si>
  <si>
    <t>inf1.2xlarge</t>
  </si>
  <si>
    <t>inf1.6xlarge</t>
  </si>
  <si>
    <t>inf1.24xlarge</t>
  </si>
  <si>
    <t>inf2.xlarge</t>
  </si>
  <si>
    <t>inf2.8xlarge</t>
  </si>
  <si>
    <t>inf2.24xlarge</t>
  </si>
  <si>
    <t>inf2.48xlarge</t>
  </si>
  <si>
    <t>is4gen.medium</t>
  </si>
  <si>
    <t>is4gen.large</t>
  </si>
  <si>
    <t>is4gen.xlarge</t>
  </si>
  <si>
    <t>is4gen.2xlarge</t>
  </si>
  <si>
    <t>is4gen.4xlarge</t>
  </si>
  <si>
    <t>is4gen.8xlarge</t>
  </si>
  <si>
    <t>m1.small</t>
  </si>
  <si>
    <t>m1.medium</t>
  </si>
  <si>
    <t>m1.large</t>
  </si>
  <si>
    <t>m1.xlarge</t>
  </si>
  <si>
    <t>m2.xlarge</t>
  </si>
  <si>
    <t>m2.2xlarge</t>
  </si>
  <si>
    <t>m2.4xlarge</t>
  </si>
  <si>
    <t>m3.medium</t>
  </si>
  <si>
    <t>m3.large</t>
  </si>
  <si>
    <t>m3.xlarge</t>
  </si>
  <si>
    <t>m3.2xlarge</t>
  </si>
  <si>
    <t>m4.large</t>
  </si>
  <si>
    <t>m4.2xlarge</t>
  </si>
  <si>
    <t>m4.4xlarge</t>
  </si>
  <si>
    <t>m4.10xlarge</t>
  </si>
  <si>
    <t>m4.16xlarge</t>
  </si>
  <si>
    <t>m5.large</t>
  </si>
  <si>
    <t>m5.xlarge</t>
  </si>
  <si>
    <t>m5.2xlarge</t>
  </si>
  <si>
    <t>m5.4xlarge</t>
  </si>
  <si>
    <t>m5.8xlarge</t>
  </si>
  <si>
    <t>m5.12xlarge</t>
  </si>
  <si>
    <t>m5.16xlarge</t>
  </si>
  <si>
    <t>m5.24xlarge</t>
  </si>
  <si>
    <t>m5.metal</t>
  </si>
  <si>
    <t>m5a.large</t>
  </si>
  <si>
    <t>m5a.xlarge</t>
  </si>
  <si>
    <t>m5a.2xlarge</t>
  </si>
  <si>
    <t>m5a.4xlarge</t>
  </si>
  <si>
    <t>m5a.8xlarge</t>
  </si>
  <si>
    <t>m5a.12xlarge</t>
  </si>
  <si>
    <t>m5a.16xlarge</t>
  </si>
  <si>
    <t>m5a.24xlarge</t>
  </si>
  <si>
    <t>m5ad.large</t>
  </si>
  <si>
    <t>m5ad.xlarge</t>
  </si>
  <si>
    <t>m5ad.2xlarge</t>
  </si>
  <si>
    <t>m5ad.4xlarge</t>
  </si>
  <si>
    <t>m5ad.8xlarge</t>
  </si>
  <si>
    <t>m5ad.12xlarge</t>
  </si>
  <si>
    <t>m5ad.16xlarge</t>
  </si>
  <si>
    <t>m5ad.24xlarge</t>
  </si>
  <si>
    <t>m5d.large</t>
  </si>
  <si>
    <t>m5d.xlarge</t>
  </si>
  <si>
    <t>m5d.2xlarge</t>
  </si>
  <si>
    <t>m5d.4xlarge</t>
  </si>
  <si>
    <t>m5d.8xlarge</t>
  </si>
  <si>
    <t>m5d.12xlarge</t>
  </si>
  <si>
    <t>m5d.16xlarge</t>
  </si>
  <si>
    <t>m5d.24xlarge</t>
  </si>
  <si>
    <t>m5d.metal</t>
  </si>
  <si>
    <t>m5dn.large</t>
  </si>
  <si>
    <t>m5dn.xlarge</t>
  </si>
  <si>
    <t>m5dn.2xlarge</t>
  </si>
  <si>
    <t>m5dn.4xlarge</t>
  </si>
  <si>
    <t>m5dn.8xlarge</t>
  </si>
  <si>
    <t>m5dn.12xlarge</t>
  </si>
  <si>
    <t>m5dn.16xlarge</t>
  </si>
  <si>
    <t>m5dn.24xlarge</t>
  </si>
  <si>
    <t>m5dn.metal</t>
  </si>
  <si>
    <t>m5n.large</t>
  </si>
  <si>
    <t>m5n.xlarge</t>
  </si>
  <si>
    <t>m5n.2xlarge</t>
  </si>
  <si>
    <t>m5n.4xlarge</t>
  </si>
  <si>
    <t>m5n.8xlarge</t>
  </si>
  <si>
    <t>m5n.12xlarge</t>
  </si>
  <si>
    <t>m5n.16xlarge</t>
  </si>
  <si>
    <t>m5n.24xlarge</t>
  </si>
  <si>
    <t>m5n.metal</t>
  </si>
  <si>
    <t>m5zn.large</t>
  </si>
  <si>
    <t>m5zn.xlarge</t>
  </si>
  <si>
    <t>m5zn.2xlarge</t>
  </si>
  <si>
    <t>m5zn.3xlarge</t>
  </si>
  <si>
    <t>m5zn.6xlarge</t>
  </si>
  <si>
    <t>m5zn.12xlarge</t>
  </si>
  <si>
    <t>m5zn.metal</t>
  </si>
  <si>
    <t>m6a.large</t>
  </si>
  <si>
    <t>m6a.xlarge</t>
  </si>
  <si>
    <t>m6a.2xlarge</t>
  </si>
  <si>
    <t>m6a.4xlarge</t>
  </si>
  <si>
    <t>m6a.8xlarge</t>
  </si>
  <si>
    <t>m6a.12xlarge</t>
  </si>
  <si>
    <t>m6a.16xlarge</t>
  </si>
  <si>
    <t>m6a.24xlarge</t>
  </si>
  <si>
    <t>m6a.32xlarge</t>
  </si>
  <si>
    <t>m6a.48xlarge</t>
  </si>
  <si>
    <t>m6g.medium</t>
  </si>
  <si>
    <t>m6g.large</t>
  </si>
  <si>
    <t>m6g.xlarge</t>
  </si>
  <si>
    <t>m6g.2xlarge</t>
  </si>
  <si>
    <t>m6g.4xlarge</t>
  </si>
  <si>
    <t>m6g.8xlarge</t>
  </si>
  <si>
    <t>m6g.12xlarge</t>
  </si>
  <si>
    <t>m6g.16xlarge</t>
  </si>
  <si>
    <t>m6gd.medium</t>
  </si>
  <si>
    <t>m6gd.large</t>
  </si>
  <si>
    <t>m6gd.xlarge</t>
  </si>
  <si>
    <t>m6gd.2xlarge</t>
  </si>
  <si>
    <t>m6gd.4xlarge</t>
  </si>
  <si>
    <t>m6gd.8xlarge</t>
  </si>
  <si>
    <t>m6gd.12xlarge</t>
  </si>
  <si>
    <t>m6gd.16xlarge</t>
  </si>
  <si>
    <t>m6gd.metal</t>
  </si>
  <si>
    <t>m6i.large</t>
  </si>
  <si>
    <t>m6i.xlarge</t>
  </si>
  <si>
    <t>m6i.2xlarge</t>
  </si>
  <si>
    <t>m6i.4xlarge</t>
  </si>
  <si>
    <t>m6i.8xlarge</t>
  </si>
  <si>
    <t>m6i.12xlarge</t>
  </si>
  <si>
    <t>m6i.16xlarge</t>
  </si>
  <si>
    <t>m6i.24xlarge</t>
  </si>
  <si>
    <t>m6i.32xlarge</t>
  </si>
  <si>
    <t>m6i.metal</t>
  </si>
  <si>
    <t>m6id.large</t>
  </si>
  <si>
    <t>m6id.xlarge</t>
  </si>
  <si>
    <t>m6id.2xlarge</t>
  </si>
  <si>
    <t>m6id.4xlarge</t>
  </si>
  <si>
    <t>m6id.8xlarge</t>
  </si>
  <si>
    <t>m6id.12xlarge</t>
  </si>
  <si>
    <t>m6id.16xlarge</t>
  </si>
  <si>
    <t>m6id.24xlarge</t>
  </si>
  <si>
    <t>m6id.32xlarge</t>
  </si>
  <si>
    <t>m6id.metal</t>
  </si>
  <si>
    <t>mac1.metal</t>
  </si>
  <si>
    <t>m6g.metal</t>
  </si>
  <si>
    <t>p2.xlarge</t>
  </si>
  <si>
    <t>p2.8xlarge</t>
  </si>
  <si>
    <t>p2.16xlarge</t>
  </si>
  <si>
    <t>p3.2xlarge</t>
  </si>
  <si>
    <t>p3.8xlarge</t>
  </si>
  <si>
    <t>p3.16xlarge</t>
  </si>
  <si>
    <t>p3dn.24xlarge</t>
  </si>
  <si>
    <t>p4d.24xlarge</t>
  </si>
  <si>
    <t>p5.48xlarge</t>
  </si>
  <si>
    <t>r3.large</t>
  </si>
  <si>
    <t>r3.xlarge</t>
  </si>
  <si>
    <t>r3.2xlarge</t>
  </si>
  <si>
    <t>r3.4xlarge</t>
  </si>
  <si>
    <t>r3.8xlarge</t>
  </si>
  <si>
    <t>r4.large</t>
  </si>
  <si>
    <t>r4.xlarge</t>
  </si>
  <si>
    <t>r4.2xlarge</t>
  </si>
  <si>
    <t>r4.4xlarge</t>
  </si>
  <si>
    <t>r4.8xlarge</t>
  </si>
  <si>
    <t>r4.16xlarge</t>
  </si>
  <si>
    <t>r5.large</t>
  </si>
  <si>
    <t>r5.xlarge</t>
  </si>
  <si>
    <t>r5.2xlarge</t>
  </si>
  <si>
    <t>r5.4xlarge</t>
  </si>
  <si>
    <t>r5.8xlarge</t>
  </si>
  <si>
    <t>r5.12xlarge</t>
  </si>
  <si>
    <t>r5.16xlarge</t>
  </si>
  <si>
    <t>r5.24xlarge</t>
  </si>
  <si>
    <t>r5.metal</t>
  </si>
  <si>
    <t>r5a.large</t>
  </si>
  <si>
    <t>r5a.xlarge</t>
  </si>
  <si>
    <t>r5a.2xlarge</t>
  </si>
  <si>
    <t>r5a.4xlarge</t>
  </si>
  <si>
    <t>r5a.8xlarge</t>
  </si>
  <si>
    <t>r5a.12xlarge</t>
  </si>
  <si>
    <t>r5a.16xlarge</t>
  </si>
  <si>
    <t>r5a.24xlarge</t>
  </si>
  <si>
    <t>r5ad.large</t>
  </si>
  <si>
    <t>r5ad.xlarge</t>
  </si>
  <si>
    <t>r5ad.2xlarge</t>
  </si>
  <si>
    <t>r5ad.4xlarge</t>
  </si>
  <si>
    <t>r5ad.8xlarge</t>
  </si>
  <si>
    <t>r5ad.12xlarge</t>
  </si>
  <si>
    <t>r5ad.16xlarge</t>
  </si>
  <si>
    <t>r5ad.24xlarge</t>
  </si>
  <si>
    <t>r5b.large</t>
  </si>
  <si>
    <t>r5b.xlarge</t>
  </si>
  <si>
    <t>r5b.2xlarge</t>
  </si>
  <si>
    <t>r5b.4xlarge</t>
  </si>
  <si>
    <t>r5b.8xlarge</t>
  </si>
  <si>
    <t>r5b.12xlarge</t>
  </si>
  <si>
    <t>r5b.16xlarge</t>
  </si>
  <si>
    <t>r5b.24xlarge</t>
  </si>
  <si>
    <t>r5b.metal</t>
  </si>
  <si>
    <t>r5d.large</t>
  </si>
  <si>
    <t>r5d.xlarge</t>
  </si>
  <si>
    <t>r5d.2xlarge</t>
  </si>
  <si>
    <t>r5d.4xlarge</t>
  </si>
  <si>
    <t>r5d.8xlarge</t>
  </si>
  <si>
    <t>r5d.12xlarge</t>
  </si>
  <si>
    <t>r5d.16xlarge</t>
  </si>
  <si>
    <t>r5d.24xlarge</t>
  </si>
  <si>
    <t>r5d.metal</t>
  </si>
  <si>
    <t>r5dn.large</t>
  </si>
  <si>
    <t>r5dn.xlarge</t>
  </si>
  <si>
    <t>r5dn.2xlarge</t>
  </si>
  <si>
    <t>r5dn.4xlarge</t>
  </si>
  <si>
    <t>r5dn.8xlarge</t>
  </si>
  <si>
    <t>r5dn.12xlarge</t>
  </si>
  <si>
    <t>r5dn.16xlarge</t>
  </si>
  <si>
    <t>r5dn.24xlarge</t>
  </si>
  <si>
    <t>r5dn.metal</t>
  </si>
  <si>
    <t>r5n.large</t>
  </si>
  <si>
    <t>r5n.xlarge</t>
  </si>
  <si>
    <t>r5n.2xlarge</t>
  </si>
  <si>
    <t>r5n.4xlarge</t>
  </si>
  <si>
    <t>r5n.8xlarge</t>
  </si>
  <si>
    <t>r5n.12xlarge</t>
  </si>
  <si>
    <t>r5n.16xlarge</t>
  </si>
  <si>
    <t>r5n.24xlarge</t>
  </si>
  <si>
    <t>r5n.metal</t>
  </si>
  <si>
    <t>r6g.medium</t>
  </si>
  <si>
    <t>r6g.large</t>
  </si>
  <si>
    <t>r6g.xlarge</t>
  </si>
  <si>
    <t>r6g.2xlarge</t>
  </si>
  <si>
    <t>r6g.4xlarge</t>
  </si>
  <si>
    <t>r6g.8xlarge</t>
  </si>
  <si>
    <t>r6g.12xlarge</t>
  </si>
  <si>
    <t>r6g.16xlarge</t>
  </si>
  <si>
    <t>r6g.metal</t>
  </si>
  <si>
    <t>r6gd.medium</t>
  </si>
  <si>
    <t>r6gd.large</t>
  </si>
  <si>
    <t>r6gd.xlarge</t>
  </si>
  <si>
    <t>r6gd.2xlarge</t>
  </si>
  <si>
    <t>r6gd.4xlarge</t>
  </si>
  <si>
    <t>r6gd.8xlarge</t>
  </si>
  <si>
    <t>r6gd.12xlarge</t>
  </si>
  <si>
    <t>r6gd.16xlarge</t>
  </si>
  <si>
    <t>r6gd.metal</t>
  </si>
  <si>
    <t>r6i.large</t>
  </si>
  <si>
    <t>r6i.xlarge</t>
  </si>
  <si>
    <t>r6i.2xlarge</t>
  </si>
  <si>
    <t>r6i.4xlarge</t>
  </si>
  <si>
    <t>r6i.8xlarge</t>
  </si>
  <si>
    <t>r6i.12xlarge</t>
  </si>
  <si>
    <t>r6i.24xlarge</t>
  </si>
  <si>
    <t>r6i.32xlarge</t>
  </si>
  <si>
    <t>r6i.metal</t>
  </si>
  <si>
    <t>t1.micro</t>
  </si>
  <si>
    <t>t2.nano</t>
  </si>
  <si>
    <t>t2.micro</t>
  </si>
  <si>
    <t>t2.small</t>
  </si>
  <si>
    <t>t2.medium</t>
  </si>
  <si>
    <t>t2.large</t>
  </si>
  <si>
    <t>t2.xlarge</t>
  </si>
  <si>
    <t>t2.2xlarge</t>
  </si>
  <si>
    <t>t3.nano</t>
  </si>
  <si>
    <t>t3.micro</t>
  </si>
  <si>
    <t>t3.small</t>
  </si>
  <si>
    <t>t3.medium</t>
  </si>
  <si>
    <t>t3.large</t>
  </si>
  <si>
    <t>t3.xlarge</t>
  </si>
  <si>
    <t>t3.2xlarge</t>
  </si>
  <si>
    <t>t3a.nano</t>
  </si>
  <si>
    <t>t3a.micro</t>
  </si>
  <si>
    <t>t3a.small</t>
  </si>
  <si>
    <t>t3a.medium</t>
  </si>
  <si>
    <t>t3a.large</t>
  </si>
  <si>
    <t>t3a.xlarge</t>
  </si>
  <si>
    <t>t3a.2xlarge</t>
  </si>
  <si>
    <t>t4g.nano</t>
  </si>
  <si>
    <t>t4g.micro</t>
  </si>
  <si>
    <t>t4g.small</t>
  </si>
  <si>
    <t>t4g.medium</t>
  </si>
  <si>
    <t>t4g.large</t>
  </si>
  <si>
    <t>t4g.xlarge</t>
  </si>
  <si>
    <t>t4g.2xlarge</t>
  </si>
  <si>
    <t>u-12tb1.metal</t>
  </si>
  <si>
    <t>u-18tb1.metal</t>
  </si>
  <si>
    <t>u-24tb1.metal</t>
  </si>
  <si>
    <t>u-6tb1.56xlarge</t>
  </si>
  <si>
    <t>u-6tb1.112xlarge</t>
  </si>
  <si>
    <t>u-6tb1.metal</t>
  </si>
  <si>
    <t>u-9tb1.112xlarge</t>
  </si>
  <si>
    <t>u-9tb1.metal</t>
  </si>
  <si>
    <t>u-12tb1.112xlarge</t>
  </si>
  <si>
    <t>vt1.3xlarge</t>
  </si>
  <si>
    <t>vt1.6xlarge</t>
  </si>
  <si>
    <t>vt1.24xlarge</t>
  </si>
  <si>
    <t>x1.16xlarge</t>
  </si>
  <si>
    <t>x1.32xlarge</t>
  </si>
  <si>
    <t>x1e.xlarge</t>
  </si>
  <si>
    <t>x1e.2xlarge</t>
  </si>
  <si>
    <t>x1e.4xlarge</t>
  </si>
  <si>
    <t>x1e.8xlarge</t>
  </si>
  <si>
    <t>x1e.16xlarge</t>
  </si>
  <si>
    <t>x1e.32xlarge</t>
  </si>
  <si>
    <t>x2gd.medium</t>
  </si>
  <si>
    <t>x2gd.large</t>
  </si>
  <si>
    <t>x2gd.xlarge</t>
  </si>
  <si>
    <t>x2gd.2xlarge</t>
  </si>
  <si>
    <t>x2gd.4xlarge</t>
  </si>
  <si>
    <t>x2gd.8xlarge</t>
  </si>
  <si>
    <t>x2gd.12xlarge</t>
  </si>
  <si>
    <t>x2gd.16xlarge</t>
  </si>
  <si>
    <t>x2idn.16xlarge</t>
  </si>
  <si>
    <t>x2idn.24xlarge</t>
  </si>
  <si>
    <t>x2idn.32xlarge</t>
  </si>
  <si>
    <t>x2iedn.xlarge</t>
  </si>
  <si>
    <t>x2iedn.2xlarge</t>
  </si>
  <si>
    <t>x2iedn.4xlarge</t>
  </si>
  <si>
    <t>x2iedn.8xlarge</t>
  </si>
  <si>
    <t>x2iedn.16xlarge</t>
  </si>
  <si>
    <t>x2iedn.24xlarge</t>
  </si>
  <si>
    <t>x2iedn.32xlarge</t>
  </si>
  <si>
    <t>x2gd.metal</t>
  </si>
  <si>
    <t>x2iezn.2xlarge</t>
  </si>
  <si>
    <t>x2iezn.4xlarge</t>
  </si>
  <si>
    <t>x2iezn.6xlarge</t>
  </si>
  <si>
    <t>x2iezn.8xlarge</t>
  </si>
  <si>
    <t>x2iezn.12xlarge</t>
  </si>
  <si>
    <t>x2iezn.metal</t>
  </si>
  <si>
    <t>z1d.large</t>
  </si>
  <si>
    <t>z1d.xlarge</t>
  </si>
  <si>
    <t>z1d.2xlarge</t>
  </si>
  <si>
    <t>z1d.3xlarge</t>
  </si>
  <si>
    <t>z1d.6xlarge</t>
  </si>
  <si>
    <t>z1d.12xlarge</t>
  </si>
  <si>
    <t>z1d.metal</t>
  </si>
  <si>
    <t>m6a.metal</t>
  </si>
  <si>
    <t>mac2.metal</t>
  </si>
  <si>
    <t>c6a.large</t>
  </si>
  <si>
    <t>c6a.xlarge</t>
  </si>
  <si>
    <t>c6a.2xlarge</t>
  </si>
  <si>
    <t>c6a.4xlarge</t>
  </si>
  <si>
    <t>c6a.8xlarge</t>
  </si>
  <si>
    <t>c6a.12xlarge</t>
  </si>
  <si>
    <t>c6a.16xlarge</t>
  </si>
  <si>
    <t>c6a.24xlarge</t>
  </si>
  <si>
    <t>c6a.32xlarge</t>
  </si>
  <si>
    <t>c6a.48xlarge</t>
  </si>
  <si>
    <t>c6a.metal</t>
  </si>
  <si>
    <t>c6i.16xlarge</t>
  </si>
  <si>
    <t>r6a.large</t>
  </si>
  <si>
    <t>r6a.xlarge</t>
  </si>
  <si>
    <t>r6a.2xlarge</t>
  </si>
  <si>
    <t>r6a.4xlarge</t>
  </si>
  <si>
    <t>r6a.8xlarge</t>
  </si>
  <si>
    <t>r6a.12xlarge</t>
  </si>
  <si>
    <t>r6a.16xlarge</t>
  </si>
  <si>
    <t>r6a.24xlarge</t>
  </si>
  <si>
    <t>r6a.32xlarge</t>
  </si>
  <si>
    <t>r6a.48xlarge</t>
  </si>
  <si>
    <t>r6a.metal</t>
  </si>
  <si>
    <t>r6i.16xlarge</t>
  </si>
  <si>
    <t>r6id.large</t>
  </si>
  <si>
    <t>r6id.xlarge</t>
  </si>
  <si>
    <t>r6id.2xlarge</t>
  </si>
  <si>
    <t>r6id.4xlarge</t>
  </si>
  <si>
    <t>r6id.8xlarge</t>
  </si>
  <si>
    <t>r6id.12xlarge</t>
  </si>
  <si>
    <t>r6id.16xlarge</t>
  </si>
  <si>
    <t>r6id.24xlarge</t>
  </si>
  <si>
    <t>r6id.32xlarge</t>
  </si>
  <si>
    <t>r6id.metal</t>
  </si>
  <si>
    <t>u-3tb1.56xlarge</t>
  </si>
  <si>
    <t>x2idn.metal</t>
  </si>
  <si>
    <t>x2iedn.metal</t>
  </si>
  <si>
    <t>g5g.xlarge</t>
  </si>
  <si>
    <t>g5g.2xlarge</t>
  </si>
  <si>
    <t>g5g.4xlarge</t>
  </si>
  <si>
    <t>g5g.8xlarge</t>
  </si>
  <si>
    <t>g5g.16xlarge</t>
  </si>
  <si>
    <t>g5g.metal</t>
  </si>
  <si>
    <t>i4g.large</t>
  </si>
  <si>
    <t>i4g.xlarge</t>
  </si>
  <si>
    <t>i4g.2xlarge</t>
  </si>
  <si>
    <t>i4g.4xlarge</t>
  </si>
  <si>
    <t>i4g.8xlarge</t>
  </si>
  <si>
    <t>i4g.16xlarge</t>
  </si>
  <si>
    <t>i4i.large</t>
  </si>
  <si>
    <t>i4i.xlarge</t>
  </si>
  <si>
    <t>i4i.2xlarge</t>
  </si>
  <si>
    <t>i4i.4xlarge</t>
  </si>
  <si>
    <t>i4i.8xlarge</t>
  </si>
  <si>
    <t>i4i.12xlarge</t>
  </si>
  <si>
    <t>i4i.16xlarge</t>
  </si>
  <si>
    <t>i4i.24xlarge</t>
  </si>
  <si>
    <t>i4i.32xlarge</t>
  </si>
  <si>
    <t>i4i.metal</t>
  </si>
  <si>
    <t>trn1.2xlarge</t>
  </si>
  <si>
    <t>trn1.32xlarge</t>
  </si>
  <si>
    <t>trn1n.32xlarge</t>
  </si>
  <si>
    <t>u-18tb1.112xlarge</t>
  </si>
  <si>
    <t>u-24tb1.112xlarge</t>
  </si>
  <si>
    <t>m6idn.large</t>
  </si>
  <si>
    <t>m6idn.xlarge</t>
  </si>
  <si>
    <t>m6idn.2xlarge</t>
  </si>
  <si>
    <t>m6idn.4xlarge</t>
  </si>
  <si>
    <t>m6idn.8xlarge</t>
  </si>
  <si>
    <t>m6idn.12xlarge</t>
  </si>
  <si>
    <t>m6idn.16xlarge</t>
  </si>
  <si>
    <t>m6idn.24xlarge</t>
  </si>
  <si>
    <t>m6idn.32xlarge</t>
  </si>
  <si>
    <t>m6idn.metal</t>
  </si>
  <si>
    <t>m6in.large</t>
  </si>
  <si>
    <t>m6in.xlarge</t>
  </si>
  <si>
    <t>m6in.2xlarge</t>
  </si>
  <si>
    <t>m6in.4xlarge</t>
  </si>
  <si>
    <t>m6in.8xlarge</t>
  </si>
  <si>
    <t>m6in.12xlarge</t>
  </si>
  <si>
    <t>m6in.16xlarge</t>
  </si>
  <si>
    <t>m6in.24xlarge</t>
  </si>
  <si>
    <t>m6in.32xlarge</t>
  </si>
  <si>
    <t>m6in.metal</t>
  </si>
  <si>
    <t>c6in.large</t>
  </si>
  <si>
    <t>c6in.xlarge</t>
  </si>
  <si>
    <t>c6in.2xlarge</t>
  </si>
  <si>
    <t>c6in.4xlarge</t>
  </si>
  <si>
    <t>c6in.8xlarge</t>
  </si>
  <si>
    <t>c6in.12xlarge</t>
  </si>
  <si>
    <t>c6in.16xlarge</t>
  </si>
  <si>
    <t>c6in.24xlarge</t>
  </si>
  <si>
    <t>c6in.32xlarge</t>
  </si>
  <si>
    <t>c6in.metal</t>
  </si>
  <si>
    <t>r6idn.large</t>
  </si>
  <si>
    <t>r6idn.xlarge</t>
  </si>
  <si>
    <t>r6idn.2xlarge</t>
  </si>
  <si>
    <t>r6idn.4xlarge</t>
  </si>
  <si>
    <t>r6idn.8xlarge</t>
  </si>
  <si>
    <t>r6idn.12xlarge</t>
  </si>
  <si>
    <t>r6idn.16xlarge</t>
  </si>
  <si>
    <t>r6idn.24xlarge</t>
  </si>
  <si>
    <t>r6idn.32xlarge</t>
  </si>
  <si>
    <t>r6idn.metal</t>
  </si>
  <si>
    <t>r6in.large</t>
  </si>
  <si>
    <t>r6in.xlarge</t>
  </si>
  <si>
    <t>r6in.2xlarge</t>
  </si>
  <si>
    <t>r6in.4xlarge</t>
  </si>
  <si>
    <t>r6in.8xlarge</t>
  </si>
  <si>
    <t>r6in.12xlarge</t>
  </si>
  <si>
    <t>r6in.16xlarge</t>
  </si>
  <si>
    <t>r6in.24xlarge</t>
  </si>
  <si>
    <t>r6in.32xlarge</t>
  </si>
  <si>
    <t>r6in.metal</t>
  </si>
  <si>
    <t>m7a.medium</t>
  </si>
  <si>
    <t>m7a.large</t>
  </si>
  <si>
    <t>m7a.xlarge</t>
  </si>
  <si>
    <t>m7a.2xlarge</t>
  </si>
  <si>
    <t>m7a.4xlarge</t>
  </si>
  <si>
    <t>m7a.8xlarge</t>
  </si>
  <si>
    <t>m7a.12xlarge</t>
  </si>
  <si>
    <t>m7a.16xlarge</t>
  </si>
  <si>
    <t>m7a.24xlarge</t>
  </si>
  <si>
    <t>m7a.32xlarge</t>
  </si>
  <si>
    <t>m7a.48xlarge</t>
  </si>
  <si>
    <t>m7a.metal-48xl</t>
  </si>
  <si>
    <t>m7g.medium</t>
  </si>
  <si>
    <t>m7g.large</t>
  </si>
  <si>
    <t>m7g.xlarge</t>
  </si>
  <si>
    <t>m7g.2xlarge</t>
  </si>
  <si>
    <t>m7g.4xlarge</t>
  </si>
  <si>
    <t>m7g.8xlarge</t>
  </si>
  <si>
    <t>m7g.12xlarge</t>
  </si>
  <si>
    <t>m7g.16xlarge</t>
  </si>
  <si>
    <t>m7g.metal</t>
  </si>
  <si>
    <t>m7gd.medium</t>
  </si>
  <si>
    <t>m7gd.large</t>
  </si>
  <si>
    <t>m7gd.xlarge</t>
  </si>
  <si>
    <t>m7gd.2xlarge</t>
  </si>
  <si>
    <t>m7gd.4xlarge</t>
  </si>
  <si>
    <t>m7gd.8xlarge</t>
  </si>
  <si>
    <t>m7gd.12xlarge</t>
  </si>
  <si>
    <t>m7gd.16xlarge</t>
  </si>
  <si>
    <t>m7gd.metal</t>
  </si>
  <si>
    <t>m7i.large</t>
  </si>
  <si>
    <t>m7i.xlarge</t>
  </si>
  <si>
    <t>m7i.2xlarge</t>
  </si>
  <si>
    <t>m7i.4xlarge</t>
  </si>
  <si>
    <t>m7i.8xlarge</t>
  </si>
  <si>
    <t>m7i.12xlarge</t>
  </si>
  <si>
    <t>m7i.16xlarge</t>
  </si>
  <si>
    <t>m7i.24xlarge</t>
  </si>
  <si>
    <t>m7i.48xlarge</t>
  </si>
  <si>
    <t>m7i.metal-24xl</t>
  </si>
  <si>
    <t>m7i.metal-48xl</t>
  </si>
  <si>
    <t>m7i-flex.large</t>
  </si>
  <si>
    <t>m7i-flex.xlarge</t>
  </si>
  <si>
    <t>m7i-flex.2xlarge</t>
  </si>
  <si>
    <t>m7i-flex.4xlarge</t>
  </si>
  <si>
    <t>m7i-flex.8xlarge</t>
  </si>
  <si>
    <t>m7i-flex.12xlarge</t>
  </si>
  <si>
    <t>m7i-flex.16xlarge</t>
  </si>
  <si>
    <t>r7g.medium</t>
  </si>
  <si>
    <t>r7g.large</t>
  </si>
  <si>
    <t>r7g.xlarge</t>
  </si>
  <si>
    <t>r7g.2xlarge</t>
  </si>
  <si>
    <t>r7g.4xlarge</t>
  </si>
  <si>
    <t>r7g.8xlarge</t>
  </si>
  <si>
    <t>r7g.12xlarge</t>
  </si>
  <si>
    <t>r7g.16xlarge</t>
  </si>
  <si>
    <t>r7g.metal</t>
  </si>
  <si>
    <t>r7gd.medium</t>
  </si>
  <si>
    <t>r7gd.large</t>
  </si>
  <si>
    <t>r7gd.xlarge</t>
  </si>
  <si>
    <t>r7gd.2xlarge</t>
  </si>
  <si>
    <t>r7gd.4xlarge</t>
  </si>
  <si>
    <t>r7gd.8xlarge</t>
  </si>
  <si>
    <t>r7gd.12xlarge</t>
  </si>
  <si>
    <t>r7gd.16xlarge</t>
  </si>
  <si>
    <t>r7gd.metal</t>
  </si>
  <si>
    <t>r7a.medium</t>
  </si>
  <si>
    <t>r7a.large</t>
  </si>
  <si>
    <t>r7a.xlarge</t>
  </si>
  <si>
    <t>r7a.2xlarge</t>
  </si>
  <si>
    <t>r7a.4xlarge</t>
  </si>
  <si>
    <t>r7a.8xlarge</t>
  </si>
  <si>
    <t>r7a.12xlarge</t>
  </si>
  <si>
    <t>r7a.16xlarge</t>
  </si>
  <si>
    <t>r7a.24xlarge</t>
  </si>
  <si>
    <t>r7a.32xlarge</t>
  </si>
  <si>
    <t>r7a.48xlarge</t>
  </si>
  <si>
    <t>r7a.metal-48xl</t>
  </si>
  <si>
    <t>r7i.large</t>
  </si>
  <si>
    <t>r7i.xlarge</t>
  </si>
  <si>
    <t>r7i.2xlarge</t>
  </si>
  <si>
    <t>r7i.4xlarge</t>
  </si>
  <si>
    <t>r7i.8xlarge</t>
  </si>
  <si>
    <t>r7i.12xlarge</t>
  </si>
  <si>
    <t>r7i.16xlarge</t>
  </si>
  <si>
    <t>r7i.24xlarge</t>
  </si>
  <si>
    <t>r7i.48xlarge</t>
  </si>
  <si>
    <t>r7i.metal-24xl</t>
  </si>
  <si>
    <t>r7i.metal-48xl</t>
  </si>
  <si>
    <t>r7iz.large</t>
  </si>
  <si>
    <t>r7iz.xlarge</t>
  </si>
  <si>
    <t>r7iz.2xlarge</t>
  </si>
  <si>
    <t>r7iz.4xlarge</t>
  </si>
  <si>
    <t>r7iz.8xlarge</t>
  </si>
  <si>
    <t>r7iz.12xlarge</t>
  </si>
  <si>
    <t>r7iz.16xlarge</t>
  </si>
  <si>
    <t>r7iz.32xlarge</t>
  </si>
  <si>
    <t>r7iz.metal-16xl</t>
  </si>
  <si>
    <t>r7iz.metal-32xl</t>
  </si>
  <si>
    <t>r8g.medium</t>
  </si>
  <si>
    <t>r8g.large</t>
  </si>
  <si>
    <t>r8g.xlarge</t>
  </si>
  <si>
    <t>r8g.2xlarge</t>
  </si>
  <si>
    <t>r8g.4xlarge</t>
  </si>
  <si>
    <t>r8g.8xlarge</t>
  </si>
  <si>
    <t>r8g.12xlarge</t>
  </si>
  <si>
    <t>r8g.16xlarge</t>
  </si>
  <si>
    <t>r8g.24xlarge</t>
  </si>
  <si>
    <t>r8g.48xlarge</t>
  </si>
  <si>
    <t>r8g.metal-24xl</t>
  </si>
  <si>
    <t>r8g.metal-48xl</t>
  </si>
  <si>
    <t>mac2-m1ultra.metal</t>
  </si>
  <si>
    <t>mac2-m2pro.metal</t>
  </si>
  <si>
    <t>mac2-m2.metal</t>
  </si>
  <si>
    <t>dl2q.24xlarge</t>
  </si>
  <si>
    <t>u7i-12tb.224xlarge</t>
  </si>
  <si>
    <t>u7in-16tb.224xlarge</t>
  </si>
  <si>
    <t>u7in-24tb.224xlarge</t>
  </si>
  <si>
    <t>u7in-32tb.224xlarge</t>
  </si>
  <si>
    <t>bmn-sf2.metal-16xl</t>
  </si>
  <si>
    <t>bmn-sf2.metal-32xl</t>
  </si>
  <si>
    <t>R7izde.large</t>
  </si>
  <si>
    <t>R7izde.xlarge</t>
  </si>
  <si>
    <t>R7izde.2xlarge</t>
  </si>
  <si>
    <t>R7izde.4xlarge</t>
  </si>
  <si>
    <t>R7izde.8xlarge</t>
  </si>
  <si>
    <t>R7izde.12xlarge</t>
  </si>
  <si>
    <t>R7izde.16xlarge</t>
  </si>
  <si>
    <t>R7izde.32xlarge</t>
  </si>
  <si>
    <t>m8g.medium</t>
  </si>
  <si>
    <t>m8g.large</t>
  </si>
  <si>
    <t>m8g.xlarge</t>
  </si>
  <si>
    <t>m8g.2xlarge</t>
  </si>
  <si>
    <t>m8g.4xlarge</t>
  </si>
  <si>
    <t>m8g.8xlarge</t>
  </si>
  <si>
    <t>m8g.12xlarge</t>
  </si>
  <si>
    <t>m8g.16xlarge</t>
  </si>
  <si>
    <t>m8g.24xlarge</t>
  </si>
  <si>
    <t>m8g.48xlarge</t>
  </si>
  <si>
    <t>m8g.metal-24xl</t>
  </si>
  <si>
    <t>m8g.metal-48xl</t>
  </si>
  <si>
    <t>c8g.medium</t>
  </si>
  <si>
    <t>c8g.large</t>
  </si>
  <si>
    <t>c8g.xlarge</t>
  </si>
  <si>
    <t>c8g.2xlarge</t>
  </si>
  <si>
    <t>c8g.4xlarge</t>
  </si>
  <si>
    <t>c8g.8xlarge</t>
  </si>
  <si>
    <t>c8g.12xlarge</t>
  </si>
  <si>
    <t>c8g.16xlarge</t>
  </si>
  <si>
    <t>c8g.24xlarge</t>
  </si>
  <si>
    <t>c8g.48xlarge</t>
  </si>
  <si>
    <t>c8g.metal-24xl</t>
  </si>
  <si>
    <t>c8g.metal-48xl</t>
  </si>
  <si>
    <t>g6e.xlarge</t>
  </si>
  <si>
    <t>g6e.2xlarge</t>
  </si>
  <si>
    <t>g6e.4xlarge</t>
  </si>
  <si>
    <t>g6e.8xlarge</t>
  </si>
  <si>
    <t>g6e.12xlarge</t>
  </si>
  <si>
    <t>g6e.16xlarge</t>
  </si>
  <si>
    <t>g6e.24xlarge</t>
  </si>
  <si>
    <t>g6e.48xlarge</t>
  </si>
  <si>
    <t>x8g.medium</t>
  </si>
  <si>
    <t>x8g.large</t>
  </si>
  <si>
    <t>x8g.xlarge</t>
  </si>
  <si>
    <t>x8g.2xlarge</t>
  </si>
  <si>
    <t>x8g.4xlarge</t>
  </si>
  <si>
    <t>x8g.8xlarge</t>
  </si>
  <si>
    <t>x8g.12xlarge</t>
  </si>
  <si>
    <t>x8g.16xlarge</t>
  </si>
  <si>
    <t>x8g.24xlarge</t>
  </si>
  <si>
    <t>x8g.48xlarge</t>
  </si>
  <si>
    <t>x8g.metal-24xl</t>
  </si>
  <si>
    <t>x8g.metal-48xl</t>
  </si>
  <si>
    <t>u7i-6tb.112xlarge</t>
  </si>
  <si>
    <t>u7i-8tb.112xlarge</t>
  </si>
  <si>
    <t>u7inh-32tb.480xlarge</t>
  </si>
  <si>
    <t>p5e.48xlarge</t>
  </si>
  <si>
    <t>p5en.48xlarge</t>
  </si>
  <si>
    <t>i7ie.large</t>
  </si>
  <si>
    <t>i7ie.xlarge</t>
  </si>
  <si>
    <t>i7ie.2xlarge</t>
  </si>
  <si>
    <t>i7ie.3xlarge</t>
  </si>
  <si>
    <t>i7ie.6xlarge</t>
  </si>
  <si>
    <t>i7ie.12xlarge</t>
  </si>
  <si>
    <t>i7ie.18xlarge</t>
  </si>
  <si>
    <t>i7ie.24xlarge</t>
  </si>
  <si>
    <t>i7ie.48xlarge</t>
  </si>
  <si>
    <t>i8g.large</t>
  </si>
  <si>
    <t>i8g.xlarge</t>
  </si>
  <si>
    <t>i8g.2xlarge</t>
  </si>
  <si>
    <t>i8g.4xlarge</t>
  </si>
  <si>
    <t>i8g.8xlarge</t>
  </si>
  <si>
    <t>i8g.12xlarge</t>
  </si>
  <si>
    <t>i8g.16xlarge</t>
  </si>
  <si>
    <t>i8g.24xlarge</t>
  </si>
  <si>
    <t>i8g.metal-24xl</t>
  </si>
  <si>
    <t>f2.12xlarge</t>
  </si>
  <si>
    <t>f2.48xlarge</t>
  </si>
  <si>
    <t>m8gd.medium</t>
  </si>
  <si>
    <t>m8gd.large</t>
  </si>
  <si>
    <t>m8gd.xlarge</t>
  </si>
  <si>
    <t>m8gd.2xlarge</t>
  </si>
  <si>
    <t>m8gd.4xlarge</t>
  </si>
  <si>
    <t>m8gd.8xlarge</t>
  </si>
  <si>
    <t>m8gd.12xlarge</t>
  </si>
  <si>
    <t>m8gd.16xlarge</t>
  </si>
  <si>
    <t>m8gd.24xlarge</t>
  </si>
  <si>
    <t>m8gd.48xlarge</t>
  </si>
  <si>
    <t>m8gd.metal-24xl</t>
  </si>
  <si>
    <t>m8gd.metal-48xl</t>
  </si>
  <si>
    <t>c7gn.metal</t>
  </si>
  <si>
    <t>c8gd.medium</t>
  </si>
  <si>
    <t>c8gd.large</t>
  </si>
  <si>
    <t>c8gd.xlarge</t>
  </si>
  <si>
    <t>c8gd.2xlarge</t>
  </si>
  <si>
    <t>c8gd.4xlarge</t>
  </si>
  <si>
    <t>c8gd.8xlarge</t>
  </si>
  <si>
    <t>c8gd.12xlarge</t>
  </si>
  <si>
    <t>c8gd.16xlarge</t>
  </si>
  <si>
    <t>c8gd.24xlarge</t>
  </si>
  <si>
    <t>c8gd.48xlarge</t>
  </si>
  <si>
    <t>c8gd.metal-24xl</t>
  </si>
  <si>
    <t>c8gd.metal-48xl</t>
  </si>
  <si>
    <t>r8gd.medium</t>
  </si>
  <si>
    <t>r8gd.large</t>
  </si>
  <si>
    <t>r8gd.xlarge</t>
  </si>
  <si>
    <t>r8gd.2xlarge</t>
  </si>
  <si>
    <t>r8gd.4xlarge</t>
  </si>
  <si>
    <t>r8gd.8xlarge</t>
  </si>
  <si>
    <t>r8gd.12xlarge</t>
  </si>
  <si>
    <t>r8gd.16xlarge</t>
  </si>
  <si>
    <t>r8gd.24xlarge</t>
  </si>
  <si>
    <t>r8gd.48xlarge</t>
  </si>
  <si>
    <t>r8gd.metal-24xl</t>
  </si>
  <si>
    <t>r8gd.metal-48xl</t>
  </si>
  <si>
    <t>g6.xlarge</t>
  </si>
  <si>
    <t>g6.2xlarge</t>
  </si>
  <si>
    <t>g6.4xlarge</t>
  </si>
  <si>
    <t>g6.8xlarge</t>
  </si>
  <si>
    <t>g6.12xlarge</t>
  </si>
  <si>
    <t>g6.16xlarge</t>
  </si>
  <si>
    <t>g6.24xlarge</t>
  </si>
  <si>
    <t>g6.48xlarge</t>
  </si>
  <si>
    <t>gr6.4xlarge</t>
  </si>
  <si>
    <t>gr6.8xlarge</t>
  </si>
  <si>
    <t>p4de.24xlarge</t>
  </si>
  <si>
    <t>i7i.large</t>
  </si>
  <si>
    <t>i7i.xlarge</t>
  </si>
  <si>
    <t>i7i.2xlarge</t>
  </si>
  <si>
    <t>i7i.4xlarge</t>
  </si>
  <si>
    <t>i7i.8xlarge</t>
  </si>
  <si>
    <t>i7i.12xlarge</t>
  </si>
  <si>
    <t>i7i.16xlarge</t>
  </si>
  <si>
    <t>i7i.24xlarge</t>
  </si>
  <si>
    <t>i7i.48xlarge</t>
  </si>
  <si>
    <t>i7i.metal-24xl</t>
  </si>
  <si>
    <t>i7i.metal-48xl</t>
  </si>
  <si>
    <t>i7ie.metal-24xl</t>
  </si>
  <si>
    <t>i7ie.metal-48xl</t>
  </si>
  <si>
    <t>i8g.48xlarge</t>
  </si>
  <si>
    <t>f2.6xlarge</t>
  </si>
  <si>
    <t>m8i.large</t>
  </si>
  <si>
    <t>m8i.xlarge</t>
  </si>
  <si>
    <t>m8i.2xlarge</t>
  </si>
  <si>
    <t>m8i.4xlarge</t>
  </si>
  <si>
    <t>m8i.8xlarge</t>
  </si>
  <si>
    <t>m8i.12xlarge</t>
  </si>
  <si>
    <t>m8i.16xlarge</t>
  </si>
  <si>
    <t>m8i.24xlarge</t>
  </si>
  <si>
    <t>m8i.32xlarge</t>
  </si>
  <si>
    <t>m8i.48xlarge</t>
  </si>
  <si>
    <t>m8i.96xlarge</t>
  </si>
  <si>
    <t>m8i.metal-48xl</t>
  </si>
  <si>
    <t>m8i.metal-96xl</t>
  </si>
  <si>
    <t>m8i-flex.large</t>
  </si>
  <si>
    <t>m8i-flex.xlarge</t>
  </si>
  <si>
    <t>m8i-flex.2xlarge</t>
  </si>
  <si>
    <t>m8i-flex.4xlarge</t>
  </si>
  <si>
    <t>m8i-flex.8xlarge</t>
  </si>
  <si>
    <t>m8i-flex.12xlarge</t>
  </si>
  <si>
    <t>m8i-flex.16xlarge</t>
  </si>
  <si>
    <t>mac-m4.metal</t>
  </si>
  <si>
    <t>mac-m4pro.metal</t>
  </si>
  <si>
    <t>c8gn.medium</t>
  </si>
  <si>
    <t>c8gn.large</t>
  </si>
  <si>
    <t>c8gn.xlarge</t>
  </si>
  <si>
    <t>c8gn.2xlarge</t>
  </si>
  <si>
    <t>c8gn.4xlarge</t>
  </si>
  <si>
    <t>c8gn.8xlarge</t>
  </si>
  <si>
    <t>c8gn.12xlarge</t>
  </si>
  <si>
    <t>c8gn.16xlarge</t>
  </si>
  <si>
    <t>c8gn.24xlarge</t>
  </si>
  <si>
    <t>c8gn.48xlarge</t>
  </si>
  <si>
    <t>c8gn.metal-24xl</t>
  </si>
  <si>
    <t>c8gn.metal-48xl</t>
  </si>
  <si>
    <t>c8i.large</t>
  </si>
  <si>
    <t>c8i.xlarge</t>
  </si>
  <si>
    <t>c8i.2xlarge</t>
  </si>
  <si>
    <t>c8i.4xlarge</t>
  </si>
  <si>
    <t>c8i.8xlarge</t>
  </si>
  <si>
    <t>c8i.12xlarge</t>
  </si>
  <si>
    <t>c8i.16xlarge</t>
  </si>
  <si>
    <t>c8i.24xlarge</t>
  </si>
  <si>
    <t>c8i.32xlarge</t>
  </si>
  <si>
    <t>c8i.48xlarge</t>
  </si>
  <si>
    <t>c8i.96xlarge</t>
  </si>
  <si>
    <t>c8i.metal-48xl</t>
  </si>
  <si>
    <t>c8i.metal-96xl</t>
  </si>
  <si>
    <t>c8i-flex.large</t>
  </si>
  <si>
    <t>c8i-flex.xlarge</t>
  </si>
  <si>
    <t>c8i-flex.2xlarge</t>
  </si>
  <si>
    <t>c8i-flex.4xlarge</t>
  </si>
  <si>
    <t>c8i-flex.8xlarge</t>
  </si>
  <si>
    <t>c8i-flex.12xlarge</t>
  </si>
  <si>
    <t>c8i-flex.16xlarge</t>
  </si>
  <si>
    <t>r8gn.medium</t>
  </si>
  <si>
    <t>r8gn.large</t>
  </si>
  <si>
    <t>r8gn.xlarge</t>
  </si>
  <si>
    <t>r8gn.2xlarge</t>
  </si>
  <si>
    <t>r8gn.4xlarge</t>
  </si>
  <si>
    <t>r8gn.8xlarge</t>
  </si>
  <si>
    <t>r8gn.12xlarge</t>
  </si>
  <si>
    <t>r8gn.16xlarge</t>
  </si>
  <si>
    <t>r8gn.24xlarge</t>
  </si>
  <si>
    <t>r8gn.48xlarge</t>
  </si>
  <si>
    <t>r8gn.metal-24xl</t>
  </si>
  <si>
    <t>r8gn.metal-48xl</t>
  </si>
  <si>
    <t>r8gb.medium</t>
  </si>
  <si>
    <t>r8gb.large</t>
  </si>
  <si>
    <t>r8gb.xlarge</t>
  </si>
  <si>
    <t>r8gb.2xlarge</t>
  </si>
  <si>
    <t>r8gb.4xlarge</t>
  </si>
  <si>
    <t>r8gb.8xlarge</t>
  </si>
  <si>
    <t>r8gb.12xlarge</t>
  </si>
  <si>
    <t>r8gb.16xlarge</t>
  </si>
  <si>
    <t>r8gb.24xlarge</t>
  </si>
  <si>
    <t>r8gb.metal-24xl</t>
  </si>
  <si>
    <t>r8i.large</t>
  </si>
  <si>
    <t>r8i.xlarge</t>
  </si>
  <si>
    <t>r8i.2xlarge</t>
  </si>
  <si>
    <t>r8i.4xlarge</t>
  </si>
  <si>
    <t>r8i.8xlarge</t>
  </si>
  <si>
    <t>r8i.12xlarge</t>
  </si>
  <si>
    <t>r8i.16xlarge</t>
  </si>
  <si>
    <t>r8i.24xlarge</t>
  </si>
  <si>
    <t>r8i.32xlarge</t>
  </si>
  <si>
    <t>r8i.48xlarge</t>
  </si>
  <si>
    <t>r8i.96xlarge</t>
  </si>
  <si>
    <t>r8i.metal-48xl</t>
  </si>
  <si>
    <t>r8i.metal-96xl</t>
  </si>
  <si>
    <t>r8i-flex.large</t>
  </si>
  <si>
    <t>r8i-flex.xlarge</t>
  </si>
  <si>
    <t>r8i-flex.2xlarge</t>
  </si>
  <si>
    <t>r8i-flex.4xlarge</t>
  </si>
  <si>
    <t>r8i-flex.8xlarge</t>
  </si>
  <si>
    <t>r8i-flex.12xlarge</t>
  </si>
  <si>
    <t>r8i-flex.16xlarge</t>
  </si>
  <si>
    <t>g6f.large</t>
  </si>
  <si>
    <t>g6f.xlarge</t>
  </si>
  <si>
    <t>g6f.2xlarge</t>
  </si>
  <si>
    <t>g6f.4xlarge</t>
  </si>
  <si>
    <t>gr6f.4xlarge</t>
  </si>
  <si>
    <t>p5.4xlarge</t>
  </si>
  <si>
    <t>p6-b200.48xlarge</t>
  </si>
  <si>
    <t>i8ge.large</t>
  </si>
  <si>
    <t>i8ge.xlarge</t>
  </si>
  <si>
    <t>i8ge.2xlarge</t>
  </si>
  <si>
    <t>i8ge.3xlarge</t>
  </si>
  <si>
    <t>i8ge.6xlarge</t>
  </si>
  <si>
    <t>i8ge.12xlarge</t>
  </si>
  <si>
    <t>i8ge.18xlarge</t>
  </si>
  <si>
    <t>i8ge.24xlarge</t>
  </si>
  <si>
    <t>i8ge.48xlarge</t>
  </si>
  <si>
    <t>i8ge.metal-24xl</t>
  </si>
  <si>
    <t>i8ge.metal-48xl</t>
  </si>
  <si>
    <t>Amazon.com Confidential.  For Amazon Web Services Marketplace Sellers only.</t>
  </si>
  <si>
    <t>Product Metadata Load Form</t>
  </si>
  <si>
    <t>What is this XLSX?</t>
  </si>
  <si>
    <t>This is the XLSX template for delivering Product and Version metadata to AWS Marketplace for all product types (AMI, SaaS). It contains notes on the purpose and parameters of each field as well as example data.</t>
  </si>
  <si>
    <t>How do I use this Template?</t>
  </si>
  <si>
    <t>1. If your product is BYOL or paid, your tax and banking information must be completed and processed before your publishing request can be processed. Your tax and banking information can be viewed or edited from the Settings tab in the AWS Marketplace Management Portal (AMMP). Note: You must be a permanent U.S. or European Union (EU) resident or citizen, or a business entity organized or incorporated in the United States or member state of the EU, and have a verified U.S. bank account and (where applicable) a valid VAT registration.</t>
  </si>
  <si>
    <t>2. Fill out the relevant fields in the SSLSingleAMIAndCAR tab as applicable.</t>
  </si>
  <si>
    <t>3. Field descriptions and data types are listed in the validation tool tips in each cell.</t>
  </si>
  <si>
    <t>4. Example Data is in red and should be DELETED prior to submission.</t>
  </si>
  <si>
    <t>5. Please submit completed forms via the File Upload tab of the AWS Marketplace Management Portal: https://aws.amazon.com/marketplace/management/product-load?#</t>
  </si>
  <si>
    <t>Have Questions?</t>
  </si>
  <si>
    <t>If you have any questions regarding the use of this template, please contact the Managed Catalog Operations team (MCO) at https://aws.amazon.com/marketplace/management/contact-us/?#.</t>
  </si>
  <si>
    <t>Changelist</t>
  </si>
  <si>
    <t>2019-06-14
* Added A_GEN_TAX to Product Tax Code drop down</t>
  </si>
  <si>
    <t>2019-05-13
* Added Instance Types (c5d,g3s.xlarge,u-6tb1,u-9tb1,u-12tb1,r5a,r5ad,t3a,m5ad and i3en)</t>
  </si>
  <si>
    <t>2019-05-08
* Added Region ap-east-1 (HKG)</t>
  </si>
  <si>
    <t>2019-03-14
* Added Region eu-north-1 and Instance Types (m5d,m5.metal, r5.metal and z1d)</t>
  </si>
  <si>
    <t>2019-03-06
* Added missing categories</t>
  </si>
  <si>
    <t>2018-11-27
* Added new Instance Types (a1,c5n)</t>
  </si>
</sst>
</file>

<file path=xl/styles.xml><?xml version="1.0" encoding="utf-8"?>
<styleSheet xmlns="http://schemas.openxmlformats.org/spreadsheetml/2006/main">
  <numFmts count="0"/>
  <fonts count="37288">
    <font>
      <sz val="11.0"/>
      <color indexed="8"/>
      <name val="Calibri"/>
      <family val="2"/>
      <scheme val="minor"/>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8"/>
    </font>
    <font>
      <name val="Calibri"/>
      <sz val="11.0"/>
      <color indexed="8"/>
    </font>
    <font>
      <name val="Calibri"/>
      <sz val="11.0"/>
      <color indexed="8"/>
    </font>
    <font>
      <name val="Calibri"/>
      <sz val="11.0"/>
      <color indexed="8"/>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8"/>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23"/>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
      <name val="Calibri"/>
      <sz val="11.0"/>
      <color indexed="8"/>
    </font>
  </fonts>
  <fills count="14">
    <fill>
      <patternFill patternType="none"/>
    </fill>
    <fill>
      <patternFill patternType="darkGray"/>
    </fill>
    <fill>
      <patternFill patternType="none">
        <fgColor indexed="42"/>
      </patternFill>
    </fill>
    <fill>
      <patternFill patternType="solid">
        <fgColor indexed="42"/>
      </patternFill>
    </fill>
    <fill>
      <patternFill patternType="none">
        <fgColor indexed="10"/>
      </patternFill>
    </fill>
    <fill>
      <patternFill patternType="solid">
        <fgColor indexed="10"/>
      </patternFill>
    </fill>
    <fill>
      <patternFill patternType="none">
        <fgColor indexed="13"/>
      </patternFill>
    </fill>
    <fill>
      <patternFill patternType="solid">
        <fgColor indexed="13"/>
      </patternFill>
    </fill>
    <fill>
      <patternFill patternType="none">
        <fgColor indexed="9"/>
      </patternFill>
    </fill>
    <fill>
      <patternFill>
        <fgColor indexed="9"/>
      </patternFill>
    </fill>
    <fill>
      <patternFill patternType="none">
        <fgColor indexed="22"/>
      </patternFill>
    </fill>
    <fill>
      <patternFill patternType="solid">
        <fgColor indexed="22"/>
      </patternFill>
    </fill>
    <fill>
      <patternFill patternType="none">
        <fgColor indexed="24"/>
      </patternFill>
    </fill>
    <fill>
      <patternFill patternType="solid">
        <fgColor indexed="24"/>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37288">
    <xf numFmtId="0" fontId="0" fillId="0" borderId="0" xfId="0"/>
    <xf numFmtId="0" fontId="1" fillId="3" borderId="4" xfId="0" applyFont="true" applyFill="true" applyBorder="true">
      <alignment wrapText="true"/>
    </xf>
    <xf numFmtId="0" fontId="2" fillId="3" borderId="4" xfId="0" applyFont="true" applyFill="true" applyBorder="true">
      <alignment wrapText="true"/>
    </xf>
    <xf numFmtId="0" fontId="3" fillId="5" borderId="4" xfId="0" applyFont="true" applyFill="true" applyBorder="true">
      <alignment wrapText="true"/>
    </xf>
    <xf numFmtId="0" fontId="4" fillId="5" borderId="4" xfId="0" applyFont="true" applyFill="true" applyBorder="true">
      <alignment wrapText="true"/>
    </xf>
    <xf numFmtId="0" fontId="5" fillId="5" borderId="4" xfId="0" applyFont="true" applyFill="true" applyBorder="true">
      <alignment wrapText="true"/>
    </xf>
    <xf numFmtId="0" fontId="6" fillId="5" borderId="4" xfId="0" applyFont="true" applyFill="true" applyBorder="true">
      <alignment wrapText="true"/>
    </xf>
    <xf numFmtId="0" fontId="7" fillId="5" borderId="4" xfId="0" applyFont="true" applyFill="true" applyBorder="true">
      <alignment wrapText="true"/>
    </xf>
    <xf numFmtId="0" fontId="8" fillId="5" borderId="4" xfId="0" applyFont="true" applyFill="true" applyBorder="true">
      <alignment wrapText="true"/>
    </xf>
    <xf numFmtId="0" fontId="9" fillId="5" borderId="4" xfId="0" applyFont="true" applyFill="true" applyBorder="true">
      <alignment wrapText="true"/>
    </xf>
    <xf numFmtId="0" fontId="10" fillId="3" borderId="4" xfId="0" applyFont="true" applyFill="true" applyBorder="true">
      <alignment wrapText="true"/>
    </xf>
    <xf numFmtId="0" fontId="11" fillId="3" borderId="4" xfId="0" applyFont="true" applyFill="true" applyBorder="true">
      <alignment wrapText="true"/>
    </xf>
    <xf numFmtId="0" fontId="12" fillId="5" borderId="4" xfId="0" applyFont="true" applyFill="true" applyBorder="true">
      <alignment wrapText="true"/>
    </xf>
    <xf numFmtId="0" fontId="13" fillId="3" borderId="4" xfId="0" applyFont="true" applyFill="true" applyBorder="true">
      <alignment wrapText="true"/>
    </xf>
    <xf numFmtId="0" fontId="14" fillId="3" borderId="4" xfId="0" applyFont="true" applyFill="true" applyBorder="true">
      <alignment wrapText="true"/>
    </xf>
    <xf numFmtId="0" fontId="15" fillId="5" borderId="4" xfId="0" applyFont="true" applyFill="true" applyBorder="true">
      <alignment wrapText="true"/>
    </xf>
    <xf numFmtId="0" fontId="16" fillId="5" borderId="4" xfId="0" applyFont="true" applyFill="true" applyBorder="true">
      <alignment wrapText="true"/>
    </xf>
    <xf numFmtId="0" fontId="17" fillId="5" borderId="4" xfId="0" applyFont="true" applyFill="true" applyBorder="true">
      <alignment wrapText="true"/>
    </xf>
    <xf numFmtId="0" fontId="18" fillId="3" borderId="4" xfId="0" applyFont="true" applyFill="true" applyBorder="true">
      <alignment wrapText="true"/>
    </xf>
    <xf numFmtId="0" fontId="19" fillId="3" borderId="4" xfId="0" applyFont="true" applyFill="true" applyBorder="true">
      <alignment wrapText="true"/>
    </xf>
    <xf numFmtId="0" fontId="20" fillId="3" borderId="4" xfId="0" applyFont="true" applyFill="true" applyBorder="true">
      <alignment wrapText="true"/>
    </xf>
    <xf numFmtId="0" fontId="21" fillId="3" borderId="4" xfId="0" applyFont="true" applyFill="true" applyBorder="true">
      <alignment wrapText="true"/>
    </xf>
    <xf numFmtId="0" fontId="22" fillId="5" borderId="4" xfId="0" applyFont="true" applyFill="true" applyBorder="true">
      <alignment wrapText="true"/>
    </xf>
    <xf numFmtId="0" fontId="23" fillId="5" borderId="4" xfId="0" applyFont="true" applyFill="true" applyBorder="true">
      <alignment wrapText="true"/>
    </xf>
    <xf numFmtId="0" fontId="24" fillId="5" borderId="4" xfId="0" applyFont="true" applyFill="true" applyBorder="true">
      <alignment wrapText="true"/>
    </xf>
    <xf numFmtId="0" fontId="25" fillId="7" borderId="4" xfId="0" applyFont="true" applyFill="true" applyBorder="true">
      <alignment wrapText="true"/>
    </xf>
    <xf numFmtId="0" fontId="26" fillId="7" borderId="4" xfId="0" applyFont="true" applyFill="true" applyBorder="true">
      <alignment wrapText="true"/>
    </xf>
    <xf numFmtId="0" fontId="27" fillId="5" borderId="4" xfId="0" applyFont="true" applyFill="true" applyBorder="true">
      <alignment wrapText="true"/>
    </xf>
    <xf numFmtId="0" fontId="28" fillId="5" borderId="4" xfId="0" applyFont="true" applyFill="true" applyBorder="true">
      <alignment wrapText="true"/>
    </xf>
    <xf numFmtId="0" fontId="29" fillId="5" borderId="4" xfId="0" applyFont="true" applyFill="true" applyBorder="true">
      <alignment wrapText="true"/>
    </xf>
    <xf numFmtId="0" fontId="30" fillId="5" borderId="4" xfId="0" applyFont="true" applyFill="true" applyBorder="true">
      <alignment wrapText="true"/>
    </xf>
    <xf numFmtId="0" fontId="31" fillId="5" borderId="4" xfId="0" applyFont="true" applyFill="true" applyBorder="true">
      <alignment wrapText="true"/>
    </xf>
    <xf numFmtId="0" fontId="32" fillId="3" borderId="4" xfId="0" applyFont="true" applyFill="true" applyBorder="true">
      <alignment wrapText="true"/>
    </xf>
    <xf numFmtId="0" fontId="33" fillId="5" borderId="4" xfId="0" applyFont="true" applyFill="true" applyBorder="true">
      <alignment wrapText="true"/>
    </xf>
    <xf numFmtId="0" fontId="34" fillId="5" borderId="4" xfId="0" applyFont="true" applyFill="true" applyBorder="true">
      <alignment wrapText="true"/>
    </xf>
    <xf numFmtId="0" fontId="35" fillId="5" borderId="4" xfId="0" applyFont="true" applyFill="true" applyBorder="true">
      <alignment wrapText="true"/>
    </xf>
    <xf numFmtId="0" fontId="36" fillId="3" borderId="4" xfId="0" applyFont="true" applyFill="true" applyBorder="true">
      <alignment wrapText="true"/>
    </xf>
    <xf numFmtId="0" fontId="37" fillId="5" borderId="4" xfId="0" applyFont="true" applyFill="true" applyBorder="true">
      <alignment wrapText="true"/>
    </xf>
    <xf numFmtId="0" fontId="38" fillId="3" borderId="4" xfId="0" applyFont="true" applyFill="true" applyBorder="true">
      <alignment wrapText="true"/>
    </xf>
    <xf numFmtId="0" fontId="39" fillId="5" borderId="4" xfId="0" applyFont="true" applyFill="true" applyBorder="true">
      <alignment wrapText="true"/>
    </xf>
    <xf numFmtId="0" fontId="40" fillId="5" borderId="4" xfId="0" applyFont="true" applyFill="true" applyBorder="true">
      <alignment wrapText="true"/>
    </xf>
    <xf numFmtId="0" fontId="41" fillId="5" borderId="4" xfId="0" applyFont="true" applyFill="true" applyBorder="true">
      <alignment wrapText="true"/>
    </xf>
    <xf numFmtId="0" fontId="42" fillId="5" borderId="4" xfId="0" applyFont="true" applyFill="true" applyBorder="true">
      <alignment wrapText="true"/>
    </xf>
    <xf numFmtId="0" fontId="43" fillId="3" borderId="4" xfId="0" applyFont="true" applyFill="true" applyBorder="true">
      <alignment wrapText="true"/>
    </xf>
    <xf numFmtId="0" fontId="44" fillId="3" borderId="4" xfId="0" applyFont="true" applyFill="true" applyBorder="true">
      <alignment wrapText="true"/>
    </xf>
    <xf numFmtId="0" fontId="45" fillId="3" borderId="4" xfId="0" applyFont="true" applyFill="true" applyBorder="true">
      <alignment wrapText="true"/>
    </xf>
    <xf numFmtId="0" fontId="46" fillId="5" borderId="4" xfId="0" applyFont="true" applyFill="true" applyBorder="true">
      <alignment wrapText="true"/>
    </xf>
    <xf numFmtId="0" fontId="47" fillId="5" borderId="4" xfId="0" applyFont="true" applyFill="true" applyBorder="true">
      <alignment wrapText="true"/>
    </xf>
    <xf numFmtId="0" fontId="48" fillId="5" borderId="4" xfId="0" applyFont="true" applyFill="true" applyBorder="true">
      <alignment wrapText="true"/>
    </xf>
    <xf numFmtId="0" fontId="49" fillId="5" borderId="4" xfId="0" applyFont="true" applyFill="true" applyBorder="true">
      <alignment wrapText="true"/>
    </xf>
    <xf numFmtId="0" fontId="50" fillId="5" borderId="4" xfId="0" applyFont="true" applyFill="true" applyBorder="true">
      <alignment wrapText="true"/>
    </xf>
    <xf numFmtId="0" fontId="51" fillId="5" borderId="4" xfId="0" applyFont="true" applyFill="true" applyBorder="true">
      <alignment wrapText="true"/>
    </xf>
    <xf numFmtId="0" fontId="52" fillId="5" borderId="4" xfId="0" applyFont="true" applyFill="true" applyBorder="true">
      <alignment wrapText="true"/>
    </xf>
    <xf numFmtId="0" fontId="53" fillId="5" borderId="4" xfId="0" applyFont="true" applyFill="true" applyBorder="true">
      <alignment wrapText="true"/>
    </xf>
    <xf numFmtId="0" fontId="54" fillId="5" borderId="4" xfId="0" applyFont="true" applyFill="true" applyBorder="true">
      <alignment wrapText="true"/>
    </xf>
    <xf numFmtId="0" fontId="55" fillId="5" borderId="4" xfId="0" applyFont="true" applyFill="true" applyBorder="true">
      <alignment wrapText="true"/>
    </xf>
    <xf numFmtId="0" fontId="56" fillId="5" borderId="4" xfId="0" applyFont="true" applyFill="true" applyBorder="true">
      <alignment wrapText="true"/>
    </xf>
    <xf numFmtId="0" fontId="57" fillId="5" borderId="4" xfId="0" applyFont="true" applyFill="true" applyBorder="true">
      <alignment wrapText="true"/>
    </xf>
    <xf numFmtId="0" fontId="58" fillId="5" borderId="4" xfId="0" applyFont="true" applyFill="true" applyBorder="true">
      <alignment wrapText="true"/>
    </xf>
    <xf numFmtId="0" fontId="59" fillId="5" borderId="4" xfId="0" applyFont="true" applyFill="true" applyBorder="true">
      <alignment wrapText="true"/>
    </xf>
    <xf numFmtId="0" fontId="60" fillId="5" borderId="4" xfId="0" applyFont="true" applyFill="true" applyBorder="true">
      <alignment wrapText="true"/>
    </xf>
    <xf numFmtId="0" fontId="61" fillId="5" borderId="4" xfId="0" applyFont="true" applyFill="true" applyBorder="true">
      <alignment wrapText="true"/>
    </xf>
    <xf numFmtId="0" fontId="62" fillId="5" borderId="4" xfId="0" applyFont="true" applyFill="true" applyBorder="true">
      <alignment wrapText="true"/>
    </xf>
    <xf numFmtId="0" fontId="63" fillId="5" borderId="4" xfId="0" applyFont="true" applyFill="true" applyBorder="true">
      <alignment wrapText="true"/>
    </xf>
    <xf numFmtId="0" fontId="64" fillId="5" borderId="4" xfId="0" applyFont="true" applyFill="true" applyBorder="true">
      <alignment wrapText="true"/>
    </xf>
    <xf numFmtId="0" fontId="65" fillId="5" borderId="4" xfId="0" applyFont="true" applyFill="true" applyBorder="true">
      <alignment wrapText="true"/>
    </xf>
    <xf numFmtId="0" fontId="66" fillId="5" borderId="4" xfId="0" applyFont="true" applyFill="true" applyBorder="true">
      <alignment wrapText="true"/>
    </xf>
    <xf numFmtId="0" fontId="67" fillId="5" borderId="4" xfId="0" applyFont="true" applyFill="true" applyBorder="true">
      <alignment wrapText="true"/>
    </xf>
    <xf numFmtId="0" fontId="68" fillId="5" borderId="4" xfId="0" applyFont="true" applyFill="true" applyBorder="true">
      <alignment wrapText="true"/>
    </xf>
    <xf numFmtId="0" fontId="69" fillId="5" borderId="4" xfId="0" applyFont="true" applyFill="true" applyBorder="true">
      <alignment wrapText="true"/>
    </xf>
    <xf numFmtId="0" fontId="70" fillId="5" borderId="4" xfId="0" applyFont="true" applyFill="true" applyBorder="true">
      <alignment wrapText="true"/>
    </xf>
    <xf numFmtId="0" fontId="71" fillId="5" borderId="4" xfId="0" applyFont="true" applyFill="true" applyBorder="true">
      <alignment wrapText="true"/>
    </xf>
    <xf numFmtId="0" fontId="72" fillId="5" borderId="4" xfId="0" applyFont="true" applyFill="true" applyBorder="true">
      <alignment wrapText="true"/>
    </xf>
    <xf numFmtId="0" fontId="73" fillId="5" borderId="4" xfId="0" applyFont="true" applyFill="true" applyBorder="true">
      <alignment wrapText="true"/>
    </xf>
    <xf numFmtId="0" fontId="74" fillId="5" borderId="4" xfId="0" applyFont="true" applyFill="true" applyBorder="true">
      <alignment wrapText="true"/>
    </xf>
    <xf numFmtId="0" fontId="75" fillId="5" borderId="4" xfId="0" applyFont="true" applyFill="true" applyBorder="true">
      <alignment wrapText="true"/>
    </xf>
    <xf numFmtId="0" fontId="76" fillId="5" borderId="4" xfId="0" applyFont="true" applyFill="true" applyBorder="true">
      <alignment wrapText="true"/>
    </xf>
    <xf numFmtId="0" fontId="77" fillId="5" borderId="4" xfId="0" applyFont="true" applyFill="true" applyBorder="true">
      <alignment wrapText="true"/>
    </xf>
    <xf numFmtId="0" fontId="78" fillId="5" borderId="4" xfId="0" applyFont="true" applyFill="true" applyBorder="true">
      <alignment wrapText="true"/>
    </xf>
    <xf numFmtId="0" fontId="79" fillId="5" borderId="4" xfId="0" applyFont="true" applyFill="true" applyBorder="true">
      <alignment wrapText="true"/>
    </xf>
    <xf numFmtId="0" fontId="80" fillId="5" borderId="4" xfId="0" applyFont="true" applyFill="true" applyBorder="true">
      <alignment wrapText="true"/>
    </xf>
    <xf numFmtId="0" fontId="81" fillId="5" borderId="4" xfId="0" applyFont="true" applyFill="true" applyBorder="true">
      <alignment wrapText="true"/>
    </xf>
    <xf numFmtId="0" fontId="82" fillId="5" borderId="4" xfId="0" applyFont="true" applyFill="true" applyBorder="true">
      <alignment wrapText="true"/>
    </xf>
    <xf numFmtId="0" fontId="83" fillId="5" borderId="4" xfId="0" applyFont="true" applyFill="true" applyBorder="true">
      <alignment wrapText="true"/>
    </xf>
    <xf numFmtId="0" fontId="84" fillId="5" borderId="4" xfId="0" applyFont="true" applyFill="true" applyBorder="true">
      <alignment wrapText="true"/>
    </xf>
    <xf numFmtId="0" fontId="85" fillId="5" borderId="4" xfId="0" applyFont="true" applyFill="true" applyBorder="true">
      <alignment wrapText="true"/>
    </xf>
    <xf numFmtId="0" fontId="86" fillId="5" borderId="4" xfId="0" applyFont="true" applyFill="true" applyBorder="true">
      <alignment wrapText="true"/>
    </xf>
    <xf numFmtId="0" fontId="87" fillId="7" borderId="4" xfId="0" applyFont="true" applyFill="true" applyBorder="true">
      <alignment wrapText="true"/>
    </xf>
    <xf numFmtId="0" fontId="88" fillId="7" borderId="4" xfId="0" applyFont="true" applyFill="true" applyBorder="true">
      <alignment wrapText="true"/>
    </xf>
    <xf numFmtId="0" fontId="89" fillId="7" borderId="4" xfId="0" applyFont="true" applyFill="true" applyBorder="true">
      <alignment wrapText="true"/>
    </xf>
    <xf numFmtId="0" fontId="90" fillId="7" borderId="4" xfId="0" applyFont="true" applyFill="true" applyBorder="true">
      <alignment wrapText="true"/>
    </xf>
    <xf numFmtId="0" fontId="91" fillId="7" borderId="4" xfId="0" applyFont="true" applyFill="true" applyBorder="true">
      <alignment wrapText="true"/>
    </xf>
    <xf numFmtId="0" fontId="92" fillId="7" borderId="4" xfId="0" applyFont="true" applyFill="true" applyBorder="true">
      <alignment wrapText="true"/>
    </xf>
    <xf numFmtId="0" fontId="93" fillId="7" borderId="4" xfId="0" applyFont="true" applyFill="true" applyBorder="true">
      <alignment wrapText="true"/>
    </xf>
    <xf numFmtId="0" fontId="94" fillId="7" borderId="4" xfId="0" applyFont="true" applyFill="true" applyBorder="true">
      <alignment wrapText="true"/>
    </xf>
    <xf numFmtId="0" fontId="95" fillId="7" borderId="4" xfId="0" applyFont="true" applyFill="true" applyBorder="true">
      <alignment wrapText="true"/>
    </xf>
    <xf numFmtId="0" fontId="96" fillId="7" borderId="4" xfId="0" applyFont="true" applyFill="true" applyBorder="true">
      <alignment wrapText="true"/>
    </xf>
    <xf numFmtId="0" fontId="97" fillId="7" borderId="4" xfId="0" applyFont="true" applyFill="true" applyBorder="true">
      <alignment wrapText="true"/>
    </xf>
    <xf numFmtId="0" fontId="98" fillId="7" borderId="4" xfId="0" applyFont="true" applyFill="true" applyBorder="true">
      <alignment wrapText="true"/>
    </xf>
    <xf numFmtId="0" fontId="99" fillId="7" borderId="4" xfId="0" applyFont="true" applyFill="true" applyBorder="true">
      <alignment wrapText="true"/>
    </xf>
    <xf numFmtId="0" fontId="100" fillId="7" borderId="4" xfId="0" applyFont="true" applyFill="true" applyBorder="true">
      <alignment wrapText="true"/>
    </xf>
    <xf numFmtId="0" fontId="101" fillId="7" borderId="4" xfId="0" applyFont="true" applyFill="true" applyBorder="true">
      <alignment wrapText="true"/>
    </xf>
    <xf numFmtId="0" fontId="102" fillId="7" borderId="4" xfId="0" applyFont="true" applyFill="true" applyBorder="true">
      <alignment wrapText="true"/>
    </xf>
    <xf numFmtId="0" fontId="103" fillId="7" borderId="4" xfId="0" applyFont="true" applyFill="true" applyBorder="true">
      <alignment wrapText="true"/>
    </xf>
    <xf numFmtId="0" fontId="104" fillId="7" borderId="4" xfId="0" applyFont="true" applyFill="true" applyBorder="true">
      <alignment wrapText="true"/>
    </xf>
    <xf numFmtId="0" fontId="105" fillId="7" borderId="4" xfId="0" applyFont="true" applyFill="true" applyBorder="true">
      <alignment wrapText="true"/>
    </xf>
    <xf numFmtId="0" fontId="106" fillId="7" borderId="4" xfId="0" applyFont="true" applyFill="true" applyBorder="true">
      <alignment wrapText="true"/>
    </xf>
    <xf numFmtId="0" fontId="107" fillId="7" borderId="4" xfId="0" applyFont="true" applyFill="true" applyBorder="true">
      <alignment wrapText="true"/>
    </xf>
    <xf numFmtId="0" fontId="108" fillId="7" borderId="4" xfId="0" applyFont="true" applyFill="true" applyBorder="true">
      <alignment wrapText="true"/>
    </xf>
    <xf numFmtId="0" fontId="109" fillId="7" borderId="4" xfId="0" applyFont="true" applyFill="true" applyBorder="true">
      <alignment wrapText="true"/>
    </xf>
    <xf numFmtId="0" fontId="110" fillId="7" borderId="4" xfId="0" applyFont="true" applyFill="true" applyBorder="true">
      <alignment wrapText="true"/>
    </xf>
    <xf numFmtId="0" fontId="111" fillId="7" borderId="4" xfId="0" applyFont="true" applyFill="true" applyBorder="true">
      <alignment wrapText="true"/>
    </xf>
    <xf numFmtId="0" fontId="112" fillId="7" borderId="4" xfId="0" applyFont="true" applyFill="true" applyBorder="true">
      <alignment wrapText="true"/>
    </xf>
    <xf numFmtId="0" fontId="113" fillId="7" borderId="4" xfId="0" applyFont="true" applyFill="true" applyBorder="true">
      <alignment wrapText="true"/>
    </xf>
    <xf numFmtId="0" fontId="114" fillId="7" borderId="4" xfId="0" applyFont="true" applyFill="true" applyBorder="true">
      <alignment wrapText="true"/>
    </xf>
    <xf numFmtId="0" fontId="115" fillId="7" borderId="4" xfId="0" applyFont="true" applyFill="true" applyBorder="true">
      <alignment wrapText="true"/>
    </xf>
    <xf numFmtId="0" fontId="116" fillId="7" borderId="4" xfId="0" applyFont="true" applyFill="true" applyBorder="true">
      <alignment wrapText="true"/>
    </xf>
    <xf numFmtId="0" fontId="117" fillId="7" borderId="4" xfId="0" applyFont="true" applyFill="true" applyBorder="true">
      <alignment wrapText="true"/>
    </xf>
    <xf numFmtId="0" fontId="118" fillId="7" borderId="4" xfId="0" applyFont="true" applyFill="true" applyBorder="true">
      <alignment wrapText="true"/>
    </xf>
    <xf numFmtId="0" fontId="119" fillId="7" borderId="4" xfId="0" applyFont="true" applyFill="true" applyBorder="true">
      <alignment wrapText="true"/>
    </xf>
    <xf numFmtId="0" fontId="120" fillId="7" borderId="4" xfId="0" applyFont="true" applyFill="true" applyBorder="true">
      <alignment wrapText="true"/>
    </xf>
    <xf numFmtId="0" fontId="121" fillId="7" borderId="4" xfId="0" applyFont="true" applyFill="true" applyBorder="true">
      <alignment wrapText="true"/>
    </xf>
    <xf numFmtId="0" fontId="122" fillId="7" borderId="4" xfId="0" applyFont="true" applyFill="true" applyBorder="true">
      <alignment wrapText="true"/>
    </xf>
    <xf numFmtId="0" fontId="123" fillId="7" borderId="4" xfId="0" applyFont="true" applyFill="true" applyBorder="true">
      <alignment wrapText="true"/>
    </xf>
    <xf numFmtId="0" fontId="124" fillId="7" borderId="4" xfId="0" applyFont="true" applyFill="true" applyBorder="true">
      <alignment wrapText="true"/>
    </xf>
    <xf numFmtId="0" fontId="125" fillId="7" borderId="4" xfId="0" applyFont="true" applyFill="true" applyBorder="true">
      <alignment wrapText="true"/>
    </xf>
    <xf numFmtId="0" fontId="126" fillId="7" borderId="4" xfId="0" applyFont="true" applyFill="true" applyBorder="true">
      <alignment wrapText="true"/>
    </xf>
    <xf numFmtId="0" fontId="127" fillId="7" borderId="4" xfId="0" applyFont="true" applyFill="true" applyBorder="true">
      <alignment wrapText="true"/>
    </xf>
    <xf numFmtId="0" fontId="128" fillId="7" borderId="4" xfId="0" applyFont="true" applyFill="true" applyBorder="true">
      <alignment wrapText="true"/>
    </xf>
    <xf numFmtId="0" fontId="129" fillId="7" borderId="4" xfId="0" applyFont="true" applyFill="true" applyBorder="true">
      <alignment wrapText="true"/>
    </xf>
    <xf numFmtId="0" fontId="130" fillId="7" borderId="4" xfId="0" applyFont="true" applyFill="true" applyBorder="true">
      <alignment wrapText="true"/>
    </xf>
    <xf numFmtId="0" fontId="131" fillId="7" borderId="4" xfId="0" applyFont="true" applyFill="true" applyBorder="true">
      <alignment wrapText="true"/>
    </xf>
    <xf numFmtId="0" fontId="132" fillId="7" borderId="4" xfId="0" applyFont="true" applyFill="true" applyBorder="true">
      <alignment wrapText="true"/>
    </xf>
    <xf numFmtId="0" fontId="133" fillId="7" borderId="4" xfId="0" applyFont="true" applyFill="true" applyBorder="true">
      <alignment wrapText="true"/>
    </xf>
    <xf numFmtId="0" fontId="134" fillId="7" borderId="4" xfId="0" applyFont="true" applyFill="true" applyBorder="true">
      <alignment wrapText="true"/>
    </xf>
    <xf numFmtId="0" fontId="135" fillId="7" borderId="4" xfId="0" applyFont="true" applyFill="true" applyBorder="true">
      <alignment wrapText="true"/>
    </xf>
    <xf numFmtId="0" fontId="136" fillId="7" borderId="4" xfId="0" applyFont="true" applyFill="true" applyBorder="true">
      <alignment wrapText="true"/>
    </xf>
    <xf numFmtId="0" fontId="137" fillId="7" borderId="4" xfId="0" applyFont="true" applyFill="true" applyBorder="true">
      <alignment wrapText="true"/>
    </xf>
    <xf numFmtId="0" fontId="138" fillId="7" borderId="4" xfId="0" applyFont="true" applyFill="true" applyBorder="true">
      <alignment wrapText="true"/>
    </xf>
    <xf numFmtId="0" fontId="139" fillId="7" borderId="4" xfId="0" applyFont="true" applyFill="true" applyBorder="true">
      <alignment wrapText="true"/>
    </xf>
    <xf numFmtId="0" fontId="140" fillId="7" borderId="4" xfId="0" applyFont="true" applyFill="true" applyBorder="true">
      <alignment wrapText="true"/>
    </xf>
    <xf numFmtId="0" fontId="141" fillId="7" borderId="4" xfId="0" applyFont="true" applyFill="true" applyBorder="true">
      <alignment wrapText="true"/>
    </xf>
    <xf numFmtId="0" fontId="142" fillId="7" borderId="4" xfId="0" applyFont="true" applyFill="true" applyBorder="true">
      <alignment wrapText="true"/>
    </xf>
    <xf numFmtId="0" fontId="143" fillId="7" borderId="4" xfId="0" applyFont="true" applyFill="true" applyBorder="true">
      <alignment wrapText="true"/>
    </xf>
    <xf numFmtId="0" fontId="144" fillId="7" borderId="4" xfId="0" applyFont="true" applyFill="true" applyBorder="true">
      <alignment wrapText="true"/>
    </xf>
    <xf numFmtId="0" fontId="145" fillId="7" borderId="4" xfId="0" applyFont="true" applyFill="true" applyBorder="true">
      <alignment wrapText="true"/>
    </xf>
    <xf numFmtId="0" fontId="146" fillId="7" borderId="4" xfId="0" applyFont="true" applyFill="true" applyBorder="true">
      <alignment wrapText="true"/>
    </xf>
    <xf numFmtId="0" fontId="147" fillId="7" borderId="4" xfId="0" applyFont="true" applyFill="true" applyBorder="true">
      <alignment wrapText="true"/>
    </xf>
    <xf numFmtId="0" fontId="148" fillId="7" borderId="4" xfId="0" applyFont="true" applyFill="true" applyBorder="true">
      <alignment wrapText="true"/>
    </xf>
    <xf numFmtId="0" fontId="149" fillId="7" borderId="4" xfId="0" applyFont="true" applyFill="true" applyBorder="true">
      <alignment wrapText="true"/>
    </xf>
    <xf numFmtId="0" fontId="150" fillId="7" borderId="4" xfId="0" applyFont="true" applyFill="true" applyBorder="true">
      <alignment wrapText="true"/>
    </xf>
    <xf numFmtId="0" fontId="151" fillId="7" borderId="4" xfId="0" applyFont="true" applyFill="true" applyBorder="true">
      <alignment wrapText="true"/>
    </xf>
    <xf numFmtId="0" fontId="152" fillId="7" borderId="4" xfId="0" applyFont="true" applyFill="true" applyBorder="true">
      <alignment wrapText="true"/>
    </xf>
    <xf numFmtId="0" fontId="153" fillId="7" borderId="4" xfId="0" applyFont="true" applyFill="true" applyBorder="true">
      <alignment wrapText="true"/>
    </xf>
    <xf numFmtId="0" fontId="154" fillId="7" borderId="4" xfId="0" applyFont="true" applyFill="true" applyBorder="true">
      <alignment wrapText="true"/>
    </xf>
    <xf numFmtId="0" fontId="155" fillId="7" borderId="4" xfId="0" applyFont="true" applyFill="true" applyBorder="true">
      <alignment wrapText="true"/>
    </xf>
    <xf numFmtId="0" fontId="156" fillId="7" borderId="4" xfId="0" applyFont="true" applyFill="true" applyBorder="true">
      <alignment wrapText="true"/>
    </xf>
    <xf numFmtId="0" fontId="157" fillId="7" borderId="4" xfId="0" applyFont="true" applyFill="true" applyBorder="true">
      <alignment wrapText="true"/>
    </xf>
    <xf numFmtId="0" fontId="158" fillId="7" borderId="4" xfId="0" applyFont="true" applyFill="true" applyBorder="true">
      <alignment wrapText="true"/>
    </xf>
    <xf numFmtId="0" fontId="159" fillId="7" borderId="4" xfId="0" applyFont="true" applyFill="true" applyBorder="true">
      <alignment wrapText="true"/>
    </xf>
    <xf numFmtId="0" fontId="160" fillId="7" borderId="4" xfId="0" applyFont="true" applyFill="true" applyBorder="true">
      <alignment wrapText="true"/>
    </xf>
    <xf numFmtId="0" fontId="161" fillId="7" borderId="4" xfId="0" applyFont="true" applyFill="true" applyBorder="true">
      <alignment wrapText="true"/>
    </xf>
    <xf numFmtId="0" fontId="162" fillId="7" borderId="4" xfId="0" applyFont="true" applyFill="true" applyBorder="true">
      <alignment wrapText="true"/>
    </xf>
    <xf numFmtId="0" fontId="163" fillId="7" borderId="4" xfId="0" applyFont="true" applyFill="true" applyBorder="true">
      <alignment wrapText="true"/>
    </xf>
    <xf numFmtId="0" fontId="164" fillId="7" borderId="4" xfId="0" applyFont="true" applyFill="true" applyBorder="true">
      <alignment wrapText="true"/>
    </xf>
    <xf numFmtId="0" fontId="165" fillId="7" borderId="4" xfId="0" applyFont="true" applyFill="true" applyBorder="true">
      <alignment wrapText="true"/>
    </xf>
    <xf numFmtId="0" fontId="166" fillId="7" borderId="4" xfId="0" applyFont="true" applyFill="true" applyBorder="true">
      <alignment wrapText="true"/>
    </xf>
    <xf numFmtId="0" fontId="167" fillId="7" borderId="4" xfId="0" applyFont="true" applyFill="true" applyBorder="true">
      <alignment wrapText="true"/>
    </xf>
    <xf numFmtId="0" fontId="168" fillId="7" borderId="4" xfId="0" applyFont="true" applyFill="true" applyBorder="true">
      <alignment wrapText="true"/>
    </xf>
    <xf numFmtId="0" fontId="169" fillId="7" borderId="4" xfId="0" applyFont="true" applyFill="true" applyBorder="true">
      <alignment wrapText="true"/>
    </xf>
    <xf numFmtId="0" fontId="170" fillId="7" borderId="4" xfId="0" applyFont="true" applyFill="true" applyBorder="true">
      <alignment wrapText="true"/>
    </xf>
    <xf numFmtId="0" fontId="171" fillId="7" borderId="4" xfId="0" applyFont="true" applyFill="true" applyBorder="true">
      <alignment wrapText="true"/>
    </xf>
    <xf numFmtId="0" fontId="172" fillId="7" borderId="4" xfId="0" applyFont="true" applyFill="true" applyBorder="true">
      <alignment wrapText="true"/>
    </xf>
    <xf numFmtId="0" fontId="173" fillId="7" borderId="4" xfId="0" applyFont="true" applyFill="true" applyBorder="true">
      <alignment wrapText="true"/>
    </xf>
    <xf numFmtId="0" fontId="174" fillId="7" borderId="4" xfId="0" applyFont="true" applyFill="true" applyBorder="true">
      <alignment wrapText="true"/>
    </xf>
    <xf numFmtId="0" fontId="175" fillId="7" borderId="4" xfId="0" applyFont="true" applyFill="true" applyBorder="true">
      <alignment wrapText="true"/>
    </xf>
    <xf numFmtId="0" fontId="176" fillId="7" borderId="4" xfId="0" applyFont="true" applyFill="true" applyBorder="true">
      <alignment wrapText="true"/>
    </xf>
    <xf numFmtId="0" fontId="177" fillId="7" borderId="4" xfId="0" applyFont="true" applyFill="true" applyBorder="true">
      <alignment wrapText="true"/>
    </xf>
    <xf numFmtId="0" fontId="178" fillId="7" borderId="4" xfId="0" applyFont="true" applyFill="true" applyBorder="true">
      <alignment wrapText="true"/>
    </xf>
    <xf numFmtId="0" fontId="179" fillId="7" borderId="4" xfId="0" applyFont="true" applyFill="true" applyBorder="true">
      <alignment wrapText="true"/>
    </xf>
    <xf numFmtId="0" fontId="180" fillId="7" borderId="4" xfId="0" applyFont="true" applyFill="true" applyBorder="true">
      <alignment wrapText="true"/>
    </xf>
    <xf numFmtId="0" fontId="181" fillId="7" borderId="4" xfId="0" applyFont="true" applyFill="true" applyBorder="true">
      <alignment wrapText="true"/>
    </xf>
    <xf numFmtId="0" fontId="182" fillId="7" borderId="4" xfId="0" applyFont="true" applyFill="true" applyBorder="true">
      <alignment wrapText="true"/>
    </xf>
    <xf numFmtId="0" fontId="183" fillId="7" borderId="4" xfId="0" applyFont="true" applyFill="true" applyBorder="true">
      <alignment wrapText="true"/>
    </xf>
    <xf numFmtId="0" fontId="184" fillId="7" borderId="4" xfId="0" applyFont="true" applyFill="true" applyBorder="true">
      <alignment wrapText="true"/>
    </xf>
    <xf numFmtId="0" fontId="185" fillId="7" borderId="4" xfId="0" applyFont="true" applyFill="true" applyBorder="true">
      <alignment wrapText="true"/>
    </xf>
    <xf numFmtId="0" fontId="186" fillId="7" borderId="4" xfId="0" applyFont="true" applyFill="true" applyBorder="true">
      <alignment wrapText="true"/>
    </xf>
    <xf numFmtId="0" fontId="187" fillId="7" borderId="4" xfId="0" applyFont="true" applyFill="true" applyBorder="true">
      <alignment wrapText="true"/>
    </xf>
    <xf numFmtId="0" fontId="188" fillId="7" borderId="4" xfId="0" applyFont="true" applyFill="true" applyBorder="true">
      <alignment wrapText="true"/>
    </xf>
    <xf numFmtId="0" fontId="189" fillId="7" borderId="4" xfId="0" applyFont="true" applyFill="true" applyBorder="true">
      <alignment wrapText="true"/>
    </xf>
    <xf numFmtId="0" fontId="190" fillId="7" borderId="4" xfId="0" applyFont="true" applyFill="true" applyBorder="true">
      <alignment wrapText="true"/>
    </xf>
    <xf numFmtId="0" fontId="191" fillId="7" borderId="4" xfId="0" applyFont="true" applyFill="true" applyBorder="true">
      <alignment wrapText="true"/>
    </xf>
    <xf numFmtId="0" fontId="192" fillId="7" borderId="4" xfId="0" applyFont="true" applyFill="true" applyBorder="true">
      <alignment wrapText="true"/>
    </xf>
    <xf numFmtId="0" fontId="193" fillId="7" borderId="4" xfId="0" applyFont="true" applyFill="true" applyBorder="true">
      <alignment wrapText="true"/>
    </xf>
    <xf numFmtId="0" fontId="194" fillId="7" borderId="4" xfId="0" applyFont="true" applyFill="true" applyBorder="true">
      <alignment wrapText="true"/>
    </xf>
    <xf numFmtId="0" fontId="195" fillId="7" borderId="4" xfId="0" applyFont="true" applyFill="true" applyBorder="true">
      <alignment wrapText="true"/>
    </xf>
    <xf numFmtId="0" fontId="196" fillId="7" borderId="4" xfId="0" applyFont="true" applyFill="true" applyBorder="true">
      <alignment wrapText="true"/>
    </xf>
    <xf numFmtId="0" fontId="197" fillId="7" borderId="4" xfId="0" applyFont="true" applyFill="true" applyBorder="true">
      <alignment wrapText="true"/>
    </xf>
    <xf numFmtId="0" fontId="198" fillId="7" borderId="4" xfId="0" applyFont="true" applyFill="true" applyBorder="true">
      <alignment wrapText="true"/>
    </xf>
    <xf numFmtId="0" fontId="199" fillId="7" borderId="4" xfId="0" applyFont="true" applyFill="true" applyBorder="true">
      <alignment wrapText="true"/>
    </xf>
    <xf numFmtId="0" fontId="200" fillId="7" borderId="4" xfId="0" applyFont="true" applyFill="true" applyBorder="true">
      <alignment wrapText="true"/>
    </xf>
    <xf numFmtId="0" fontId="201" fillId="7" borderId="4" xfId="0" applyFont="true" applyFill="true" applyBorder="true">
      <alignment wrapText="true"/>
    </xf>
    <xf numFmtId="0" fontId="202" fillId="7" borderId="4" xfId="0" applyFont="true" applyFill="true" applyBorder="true">
      <alignment wrapText="true"/>
    </xf>
    <xf numFmtId="0" fontId="203" fillId="7" borderId="4" xfId="0" applyFont="true" applyFill="true" applyBorder="true">
      <alignment wrapText="true"/>
    </xf>
    <xf numFmtId="0" fontId="204" fillId="7" borderId="4" xfId="0" applyFont="true" applyFill="true" applyBorder="true">
      <alignment wrapText="true"/>
    </xf>
    <xf numFmtId="0" fontId="205" fillId="7" borderId="4" xfId="0" applyFont="true" applyFill="true" applyBorder="true">
      <alignment wrapText="true"/>
    </xf>
    <xf numFmtId="0" fontId="206" fillId="7" borderId="4" xfId="0" applyFont="true" applyFill="true" applyBorder="true">
      <alignment wrapText="true"/>
    </xf>
    <xf numFmtId="0" fontId="207" fillId="7" borderId="4" xfId="0" applyFont="true" applyFill="true" applyBorder="true">
      <alignment wrapText="true"/>
    </xf>
    <xf numFmtId="0" fontId="208" fillId="7" borderId="4" xfId="0" applyFont="true" applyFill="true" applyBorder="true">
      <alignment wrapText="true"/>
    </xf>
    <xf numFmtId="0" fontId="209" fillId="7" borderId="4" xfId="0" applyFont="true" applyFill="true" applyBorder="true">
      <alignment wrapText="true"/>
    </xf>
    <xf numFmtId="0" fontId="210" fillId="7" borderId="4" xfId="0" applyFont="true" applyFill="true" applyBorder="true">
      <alignment wrapText="true"/>
    </xf>
    <xf numFmtId="0" fontId="211" fillId="7" borderId="4" xfId="0" applyFont="true" applyFill="true" applyBorder="true">
      <alignment wrapText="true"/>
    </xf>
    <xf numFmtId="0" fontId="212" fillId="7" borderId="4" xfId="0" applyFont="true" applyFill="true" applyBorder="true">
      <alignment wrapText="true"/>
    </xf>
    <xf numFmtId="0" fontId="213" fillId="7" borderId="4" xfId="0" applyFont="true" applyFill="true" applyBorder="true">
      <alignment wrapText="true"/>
    </xf>
    <xf numFmtId="0" fontId="214" fillId="7" borderId="4" xfId="0" applyFont="true" applyFill="true" applyBorder="true">
      <alignment wrapText="true"/>
    </xf>
    <xf numFmtId="0" fontId="215" fillId="7" borderId="4" xfId="0" applyFont="true" applyFill="true" applyBorder="true">
      <alignment wrapText="true"/>
    </xf>
    <xf numFmtId="0" fontId="216" fillId="7" borderId="4" xfId="0" applyFont="true" applyFill="true" applyBorder="true">
      <alignment wrapText="true"/>
    </xf>
    <xf numFmtId="0" fontId="217" fillId="7" borderId="4" xfId="0" applyFont="true" applyFill="true" applyBorder="true">
      <alignment wrapText="true"/>
    </xf>
    <xf numFmtId="0" fontId="218" fillId="7" borderId="4" xfId="0" applyFont="true" applyFill="true" applyBorder="true">
      <alignment wrapText="true"/>
    </xf>
    <xf numFmtId="0" fontId="219" fillId="7" borderId="4" xfId="0" applyFont="true" applyFill="true" applyBorder="true">
      <alignment wrapText="true"/>
    </xf>
    <xf numFmtId="0" fontId="220" fillId="7" borderId="4" xfId="0" applyFont="true" applyFill="true" applyBorder="true">
      <alignment wrapText="true"/>
    </xf>
    <xf numFmtId="0" fontId="221" fillId="7" borderId="4" xfId="0" applyFont="true" applyFill="true" applyBorder="true">
      <alignment wrapText="true"/>
    </xf>
    <xf numFmtId="0" fontId="222" fillId="7" borderId="4" xfId="0" applyFont="true" applyFill="true" applyBorder="true">
      <alignment wrapText="true"/>
    </xf>
    <xf numFmtId="0" fontId="223" fillId="7" borderId="4" xfId="0" applyFont="true" applyFill="true" applyBorder="true">
      <alignment wrapText="true"/>
    </xf>
    <xf numFmtId="0" fontId="224" fillId="7" borderId="4" xfId="0" applyFont="true" applyFill="true" applyBorder="true">
      <alignment wrapText="true"/>
    </xf>
    <xf numFmtId="0" fontId="225" fillId="7" borderId="4" xfId="0" applyFont="true" applyFill="true" applyBorder="true">
      <alignment wrapText="true"/>
    </xf>
    <xf numFmtId="0" fontId="226" fillId="7" borderId="4" xfId="0" applyFont="true" applyFill="true" applyBorder="true">
      <alignment wrapText="true"/>
    </xf>
    <xf numFmtId="0" fontId="227" fillId="7" borderId="4" xfId="0" applyFont="true" applyFill="true" applyBorder="true">
      <alignment wrapText="true"/>
    </xf>
    <xf numFmtId="0" fontId="228" fillId="7" borderId="4" xfId="0" applyFont="true" applyFill="true" applyBorder="true">
      <alignment wrapText="true"/>
    </xf>
    <xf numFmtId="0" fontId="229" fillId="7" borderId="4" xfId="0" applyFont="true" applyFill="true" applyBorder="true">
      <alignment wrapText="true"/>
    </xf>
    <xf numFmtId="0" fontId="230" fillId="7" borderId="4" xfId="0" applyFont="true" applyFill="true" applyBorder="true">
      <alignment wrapText="true"/>
    </xf>
    <xf numFmtId="0" fontId="231" fillId="7" borderId="4" xfId="0" applyFont="true" applyFill="true" applyBorder="true">
      <alignment wrapText="true"/>
    </xf>
    <xf numFmtId="0" fontId="232" fillId="7" borderId="4" xfId="0" applyFont="true" applyFill="true" applyBorder="true">
      <alignment wrapText="true"/>
    </xf>
    <xf numFmtId="0" fontId="233" fillId="7" borderId="4" xfId="0" applyFont="true" applyFill="true" applyBorder="true">
      <alignment wrapText="true"/>
    </xf>
    <xf numFmtId="0" fontId="234" fillId="7" borderId="4" xfId="0" applyFont="true" applyFill="true" applyBorder="true">
      <alignment wrapText="true"/>
    </xf>
    <xf numFmtId="0" fontId="235" fillId="7" borderId="4" xfId="0" applyFont="true" applyFill="true" applyBorder="true">
      <alignment wrapText="true"/>
    </xf>
    <xf numFmtId="0" fontId="236" fillId="7" borderId="4" xfId="0" applyFont="true" applyFill="true" applyBorder="true">
      <alignment wrapText="true"/>
    </xf>
    <xf numFmtId="0" fontId="237" fillId="7" borderId="4" xfId="0" applyFont="true" applyFill="true" applyBorder="true">
      <alignment wrapText="true"/>
    </xf>
    <xf numFmtId="0" fontId="238" fillId="7" borderId="4" xfId="0" applyFont="true" applyFill="true" applyBorder="true">
      <alignment wrapText="true"/>
    </xf>
    <xf numFmtId="0" fontId="239" fillId="7" borderId="4" xfId="0" applyFont="true" applyFill="true" applyBorder="true">
      <alignment wrapText="true"/>
    </xf>
    <xf numFmtId="0" fontId="240" fillId="7" borderId="4" xfId="0" applyFont="true" applyFill="true" applyBorder="true">
      <alignment wrapText="true"/>
    </xf>
    <xf numFmtId="0" fontId="241" fillId="7" borderId="4" xfId="0" applyFont="true" applyFill="true" applyBorder="true">
      <alignment wrapText="true"/>
    </xf>
    <xf numFmtId="0" fontId="242" fillId="7" borderId="4" xfId="0" applyFont="true" applyFill="true" applyBorder="true">
      <alignment wrapText="true"/>
    </xf>
    <xf numFmtId="0" fontId="243" fillId="7" borderId="4" xfId="0" applyFont="true" applyFill="true" applyBorder="true">
      <alignment wrapText="true"/>
    </xf>
    <xf numFmtId="0" fontId="244" fillId="7" borderId="4" xfId="0" applyFont="true" applyFill="true" applyBorder="true">
      <alignment wrapText="true"/>
    </xf>
    <xf numFmtId="0" fontId="245" fillId="7" borderId="4" xfId="0" applyFont="true" applyFill="true" applyBorder="true">
      <alignment wrapText="true"/>
    </xf>
    <xf numFmtId="0" fontId="246" fillId="7" borderId="4" xfId="0" applyFont="true" applyFill="true" applyBorder="true">
      <alignment wrapText="true"/>
    </xf>
    <xf numFmtId="0" fontId="247" fillId="7" borderId="4" xfId="0" applyFont="true" applyFill="true" applyBorder="true">
      <alignment wrapText="true"/>
    </xf>
    <xf numFmtId="0" fontId="248" fillId="7" borderId="4" xfId="0" applyFont="true" applyFill="true" applyBorder="true">
      <alignment wrapText="true"/>
    </xf>
    <xf numFmtId="0" fontId="249" fillId="7" borderId="4" xfId="0" applyFont="true" applyFill="true" applyBorder="true">
      <alignment wrapText="true"/>
    </xf>
    <xf numFmtId="0" fontId="250" fillId="7" borderId="4" xfId="0" applyFont="true" applyFill="true" applyBorder="true">
      <alignment wrapText="true"/>
    </xf>
    <xf numFmtId="0" fontId="251" fillId="7" borderId="4" xfId="0" applyFont="true" applyFill="true" applyBorder="true">
      <alignment wrapText="true"/>
    </xf>
    <xf numFmtId="0" fontId="252" fillId="7" borderId="4" xfId="0" applyFont="true" applyFill="true" applyBorder="true">
      <alignment wrapText="true"/>
    </xf>
    <xf numFmtId="0" fontId="253" fillId="7" borderId="4" xfId="0" applyFont="true" applyFill="true" applyBorder="true">
      <alignment wrapText="true"/>
    </xf>
    <xf numFmtId="0" fontId="254" fillId="7" borderId="4" xfId="0" applyFont="true" applyFill="true" applyBorder="true">
      <alignment wrapText="true"/>
    </xf>
    <xf numFmtId="0" fontId="255" fillId="7" borderId="4" xfId="0" applyFont="true" applyFill="true" applyBorder="true">
      <alignment wrapText="true"/>
    </xf>
    <xf numFmtId="0" fontId="256" fillId="7" borderId="4" xfId="0" applyFont="true" applyFill="true" applyBorder="true">
      <alignment wrapText="true"/>
    </xf>
    <xf numFmtId="0" fontId="257" fillId="7" borderId="4" xfId="0" applyFont="true" applyFill="true" applyBorder="true">
      <alignment wrapText="true"/>
    </xf>
    <xf numFmtId="0" fontId="258" fillId="7" borderId="4" xfId="0" applyFont="true" applyFill="true" applyBorder="true">
      <alignment wrapText="true"/>
    </xf>
    <xf numFmtId="0" fontId="259" fillId="7" borderId="4" xfId="0" applyFont="true" applyFill="true" applyBorder="true">
      <alignment wrapText="true"/>
    </xf>
    <xf numFmtId="0" fontId="260" fillId="7" borderId="4" xfId="0" applyFont="true" applyFill="true" applyBorder="true">
      <alignment wrapText="true"/>
    </xf>
    <xf numFmtId="0" fontId="261" fillId="7" borderId="4" xfId="0" applyFont="true" applyFill="true" applyBorder="true">
      <alignment wrapText="true"/>
    </xf>
    <xf numFmtId="0" fontId="262" fillId="7" borderId="4" xfId="0" applyFont="true" applyFill="true" applyBorder="true">
      <alignment wrapText="true"/>
    </xf>
    <xf numFmtId="0" fontId="263" fillId="7" borderId="4" xfId="0" applyFont="true" applyFill="true" applyBorder="true">
      <alignment wrapText="true"/>
    </xf>
    <xf numFmtId="0" fontId="264" fillId="7" borderId="4" xfId="0" applyFont="true" applyFill="true" applyBorder="true">
      <alignment wrapText="true"/>
    </xf>
    <xf numFmtId="0" fontId="265" fillId="7" borderId="4" xfId="0" applyFont="true" applyFill="true" applyBorder="true">
      <alignment wrapText="true"/>
    </xf>
    <xf numFmtId="0" fontId="266" fillId="7" borderId="4" xfId="0" applyFont="true" applyFill="true" applyBorder="true">
      <alignment wrapText="true"/>
    </xf>
    <xf numFmtId="0" fontId="267" fillId="7" borderId="4" xfId="0" applyFont="true" applyFill="true" applyBorder="true">
      <alignment wrapText="true"/>
    </xf>
    <xf numFmtId="0" fontId="268" fillId="7" borderId="4" xfId="0" applyFont="true" applyFill="true" applyBorder="true">
      <alignment wrapText="true"/>
    </xf>
    <xf numFmtId="0" fontId="269" fillId="7" borderId="4" xfId="0" applyFont="true" applyFill="true" applyBorder="true">
      <alignment wrapText="true"/>
    </xf>
    <xf numFmtId="0" fontId="270" fillId="7" borderId="4" xfId="0" applyFont="true" applyFill="true" applyBorder="true">
      <alignment wrapText="true"/>
    </xf>
    <xf numFmtId="0" fontId="271" fillId="7" borderId="4" xfId="0" applyFont="true" applyFill="true" applyBorder="true">
      <alignment wrapText="true"/>
    </xf>
    <xf numFmtId="0" fontId="272" fillId="7" borderId="4" xfId="0" applyFont="true" applyFill="true" applyBorder="true">
      <alignment wrapText="true"/>
    </xf>
    <xf numFmtId="0" fontId="273" fillId="7" borderId="4" xfId="0" applyFont="true" applyFill="true" applyBorder="true">
      <alignment wrapText="true"/>
    </xf>
    <xf numFmtId="0" fontId="274" fillId="7" borderId="4" xfId="0" applyFont="true" applyFill="true" applyBorder="true">
      <alignment wrapText="true"/>
    </xf>
    <xf numFmtId="0" fontId="275" fillId="7" borderId="4" xfId="0" applyFont="true" applyFill="true" applyBorder="true">
      <alignment wrapText="true"/>
    </xf>
    <xf numFmtId="0" fontId="276" fillId="7" borderId="4" xfId="0" applyFont="true" applyFill="true" applyBorder="true">
      <alignment wrapText="true"/>
    </xf>
    <xf numFmtId="0" fontId="277" fillId="7" borderId="4" xfId="0" applyFont="true" applyFill="true" applyBorder="true">
      <alignment wrapText="true"/>
    </xf>
    <xf numFmtId="0" fontId="278" fillId="7" borderId="4" xfId="0" applyFont="true" applyFill="true" applyBorder="true">
      <alignment wrapText="true"/>
    </xf>
    <xf numFmtId="0" fontId="279" fillId="7" borderId="4" xfId="0" applyFont="true" applyFill="true" applyBorder="true">
      <alignment wrapText="true"/>
    </xf>
    <xf numFmtId="0" fontId="280" fillId="7" borderId="4" xfId="0" applyFont="true" applyFill="true" applyBorder="true">
      <alignment wrapText="true"/>
    </xf>
    <xf numFmtId="0" fontId="281" fillId="7" borderId="4" xfId="0" applyFont="true" applyFill="true" applyBorder="true">
      <alignment wrapText="true"/>
    </xf>
    <xf numFmtId="0" fontId="282" fillId="7" borderId="4" xfId="0" applyFont="true" applyFill="true" applyBorder="true">
      <alignment wrapText="true"/>
    </xf>
    <xf numFmtId="0" fontId="283" fillId="7" borderId="4" xfId="0" applyFont="true" applyFill="true" applyBorder="true">
      <alignment wrapText="true"/>
    </xf>
    <xf numFmtId="0" fontId="284" fillId="7" borderId="4" xfId="0" applyFont="true" applyFill="true" applyBorder="true">
      <alignment wrapText="true"/>
    </xf>
    <xf numFmtId="0" fontId="285" fillId="7" borderId="4" xfId="0" applyFont="true" applyFill="true" applyBorder="true">
      <alignment wrapText="true"/>
    </xf>
    <xf numFmtId="0" fontId="286" fillId="7" borderId="4" xfId="0" applyFont="true" applyFill="true" applyBorder="true">
      <alignment wrapText="true"/>
    </xf>
    <xf numFmtId="0" fontId="287" fillId="7" borderId="4" xfId="0" applyFont="true" applyFill="true" applyBorder="true">
      <alignment wrapText="true"/>
    </xf>
    <xf numFmtId="0" fontId="288" fillId="7" borderId="4" xfId="0" applyFont="true" applyFill="true" applyBorder="true">
      <alignment wrapText="true"/>
    </xf>
    <xf numFmtId="0" fontId="289" fillId="7" borderId="4" xfId="0" applyFont="true" applyFill="true" applyBorder="true">
      <alignment wrapText="true"/>
    </xf>
    <xf numFmtId="0" fontId="290" fillId="7" borderId="4" xfId="0" applyFont="true" applyFill="true" applyBorder="true">
      <alignment wrapText="true"/>
    </xf>
    <xf numFmtId="0" fontId="291" fillId="7" borderId="4" xfId="0" applyFont="true" applyFill="true" applyBorder="true">
      <alignment wrapText="true"/>
    </xf>
    <xf numFmtId="0" fontId="292" fillId="7" borderId="4" xfId="0" applyFont="true" applyFill="true" applyBorder="true">
      <alignment wrapText="true"/>
    </xf>
    <xf numFmtId="0" fontId="293" fillId="7" borderId="4" xfId="0" applyFont="true" applyFill="true" applyBorder="true">
      <alignment wrapText="true"/>
    </xf>
    <xf numFmtId="0" fontId="294" fillId="7" borderId="4" xfId="0" applyFont="true" applyFill="true" applyBorder="true">
      <alignment wrapText="true"/>
    </xf>
    <xf numFmtId="0" fontId="295" fillId="7" borderId="4" xfId="0" applyFont="true" applyFill="true" applyBorder="true">
      <alignment wrapText="true"/>
    </xf>
    <xf numFmtId="0" fontId="296" fillId="7" borderId="4" xfId="0" applyFont="true" applyFill="true" applyBorder="true">
      <alignment wrapText="true"/>
    </xf>
    <xf numFmtId="0" fontId="297" fillId="7" borderId="4" xfId="0" applyFont="true" applyFill="true" applyBorder="true">
      <alignment wrapText="true"/>
    </xf>
    <xf numFmtId="0" fontId="298" fillId="7" borderId="4" xfId="0" applyFont="true" applyFill="true" applyBorder="true">
      <alignment wrapText="true"/>
    </xf>
    <xf numFmtId="0" fontId="299" fillId="7" borderId="4" xfId="0" applyFont="true" applyFill="true" applyBorder="true">
      <alignment wrapText="true"/>
    </xf>
    <xf numFmtId="0" fontId="300" fillId="7" borderId="4" xfId="0" applyFont="true" applyFill="true" applyBorder="true">
      <alignment wrapText="true"/>
    </xf>
    <xf numFmtId="0" fontId="301" fillId="7" borderId="4" xfId="0" applyFont="true" applyFill="true" applyBorder="true">
      <alignment wrapText="true"/>
    </xf>
    <xf numFmtId="0" fontId="302" fillId="7" borderId="4" xfId="0" applyFont="true" applyFill="true" applyBorder="true">
      <alignment wrapText="true"/>
    </xf>
    <xf numFmtId="0" fontId="303" fillId="7" borderId="4" xfId="0" applyFont="true" applyFill="true" applyBorder="true">
      <alignment wrapText="true"/>
    </xf>
    <xf numFmtId="0" fontId="304" fillId="7" borderId="4" xfId="0" applyFont="true" applyFill="true" applyBorder="true">
      <alignment wrapText="true"/>
    </xf>
    <xf numFmtId="0" fontId="305" fillId="7" borderId="4" xfId="0" applyFont="true" applyFill="true" applyBorder="true">
      <alignment wrapText="true"/>
    </xf>
    <xf numFmtId="0" fontId="306" fillId="7" borderId="4" xfId="0" applyFont="true" applyFill="true" applyBorder="true">
      <alignment wrapText="true"/>
    </xf>
    <xf numFmtId="0" fontId="307" fillId="7" borderId="4" xfId="0" applyFont="true" applyFill="true" applyBorder="true">
      <alignment wrapText="true"/>
    </xf>
    <xf numFmtId="0" fontId="308" fillId="7" borderId="4" xfId="0" applyFont="true" applyFill="true" applyBorder="true">
      <alignment wrapText="true"/>
    </xf>
    <xf numFmtId="0" fontId="309" fillId="7" borderId="4" xfId="0" applyFont="true" applyFill="true" applyBorder="true">
      <alignment wrapText="true"/>
    </xf>
    <xf numFmtId="0" fontId="310" fillId="7" borderId="4" xfId="0" applyFont="true" applyFill="true" applyBorder="true">
      <alignment wrapText="true"/>
    </xf>
    <xf numFmtId="0" fontId="311" fillId="7" borderId="4" xfId="0" applyFont="true" applyFill="true" applyBorder="true">
      <alignment wrapText="true"/>
    </xf>
    <xf numFmtId="0" fontId="312" fillId="7" borderId="4" xfId="0" applyFont="true" applyFill="true" applyBorder="true">
      <alignment wrapText="true"/>
    </xf>
    <xf numFmtId="0" fontId="313" fillId="7" borderId="4" xfId="0" applyFont="true" applyFill="true" applyBorder="true">
      <alignment wrapText="true"/>
    </xf>
    <xf numFmtId="0" fontId="314" fillId="7" borderId="4" xfId="0" applyFont="true" applyFill="true" applyBorder="true">
      <alignment wrapText="true"/>
    </xf>
    <xf numFmtId="0" fontId="315" fillId="7" borderId="4" xfId="0" applyFont="true" applyFill="true" applyBorder="true">
      <alignment wrapText="true"/>
    </xf>
    <xf numFmtId="0" fontId="316" fillId="7" borderId="4" xfId="0" applyFont="true" applyFill="true" applyBorder="true">
      <alignment wrapText="true"/>
    </xf>
    <xf numFmtId="0" fontId="317" fillId="7" borderId="4" xfId="0" applyFont="true" applyFill="true" applyBorder="true">
      <alignment wrapText="true"/>
    </xf>
    <xf numFmtId="0" fontId="318" fillId="7" borderId="4" xfId="0" applyFont="true" applyFill="true" applyBorder="true">
      <alignment wrapText="true"/>
    </xf>
    <xf numFmtId="0" fontId="319" fillId="7" borderId="4" xfId="0" applyFont="true" applyFill="true" applyBorder="true">
      <alignment wrapText="true"/>
    </xf>
    <xf numFmtId="0" fontId="320" fillId="7" borderId="4" xfId="0" applyFont="true" applyFill="true" applyBorder="true">
      <alignment wrapText="true"/>
    </xf>
    <xf numFmtId="0" fontId="321" fillId="7" borderId="4" xfId="0" applyFont="true" applyFill="true" applyBorder="true">
      <alignment wrapText="true"/>
    </xf>
    <xf numFmtId="0" fontId="322" fillId="7" borderId="4" xfId="0" applyFont="true" applyFill="true" applyBorder="true">
      <alignment wrapText="true"/>
    </xf>
    <xf numFmtId="0" fontId="323" fillId="7" borderId="4" xfId="0" applyFont="true" applyFill="true" applyBorder="true">
      <alignment wrapText="true"/>
    </xf>
    <xf numFmtId="0" fontId="324" fillId="7" borderId="4" xfId="0" applyFont="true" applyFill="true" applyBorder="true">
      <alignment wrapText="true"/>
    </xf>
    <xf numFmtId="0" fontId="325" fillId="7" borderId="4" xfId="0" applyFont="true" applyFill="true" applyBorder="true">
      <alignment wrapText="true"/>
    </xf>
    <xf numFmtId="0" fontId="326" fillId="7" borderId="4" xfId="0" applyFont="true" applyFill="true" applyBorder="true">
      <alignment wrapText="true"/>
    </xf>
    <xf numFmtId="0" fontId="327" fillId="7" borderId="4" xfId="0" applyFont="true" applyFill="true" applyBorder="true">
      <alignment wrapText="true"/>
    </xf>
    <xf numFmtId="0" fontId="328" fillId="7" borderId="4" xfId="0" applyFont="true" applyFill="true" applyBorder="true">
      <alignment wrapText="true"/>
    </xf>
    <xf numFmtId="0" fontId="329" fillId="7" borderId="4" xfId="0" applyFont="true" applyFill="true" applyBorder="true">
      <alignment wrapText="true"/>
    </xf>
    <xf numFmtId="0" fontId="330" fillId="7" borderId="4" xfId="0" applyFont="true" applyFill="true" applyBorder="true">
      <alignment wrapText="true"/>
    </xf>
    <xf numFmtId="0" fontId="331" fillId="7" borderId="4" xfId="0" applyFont="true" applyFill="true" applyBorder="true">
      <alignment wrapText="true"/>
    </xf>
    <xf numFmtId="0" fontId="332" fillId="7" borderId="4" xfId="0" applyFont="true" applyFill="true" applyBorder="true">
      <alignment wrapText="true"/>
    </xf>
    <xf numFmtId="0" fontId="333" fillId="7" borderId="4" xfId="0" applyFont="true" applyFill="true" applyBorder="true">
      <alignment wrapText="true"/>
    </xf>
    <xf numFmtId="0" fontId="334" fillId="7" borderId="4" xfId="0" applyFont="true" applyFill="true" applyBorder="true">
      <alignment wrapText="true"/>
    </xf>
    <xf numFmtId="0" fontId="335" fillId="7" borderId="4" xfId="0" applyFont="true" applyFill="true" applyBorder="true">
      <alignment wrapText="true"/>
    </xf>
    <xf numFmtId="0" fontId="336" fillId="7" borderId="4" xfId="0" applyFont="true" applyFill="true" applyBorder="true">
      <alignment wrapText="true"/>
    </xf>
    <xf numFmtId="0" fontId="337" fillId="7" borderId="4" xfId="0" applyFont="true" applyFill="true" applyBorder="true">
      <alignment wrapText="true"/>
    </xf>
    <xf numFmtId="0" fontId="338" fillId="7" borderId="4" xfId="0" applyFont="true" applyFill="true" applyBorder="true">
      <alignment wrapText="true"/>
    </xf>
    <xf numFmtId="0" fontId="339" fillId="7" borderId="4" xfId="0" applyFont="true" applyFill="true" applyBorder="true">
      <alignment wrapText="true"/>
    </xf>
    <xf numFmtId="0" fontId="340" fillId="7" borderId="4" xfId="0" applyFont="true" applyFill="true" applyBorder="true">
      <alignment wrapText="true"/>
    </xf>
    <xf numFmtId="0" fontId="341" fillId="7" borderId="4" xfId="0" applyFont="true" applyFill="true" applyBorder="true">
      <alignment wrapText="true"/>
    </xf>
    <xf numFmtId="0" fontId="342" fillId="7" borderId="4" xfId="0" applyFont="true" applyFill="true" applyBorder="true">
      <alignment wrapText="true"/>
    </xf>
    <xf numFmtId="0" fontId="343" fillId="7" borderId="4" xfId="0" applyFont="true" applyFill="true" applyBorder="true">
      <alignment wrapText="true"/>
    </xf>
    <xf numFmtId="0" fontId="344" fillId="7" borderId="4" xfId="0" applyFont="true" applyFill="true" applyBorder="true">
      <alignment wrapText="true"/>
    </xf>
    <xf numFmtId="0" fontId="345" fillId="7" borderId="4" xfId="0" applyFont="true" applyFill="true" applyBorder="true">
      <alignment wrapText="true"/>
    </xf>
    <xf numFmtId="0" fontId="346" fillId="7" borderId="4" xfId="0" applyFont="true" applyFill="true" applyBorder="true">
      <alignment wrapText="true"/>
    </xf>
    <xf numFmtId="0" fontId="347" fillId="7" borderId="4" xfId="0" applyFont="true" applyFill="true" applyBorder="true">
      <alignment wrapText="true"/>
    </xf>
    <xf numFmtId="0" fontId="348" fillId="7" borderId="4" xfId="0" applyFont="true" applyFill="true" applyBorder="true">
      <alignment wrapText="true"/>
    </xf>
    <xf numFmtId="0" fontId="349" fillId="7" borderId="4" xfId="0" applyFont="true" applyFill="true" applyBorder="true">
      <alignment wrapText="true"/>
    </xf>
    <xf numFmtId="0" fontId="350" fillId="7" borderId="4" xfId="0" applyFont="true" applyFill="true" applyBorder="true">
      <alignment wrapText="true"/>
    </xf>
    <xf numFmtId="0" fontId="351" fillId="7" borderId="4" xfId="0" applyFont="true" applyFill="true" applyBorder="true">
      <alignment wrapText="true"/>
    </xf>
    <xf numFmtId="0" fontId="352" fillId="7" borderId="4" xfId="0" applyFont="true" applyFill="true" applyBorder="true">
      <alignment wrapText="true"/>
    </xf>
    <xf numFmtId="0" fontId="353" fillId="7" borderId="4" xfId="0" applyFont="true" applyFill="true" applyBorder="true">
      <alignment wrapText="true"/>
    </xf>
    <xf numFmtId="0" fontId="354" fillId="7" borderId="4" xfId="0" applyFont="true" applyFill="true" applyBorder="true">
      <alignment wrapText="true"/>
    </xf>
    <xf numFmtId="0" fontId="355" fillId="7" borderId="4" xfId="0" applyFont="true" applyFill="true" applyBorder="true">
      <alignment wrapText="true"/>
    </xf>
    <xf numFmtId="0" fontId="356" fillId="7" borderId="4" xfId="0" applyFont="true" applyFill="true" applyBorder="true">
      <alignment wrapText="true"/>
    </xf>
    <xf numFmtId="0" fontId="357" fillId="7" borderId="4" xfId="0" applyFont="true" applyFill="true" applyBorder="true">
      <alignment wrapText="true"/>
    </xf>
    <xf numFmtId="0" fontId="358" fillId="7" borderId="4" xfId="0" applyFont="true" applyFill="true" applyBorder="true">
      <alignment wrapText="true"/>
    </xf>
    <xf numFmtId="0" fontId="359" fillId="7" borderId="4" xfId="0" applyFont="true" applyFill="true" applyBorder="true">
      <alignment wrapText="true"/>
    </xf>
    <xf numFmtId="0" fontId="360" fillId="7" borderId="4" xfId="0" applyFont="true" applyFill="true" applyBorder="true">
      <alignment wrapText="true"/>
    </xf>
    <xf numFmtId="0" fontId="361" fillId="7" borderId="4" xfId="0" applyFont="true" applyFill="true" applyBorder="true">
      <alignment wrapText="true"/>
    </xf>
    <xf numFmtId="0" fontId="362" fillId="7" borderId="4" xfId="0" applyFont="true" applyFill="true" applyBorder="true">
      <alignment wrapText="true"/>
    </xf>
    <xf numFmtId="0" fontId="363" fillId="7" borderId="4" xfId="0" applyFont="true" applyFill="true" applyBorder="true">
      <alignment wrapText="true"/>
    </xf>
    <xf numFmtId="0" fontId="364" fillId="7" borderId="4" xfId="0" applyFont="true" applyFill="true" applyBorder="true">
      <alignment wrapText="true"/>
    </xf>
    <xf numFmtId="0" fontId="365" fillId="7" borderId="4" xfId="0" applyFont="true" applyFill="true" applyBorder="true">
      <alignment wrapText="true"/>
    </xf>
    <xf numFmtId="0" fontId="366" fillId="7" borderId="4" xfId="0" applyFont="true" applyFill="true" applyBorder="true">
      <alignment wrapText="true"/>
    </xf>
    <xf numFmtId="0" fontId="367" fillId="7" borderId="4" xfId="0" applyFont="true" applyFill="true" applyBorder="true">
      <alignment wrapText="true"/>
    </xf>
    <xf numFmtId="0" fontId="368" fillId="7" borderId="4" xfId="0" applyFont="true" applyFill="true" applyBorder="true">
      <alignment wrapText="true"/>
    </xf>
    <xf numFmtId="0" fontId="369" fillId="7" borderId="4" xfId="0" applyFont="true" applyFill="true" applyBorder="true">
      <alignment wrapText="true"/>
    </xf>
    <xf numFmtId="0" fontId="370" fillId="7" borderId="4" xfId="0" applyFont="true" applyFill="true" applyBorder="true">
      <alignment wrapText="true"/>
    </xf>
    <xf numFmtId="0" fontId="371" fillId="7" borderId="4" xfId="0" applyFont="true" applyFill="true" applyBorder="true">
      <alignment wrapText="true"/>
    </xf>
    <xf numFmtId="0" fontId="372" fillId="7" borderId="4" xfId="0" applyFont="true" applyFill="true" applyBorder="true">
      <alignment wrapText="true"/>
    </xf>
    <xf numFmtId="0" fontId="373" fillId="7" borderId="4" xfId="0" applyFont="true" applyFill="true" applyBorder="true">
      <alignment wrapText="true"/>
    </xf>
    <xf numFmtId="0" fontId="374" fillId="7" borderId="4" xfId="0" applyFont="true" applyFill="true" applyBorder="true">
      <alignment wrapText="true"/>
    </xf>
    <xf numFmtId="0" fontId="375" fillId="7" borderId="4" xfId="0" applyFont="true" applyFill="true" applyBorder="true">
      <alignment wrapText="true"/>
    </xf>
    <xf numFmtId="0" fontId="376" fillId="7" borderId="4" xfId="0" applyFont="true" applyFill="true" applyBorder="true">
      <alignment wrapText="true"/>
    </xf>
    <xf numFmtId="0" fontId="377" fillId="7" borderId="4" xfId="0" applyFont="true" applyFill="true" applyBorder="true">
      <alignment wrapText="true"/>
    </xf>
    <xf numFmtId="0" fontId="378" fillId="7" borderId="4" xfId="0" applyFont="true" applyFill="true" applyBorder="true">
      <alignment wrapText="true"/>
    </xf>
    <xf numFmtId="0" fontId="379" fillId="7" borderId="4" xfId="0" applyFont="true" applyFill="true" applyBorder="true">
      <alignment wrapText="true"/>
    </xf>
    <xf numFmtId="0" fontId="380" fillId="7" borderId="4" xfId="0" applyFont="true" applyFill="true" applyBorder="true">
      <alignment wrapText="true"/>
    </xf>
    <xf numFmtId="0" fontId="381" fillId="7" borderId="4" xfId="0" applyFont="true" applyFill="true" applyBorder="true">
      <alignment wrapText="true"/>
    </xf>
    <xf numFmtId="0" fontId="382" fillId="7" borderId="4" xfId="0" applyFont="true" applyFill="true" applyBorder="true">
      <alignment wrapText="true"/>
    </xf>
    <xf numFmtId="0" fontId="383" fillId="7" borderId="4" xfId="0" applyFont="true" applyFill="true" applyBorder="true">
      <alignment wrapText="true"/>
    </xf>
    <xf numFmtId="0" fontId="384" fillId="7" borderId="4" xfId="0" applyFont="true" applyFill="true" applyBorder="true">
      <alignment wrapText="true"/>
    </xf>
    <xf numFmtId="0" fontId="385" fillId="7" borderId="4" xfId="0" applyFont="true" applyFill="true" applyBorder="true">
      <alignment wrapText="true"/>
    </xf>
    <xf numFmtId="0" fontId="386" fillId="7" borderId="4" xfId="0" applyFont="true" applyFill="true" applyBorder="true">
      <alignment wrapText="true"/>
    </xf>
    <xf numFmtId="0" fontId="387" fillId="7" borderId="4" xfId="0" applyFont="true" applyFill="true" applyBorder="true">
      <alignment wrapText="true"/>
    </xf>
    <xf numFmtId="0" fontId="388" fillId="7" borderId="4" xfId="0" applyFont="true" applyFill="true" applyBorder="true">
      <alignment wrapText="true"/>
    </xf>
    <xf numFmtId="0" fontId="389" fillId="7" borderId="4" xfId="0" applyFont="true" applyFill="true" applyBorder="true">
      <alignment wrapText="true"/>
    </xf>
    <xf numFmtId="0" fontId="390" fillId="7" borderId="4" xfId="0" applyFont="true" applyFill="true" applyBorder="true">
      <alignment wrapText="true"/>
    </xf>
    <xf numFmtId="0" fontId="391" fillId="7" borderId="4" xfId="0" applyFont="true" applyFill="true" applyBorder="true">
      <alignment wrapText="true"/>
    </xf>
    <xf numFmtId="0" fontId="392" fillId="7" borderId="4" xfId="0" applyFont="true" applyFill="true" applyBorder="true">
      <alignment wrapText="true"/>
    </xf>
    <xf numFmtId="0" fontId="393" fillId="7" borderId="4" xfId="0" applyFont="true" applyFill="true" applyBorder="true">
      <alignment wrapText="true"/>
    </xf>
    <xf numFmtId="0" fontId="394" fillId="7" borderId="4" xfId="0" applyFont="true" applyFill="true" applyBorder="true">
      <alignment wrapText="true"/>
    </xf>
    <xf numFmtId="0" fontId="395" fillId="7" borderId="4" xfId="0" applyFont="true" applyFill="true" applyBorder="true">
      <alignment wrapText="true"/>
    </xf>
    <xf numFmtId="0" fontId="396" fillId="7" borderId="4" xfId="0" applyFont="true" applyFill="true" applyBorder="true">
      <alignment wrapText="true"/>
    </xf>
    <xf numFmtId="0" fontId="397" fillId="7" borderId="4" xfId="0" applyFont="true" applyFill="true" applyBorder="true">
      <alignment wrapText="true"/>
    </xf>
    <xf numFmtId="0" fontId="398" fillId="7" borderId="4" xfId="0" applyFont="true" applyFill="true" applyBorder="true">
      <alignment wrapText="true"/>
    </xf>
    <xf numFmtId="0" fontId="399" fillId="7" borderId="4" xfId="0" applyFont="true" applyFill="true" applyBorder="true">
      <alignment wrapText="true"/>
    </xf>
    <xf numFmtId="0" fontId="400" fillId="7" borderId="4" xfId="0" applyFont="true" applyFill="true" applyBorder="true">
      <alignment wrapText="true"/>
    </xf>
    <xf numFmtId="0" fontId="401" fillId="7" borderId="4" xfId="0" applyFont="true" applyFill="true" applyBorder="true">
      <alignment wrapText="true"/>
    </xf>
    <xf numFmtId="0" fontId="402" fillId="7" borderId="4" xfId="0" applyFont="true" applyFill="true" applyBorder="true">
      <alignment wrapText="true"/>
    </xf>
    <xf numFmtId="0" fontId="403" fillId="7" borderId="4" xfId="0" applyFont="true" applyFill="true" applyBorder="true">
      <alignment wrapText="true"/>
    </xf>
    <xf numFmtId="0" fontId="404" fillId="7" borderId="4" xfId="0" applyFont="true" applyFill="true" applyBorder="true">
      <alignment wrapText="true"/>
    </xf>
    <xf numFmtId="0" fontId="405" fillId="7" borderId="4" xfId="0" applyFont="true" applyFill="true" applyBorder="true">
      <alignment wrapText="true"/>
    </xf>
    <xf numFmtId="0" fontId="406" fillId="7" borderId="4" xfId="0" applyFont="true" applyFill="true" applyBorder="true">
      <alignment wrapText="true"/>
    </xf>
    <xf numFmtId="0" fontId="407" fillId="7" borderId="4" xfId="0" applyFont="true" applyFill="true" applyBorder="true">
      <alignment wrapText="true"/>
    </xf>
    <xf numFmtId="0" fontId="408" fillId="7" borderId="4" xfId="0" applyFont="true" applyFill="true" applyBorder="true">
      <alignment wrapText="true"/>
    </xf>
    <xf numFmtId="0" fontId="409" fillId="7" borderId="4" xfId="0" applyFont="true" applyFill="true" applyBorder="true">
      <alignment wrapText="true"/>
    </xf>
    <xf numFmtId="0" fontId="410" fillId="7" borderId="4" xfId="0" applyFont="true" applyFill="true" applyBorder="true">
      <alignment wrapText="true"/>
    </xf>
    <xf numFmtId="0" fontId="411" fillId="7" borderId="4" xfId="0" applyFont="true" applyFill="true" applyBorder="true">
      <alignment wrapText="true"/>
    </xf>
    <xf numFmtId="0" fontId="412" fillId="7" borderId="4" xfId="0" applyFont="true" applyFill="true" applyBorder="true">
      <alignment wrapText="true"/>
    </xf>
    <xf numFmtId="0" fontId="413" fillId="7" borderId="4" xfId="0" applyFont="true" applyFill="true" applyBorder="true">
      <alignment wrapText="true"/>
    </xf>
    <xf numFmtId="0" fontId="414" fillId="7" borderId="4" xfId="0" applyFont="true" applyFill="true" applyBorder="true">
      <alignment wrapText="true"/>
    </xf>
    <xf numFmtId="0" fontId="415" fillId="7" borderId="4" xfId="0" applyFont="true" applyFill="true" applyBorder="true">
      <alignment wrapText="true"/>
    </xf>
    <xf numFmtId="0" fontId="416" fillId="7" borderId="4" xfId="0" applyFont="true" applyFill="true" applyBorder="true">
      <alignment wrapText="true"/>
    </xf>
    <xf numFmtId="0" fontId="417" fillId="7" borderId="4" xfId="0" applyFont="true" applyFill="true" applyBorder="true">
      <alignment wrapText="true"/>
    </xf>
    <xf numFmtId="0" fontId="418" fillId="7" borderId="4" xfId="0" applyFont="true" applyFill="true" applyBorder="true">
      <alignment wrapText="true"/>
    </xf>
    <xf numFmtId="0" fontId="419" fillId="7" borderId="4" xfId="0" applyFont="true" applyFill="true" applyBorder="true">
      <alignment wrapText="true"/>
    </xf>
    <xf numFmtId="0" fontId="420" fillId="7" borderId="4" xfId="0" applyFont="true" applyFill="true" applyBorder="true">
      <alignment wrapText="true"/>
    </xf>
    <xf numFmtId="0" fontId="421" fillId="7" borderId="4" xfId="0" applyFont="true" applyFill="true" applyBorder="true">
      <alignment wrapText="true"/>
    </xf>
    <xf numFmtId="0" fontId="422" fillId="7" borderId="4" xfId="0" applyFont="true" applyFill="true" applyBorder="true">
      <alignment wrapText="true"/>
    </xf>
    <xf numFmtId="0" fontId="423" fillId="7" borderId="4" xfId="0" applyFont="true" applyFill="true" applyBorder="true">
      <alignment wrapText="true"/>
    </xf>
    <xf numFmtId="0" fontId="424" fillId="7" borderId="4" xfId="0" applyFont="true" applyFill="true" applyBorder="true">
      <alignment wrapText="true"/>
    </xf>
    <xf numFmtId="0" fontId="425" fillId="7" borderId="4" xfId="0" applyFont="true" applyFill="true" applyBorder="true">
      <alignment wrapText="true"/>
    </xf>
    <xf numFmtId="0" fontId="426" fillId="7" borderId="4" xfId="0" applyFont="true" applyFill="true" applyBorder="true">
      <alignment wrapText="true"/>
    </xf>
    <xf numFmtId="0" fontId="427" fillId="7" borderId="4" xfId="0" applyFont="true" applyFill="true" applyBorder="true">
      <alignment wrapText="true"/>
    </xf>
    <xf numFmtId="0" fontId="428" fillId="7" borderId="4" xfId="0" applyFont="true" applyFill="true" applyBorder="true">
      <alignment wrapText="true"/>
    </xf>
    <xf numFmtId="0" fontId="429" fillId="7" borderId="4" xfId="0" applyFont="true" applyFill="true" applyBorder="true">
      <alignment wrapText="true"/>
    </xf>
    <xf numFmtId="0" fontId="430" fillId="7" borderId="4" xfId="0" applyFont="true" applyFill="true" applyBorder="true">
      <alignment wrapText="true"/>
    </xf>
    <xf numFmtId="0" fontId="431" fillId="7" borderId="4" xfId="0" applyFont="true" applyFill="true" applyBorder="true">
      <alignment wrapText="true"/>
    </xf>
    <xf numFmtId="0" fontId="432" fillId="7" borderId="4" xfId="0" applyFont="true" applyFill="true" applyBorder="true">
      <alignment wrapText="true"/>
    </xf>
    <xf numFmtId="0" fontId="433" fillId="7" borderId="4" xfId="0" applyFont="true" applyFill="true" applyBorder="true">
      <alignment wrapText="true"/>
    </xf>
    <xf numFmtId="0" fontId="434" fillId="7" borderId="4" xfId="0" applyFont="true" applyFill="true" applyBorder="true">
      <alignment wrapText="true"/>
    </xf>
    <xf numFmtId="0" fontId="435" fillId="7" borderId="4" xfId="0" applyFont="true" applyFill="true" applyBorder="true">
      <alignment wrapText="true"/>
    </xf>
    <xf numFmtId="0" fontId="436" fillId="7" borderId="4" xfId="0" applyFont="true" applyFill="true" applyBorder="true">
      <alignment wrapText="true"/>
    </xf>
    <xf numFmtId="0" fontId="437" fillId="7" borderId="4" xfId="0" applyFont="true" applyFill="true" applyBorder="true">
      <alignment wrapText="true"/>
    </xf>
    <xf numFmtId="0" fontId="438" fillId="7" borderId="4" xfId="0" applyFont="true" applyFill="true" applyBorder="true">
      <alignment wrapText="true"/>
    </xf>
    <xf numFmtId="0" fontId="439" fillId="7" borderId="4" xfId="0" applyFont="true" applyFill="true" applyBorder="true">
      <alignment wrapText="true"/>
    </xf>
    <xf numFmtId="0" fontId="440" fillId="7" borderId="4" xfId="0" applyFont="true" applyFill="true" applyBorder="true">
      <alignment wrapText="true"/>
    </xf>
    <xf numFmtId="0" fontId="441" fillId="7" borderId="4" xfId="0" applyFont="true" applyFill="true" applyBorder="true">
      <alignment wrapText="true"/>
    </xf>
    <xf numFmtId="0" fontId="442" fillId="7" borderId="4" xfId="0" applyFont="true" applyFill="true" applyBorder="true">
      <alignment wrapText="true"/>
    </xf>
    <xf numFmtId="0" fontId="443" fillId="7" borderId="4" xfId="0" applyFont="true" applyFill="true" applyBorder="true">
      <alignment wrapText="true"/>
    </xf>
    <xf numFmtId="0" fontId="444" fillId="7" borderId="4" xfId="0" applyFont="true" applyFill="true" applyBorder="true">
      <alignment wrapText="true"/>
    </xf>
    <xf numFmtId="0" fontId="445" fillId="7" borderId="4" xfId="0" applyFont="true" applyFill="true" applyBorder="true">
      <alignment wrapText="true"/>
    </xf>
    <xf numFmtId="0" fontId="446" fillId="7" borderId="4" xfId="0" applyFont="true" applyFill="true" applyBorder="true">
      <alignment wrapText="true"/>
    </xf>
    <xf numFmtId="0" fontId="447" fillId="7" borderId="4" xfId="0" applyFont="true" applyFill="true" applyBorder="true">
      <alignment wrapText="true"/>
    </xf>
    <xf numFmtId="0" fontId="448" fillId="7" borderId="4" xfId="0" applyFont="true" applyFill="true" applyBorder="true">
      <alignment wrapText="true"/>
    </xf>
    <xf numFmtId="0" fontId="449" fillId="7" borderId="4" xfId="0" applyFont="true" applyFill="true" applyBorder="true">
      <alignment wrapText="true"/>
    </xf>
    <xf numFmtId="0" fontId="450" fillId="7" borderId="4" xfId="0" applyFont="true" applyFill="true" applyBorder="true">
      <alignment wrapText="true"/>
    </xf>
    <xf numFmtId="0" fontId="451" fillId="7" borderId="4" xfId="0" applyFont="true" applyFill="true" applyBorder="true">
      <alignment wrapText="true"/>
    </xf>
    <xf numFmtId="0" fontId="452" fillId="7" borderId="4" xfId="0" applyFont="true" applyFill="true" applyBorder="true">
      <alignment wrapText="true"/>
    </xf>
    <xf numFmtId="0" fontId="453" fillId="7" borderId="4" xfId="0" applyFont="true" applyFill="true" applyBorder="true">
      <alignment wrapText="true"/>
    </xf>
    <xf numFmtId="0" fontId="454" fillId="7" borderId="4" xfId="0" applyFont="true" applyFill="true" applyBorder="true">
      <alignment wrapText="true"/>
    </xf>
    <xf numFmtId="0" fontId="455" fillId="7" borderId="4" xfId="0" applyFont="true" applyFill="true" applyBorder="true">
      <alignment wrapText="true"/>
    </xf>
    <xf numFmtId="0" fontId="456" fillId="7" borderId="4" xfId="0" applyFont="true" applyFill="true" applyBorder="true">
      <alignment wrapText="true"/>
    </xf>
    <xf numFmtId="0" fontId="457" fillId="7" borderId="4" xfId="0" applyFont="true" applyFill="true" applyBorder="true">
      <alignment wrapText="true"/>
    </xf>
    <xf numFmtId="0" fontId="458" fillId="7" borderId="4" xfId="0" applyFont="true" applyFill="true" applyBorder="true">
      <alignment wrapText="true"/>
    </xf>
    <xf numFmtId="0" fontId="459" fillId="7" borderId="4" xfId="0" applyFont="true" applyFill="true" applyBorder="true">
      <alignment wrapText="true"/>
    </xf>
    <xf numFmtId="0" fontId="460" fillId="7" borderId="4" xfId="0" applyFont="true" applyFill="true" applyBorder="true">
      <alignment wrapText="true"/>
    </xf>
    <xf numFmtId="0" fontId="461" fillId="7" borderId="4" xfId="0" applyFont="true" applyFill="true" applyBorder="true">
      <alignment wrapText="true"/>
    </xf>
    <xf numFmtId="0" fontId="462" fillId="7" borderId="4" xfId="0" applyFont="true" applyFill="true" applyBorder="true">
      <alignment wrapText="true"/>
    </xf>
    <xf numFmtId="0" fontId="463" fillId="7" borderId="4" xfId="0" applyFont="true" applyFill="true" applyBorder="true">
      <alignment wrapText="true"/>
    </xf>
    <xf numFmtId="0" fontId="464" fillId="7" borderId="4" xfId="0" applyFont="true" applyFill="true" applyBorder="true">
      <alignment wrapText="true"/>
    </xf>
    <xf numFmtId="0" fontId="465" fillId="7" borderId="4" xfId="0" applyFont="true" applyFill="true" applyBorder="true">
      <alignment wrapText="true"/>
    </xf>
    <xf numFmtId="0" fontId="466" fillId="7" borderId="4" xfId="0" applyFont="true" applyFill="true" applyBorder="true">
      <alignment wrapText="true"/>
    </xf>
    <xf numFmtId="0" fontId="467" fillId="7" borderId="4" xfId="0" applyFont="true" applyFill="true" applyBorder="true">
      <alignment wrapText="true"/>
    </xf>
    <xf numFmtId="0" fontId="468" fillId="7" borderId="4" xfId="0" applyFont="true" applyFill="true" applyBorder="true">
      <alignment wrapText="true"/>
    </xf>
    <xf numFmtId="0" fontId="469" fillId="7" borderId="4" xfId="0" applyFont="true" applyFill="true" applyBorder="true">
      <alignment wrapText="true"/>
    </xf>
    <xf numFmtId="0" fontId="470" fillId="7" borderId="4" xfId="0" applyFont="true" applyFill="true" applyBorder="true">
      <alignment wrapText="true"/>
    </xf>
    <xf numFmtId="0" fontId="471" fillId="7" borderId="4" xfId="0" applyFont="true" applyFill="true" applyBorder="true">
      <alignment wrapText="true"/>
    </xf>
    <xf numFmtId="0" fontId="472" fillId="7" borderId="4" xfId="0" applyFont="true" applyFill="true" applyBorder="true">
      <alignment wrapText="true"/>
    </xf>
    <xf numFmtId="0" fontId="473" fillId="7" borderId="4" xfId="0" applyFont="true" applyFill="true" applyBorder="true">
      <alignment wrapText="true"/>
    </xf>
    <xf numFmtId="0" fontId="474" fillId="7" borderId="4" xfId="0" applyFont="true" applyFill="true" applyBorder="true">
      <alignment wrapText="true"/>
    </xf>
    <xf numFmtId="0" fontId="475" fillId="7" borderId="4" xfId="0" applyFont="true" applyFill="true" applyBorder="true">
      <alignment wrapText="true"/>
    </xf>
    <xf numFmtId="0" fontId="476" fillId="7" borderId="4" xfId="0" applyFont="true" applyFill="true" applyBorder="true">
      <alignment wrapText="true"/>
    </xf>
    <xf numFmtId="0" fontId="477" fillId="7" borderId="4" xfId="0" applyFont="true" applyFill="true" applyBorder="true">
      <alignment wrapText="true"/>
    </xf>
    <xf numFmtId="0" fontId="478" fillId="7" borderId="4" xfId="0" applyFont="true" applyFill="true" applyBorder="true">
      <alignment wrapText="true"/>
    </xf>
    <xf numFmtId="0" fontId="479" fillId="7" borderId="4" xfId="0" applyFont="true" applyFill="true" applyBorder="true">
      <alignment wrapText="true"/>
    </xf>
    <xf numFmtId="0" fontId="480" fillId="7" borderId="4" xfId="0" applyFont="true" applyFill="true" applyBorder="true">
      <alignment wrapText="true"/>
    </xf>
    <xf numFmtId="0" fontId="481" fillId="7" borderId="4" xfId="0" applyFont="true" applyFill="true" applyBorder="true">
      <alignment wrapText="true"/>
    </xf>
    <xf numFmtId="0" fontId="482" fillId="7" borderId="4" xfId="0" applyFont="true" applyFill="true" applyBorder="true">
      <alignment wrapText="true"/>
    </xf>
    <xf numFmtId="0" fontId="483" fillId="7" borderId="4" xfId="0" applyFont="true" applyFill="true" applyBorder="true">
      <alignment wrapText="true"/>
    </xf>
    <xf numFmtId="0" fontId="484" fillId="7" borderId="4" xfId="0" applyFont="true" applyFill="true" applyBorder="true">
      <alignment wrapText="true"/>
    </xf>
    <xf numFmtId="0" fontId="485" fillId="7" borderId="4" xfId="0" applyFont="true" applyFill="true" applyBorder="true">
      <alignment wrapText="true"/>
    </xf>
    <xf numFmtId="0" fontId="486" fillId="7" borderId="4" xfId="0" applyFont="true" applyFill="true" applyBorder="true">
      <alignment wrapText="true"/>
    </xf>
    <xf numFmtId="0" fontId="487" fillId="7" borderId="4" xfId="0" applyFont="true" applyFill="true" applyBorder="true">
      <alignment wrapText="true"/>
    </xf>
    <xf numFmtId="0" fontId="488" fillId="7" borderId="4" xfId="0" applyFont="true" applyFill="true" applyBorder="true">
      <alignment wrapText="true"/>
    </xf>
    <xf numFmtId="0" fontId="489" fillId="7" borderId="4" xfId="0" applyFont="true" applyFill="true" applyBorder="true">
      <alignment wrapText="true"/>
    </xf>
    <xf numFmtId="0" fontId="490" fillId="7" borderId="4" xfId="0" applyFont="true" applyFill="true" applyBorder="true">
      <alignment wrapText="true"/>
    </xf>
    <xf numFmtId="0" fontId="491" fillId="7" borderId="4" xfId="0" applyFont="true" applyFill="true" applyBorder="true">
      <alignment wrapText="true"/>
    </xf>
    <xf numFmtId="0" fontId="492" fillId="7" borderId="4" xfId="0" applyFont="true" applyFill="true" applyBorder="true">
      <alignment wrapText="true"/>
    </xf>
    <xf numFmtId="0" fontId="493" fillId="7" borderId="4" xfId="0" applyFont="true" applyFill="true" applyBorder="true">
      <alignment wrapText="true"/>
    </xf>
    <xf numFmtId="0" fontId="494" fillId="7" borderId="4" xfId="0" applyFont="true" applyFill="true" applyBorder="true">
      <alignment wrapText="true"/>
    </xf>
    <xf numFmtId="0" fontId="495" fillId="7" borderId="4" xfId="0" applyFont="true" applyFill="true" applyBorder="true">
      <alignment wrapText="true"/>
    </xf>
    <xf numFmtId="0" fontId="496" fillId="7" borderId="4" xfId="0" applyFont="true" applyFill="true" applyBorder="true">
      <alignment wrapText="true"/>
    </xf>
    <xf numFmtId="0" fontId="497" fillId="7" borderId="4" xfId="0" applyFont="true" applyFill="true" applyBorder="true">
      <alignment wrapText="true"/>
    </xf>
    <xf numFmtId="0" fontId="498" fillId="7" borderId="4" xfId="0" applyFont="true" applyFill="true" applyBorder="true">
      <alignment wrapText="true"/>
    </xf>
    <xf numFmtId="0" fontId="499" fillId="7" borderId="4" xfId="0" applyFont="true" applyFill="true" applyBorder="true">
      <alignment wrapText="true"/>
    </xf>
    <xf numFmtId="0" fontId="500" fillId="7" borderId="4" xfId="0" applyFont="true" applyFill="true" applyBorder="true">
      <alignment wrapText="true"/>
    </xf>
    <xf numFmtId="0" fontId="501" fillId="7" borderId="4" xfId="0" applyFont="true" applyFill="true" applyBorder="true">
      <alignment wrapText="true"/>
    </xf>
    <xf numFmtId="0" fontId="502" fillId="7" borderId="4" xfId="0" applyFont="true" applyFill="true" applyBorder="true">
      <alignment wrapText="true"/>
    </xf>
    <xf numFmtId="0" fontId="503" fillId="7" borderId="4" xfId="0" applyFont="true" applyFill="true" applyBorder="true">
      <alignment wrapText="true"/>
    </xf>
    <xf numFmtId="0" fontId="504" fillId="7" borderId="4" xfId="0" applyFont="true" applyFill="true" applyBorder="true">
      <alignment wrapText="true"/>
    </xf>
    <xf numFmtId="0" fontId="505" fillId="7" borderId="4" xfId="0" applyFont="true" applyFill="true" applyBorder="true">
      <alignment wrapText="true"/>
    </xf>
    <xf numFmtId="0" fontId="506" fillId="7" borderId="4" xfId="0" applyFont="true" applyFill="true" applyBorder="true">
      <alignment wrapText="true"/>
    </xf>
    <xf numFmtId="0" fontId="507" fillId="7" borderId="4" xfId="0" applyFont="true" applyFill="true" applyBorder="true">
      <alignment wrapText="true"/>
    </xf>
    <xf numFmtId="0" fontId="508" fillId="7" borderId="4" xfId="0" applyFont="true" applyFill="true" applyBorder="true">
      <alignment wrapText="true"/>
    </xf>
    <xf numFmtId="0" fontId="509" fillId="7" borderId="4" xfId="0" applyFont="true" applyFill="true" applyBorder="true">
      <alignment wrapText="true"/>
    </xf>
    <xf numFmtId="0" fontId="510" fillId="7" borderId="4" xfId="0" applyFont="true" applyFill="true" applyBorder="true">
      <alignment wrapText="true"/>
    </xf>
    <xf numFmtId="0" fontId="511" fillId="7" borderId="4" xfId="0" applyFont="true" applyFill="true" applyBorder="true">
      <alignment wrapText="true"/>
    </xf>
    <xf numFmtId="0" fontId="512" fillId="7" borderId="4" xfId="0" applyFont="true" applyFill="true" applyBorder="true">
      <alignment wrapText="true"/>
    </xf>
    <xf numFmtId="0" fontId="513" fillId="7" borderId="4" xfId="0" applyFont="true" applyFill="true" applyBorder="true">
      <alignment wrapText="true"/>
    </xf>
    <xf numFmtId="0" fontId="514" fillId="7" borderId="4" xfId="0" applyFont="true" applyFill="true" applyBorder="true">
      <alignment wrapText="true"/>
    </xf>
    <xf numFmtId="0" fontId="515" fillId="7" borderId="4" xfId="0" applyFont="true" applyFill="true" applyBorder="true">
      <alignment wrapText="true"/>
    </xf>
    <xf numFmtId="0" fontId="516" fillId="7" borderId="4" xfId="0" applyFont="true" applyFill="true" applyBorder="true">
      <alignment wrapText="true"/>
    </xf>
    <xf numFmtId="0" fontId="517" fillId="7" borderId="4" xfId="0" applyFont="true" applyFill="true" applyBorder="true">
      <alignment wrapText="true"/>
    </xf>
    <xf numFmtId="0" fontId="518" fillId="7" borderId="4" xfId="0" applyFont="true" applyFill="true" applyBorder="true">
      <alignment wrapText="true"/>
    </xf>
    <xf numFmtId="0" fontId="519" fillId="7" borderId="4" xfId="0" applyFont="true" applyFill="true" applyBorder="true">
      <alignment wrapText="true"/>
    </xf>
    <xf numFmtId="0" fontId="520" fillId="7" borderId="4" xfId="0" applyFont="true" applyFill="true" applyBorder="true">
      <alignment wrapText="true"/>
    </xf>
    <xf numFmtId="0" fontId="521" fillId="7" borderId="4" xfId="0" applyFont="true" applyFill="true" applyBorder="true">
      <alignment wrapText="true"/>
    </xf>
    <xf numFmtId="0" fontId="522" fillId="7" borderId="4" xfId="0" applyFont="true" applyFill="true" applyBorder="true">
      <alignment wrapText="true"/>
    </xf>
    <xf numFmtId="0" fontId="523" fillId="7" borderId="4" xfId="0" applyFont="true" applyFill="true" applyBorder="true">
      <alignment wrapText="true"/>
    </xf>
    <xf numFmtId="0" fontId="524" fillId="7" borderId="4" xfId="0" applyFont="true" applyFill="true" applyBorder="true">
      <alignment wrapText="true"/>
    </xf>
    <xf numFmtId="0" fontId="525" fillId="7" borderId="4" xfId="0" applyFont="true" applyFill="true" applyBorder="true">
      <alignment wrapText="true"/>
    </xf>
    <xf numFmtId="0" fontId="526" fillId="7" borderId="4" xfId="0" applyFont="true" applyFill="true" applyBorder="true">
      <alignment wrapText="true"/>
    </xf>
    <xf numFmtId="0" fontId="527" fillId="7" borderId="4" xfId="0" applyFont="true" applyFill="true" applyBorder="true">
      <alignment wrapText="true"/>
    </xf>
    <xf numFmtId="0" fontId="528" fillId="7" borderId="4" xfId="0" applyFont="true" applyFill="true" applyBorder="true">
      <alignment wrapText="true"/>
    </xf>
    <xf numFmtId="0" fontId="529" fillId="7" borderId="4" xfId="0" applyFont="true" applyFill="true" applyBorder="true">
      <alignment wrapText="true"/>
    </xf>
    <xf numFmtId="0" fontId="530" fillId="7" borderId="4" xfId="0" applyFont="true" applyFill="true" applyBorder="true">
      <alignment wrapText="true"/>
    </xf>
    <xf numFmtId="0" fontId="531" fillId="7" borderId="4" xfId="0" applyFont="true" applyFill="true" applyBorder="true">
      <alignment wrapText="true"/>
    </xf>
    <xf numFmtId="0" fontId="532" fillId="7" borderId="4" xfId="0" applyFont="true" applyFill="true" applyBorder="true">
      <alignment wrapText="true"/>
    </xf>
    <xf numFmtId="0" fontId="533" fillId="7" borderId="4" xfId="0" applyFont="true" applyFill="true" applyBorder="true">
      <alignment wrapText="true"/>
    </xf>
    <xf numFmtId="0" fontId="534" fillId="7" borderId="4" xfId="0" applyFont="true" applyFill="true" applyBorder="true">
      <alignment wrapText="true"/>
    </xf>
    <xf numFmtId="0" fontId="535" fillId="7" borderId="4" xfId="0" applyFont="true" applyFill="true" applyBorder="true">
      <alignment wrapText="true"/>
    </xf>
    <xf numFmtId="0" fontId="536" fillId="7" borderId="4" xfId="0" applyFont="true" applyFill="true" applyBorder="true">
      <alignment wrapText="true"/>
    </xf>
    <xf numFmtId="0" fontId="537" fillId="7" borderId="4" xfId="0" applyFont="true" applyFill="true" applyBorder="true">
      <alignment wrapText="true"/>
    </xf>
    <xf numFmtId="0" fontId="538" fillId="7" borderId="4" xfId="0" applyFont="true" applyFill="true" applyBorder="true">
      <alignment wrapText="true"/>
    </xf>
    <xf numFmtId="0" fontId="539" fillId="7" borderId="4" xfId="0" applyFont="true" applyFill="true" applyBorder="true">
      <alignment wrapText="true"/>
    </xf>
    <xf numFmtId="0" fontId="540" fillId="7" borderId="4" xfId="0" applyFont="true" applyFill="true" applyBorder="true">
      <alignment wrapText="true"/>
    </xf>
    <xf numFmtId="0" fontId="541" fillId="7" borderId="4" xfId="0" applyFont="true" applyFill="true" applyBorder="true">
      <alignment wrapText="true"/>
    </xf>
    <xf numFmtId="0" fontId="542" fillId="7" borderId="4" xfId="0" applyFont="true" applyFill="true" applyBorder="true">
      <alignment wrapText="true"/>
    </xf>
    <xf numFmtId="0" fontId="543" fillId="7" borderId="4" xfId="0" applyFont="true" applyFill="true" applyBorder="true">
      <alignment wrapText="true"/>
    </xf>
    <xf numFmtId="0" fontId="544" fillId="7" borderId="4" xfId="0" applyFont="true" applyFill="true" applyBorder="true">
      <alignment wrapText="true"/>
    </xf>
    <xf numFmtId="0" fontId="545" fillId="7" borderId="4" xfId="0" applyFont="true" applyFill="true" applyBorder="true">
      <alignment wrapText="true"/>
    </xf>
    <xf numFmtId="0" fontId="546" fillId="7" borderId="4" xfId="0" applyFont="true" applyFill="true" applyBorder="true">
      <alignment wrapText="true"/>
    </xf>
    <xf numFmtId="0" fontId="547" fillId="7" borderId="4" xfId="0" applyFont="true" applyFill="true" applyBorder="true">
      <alignment wrapText="true"/>
    </xf>
    <xf numFmtId="0" fontId="548" fillId="7" borderId="4" xfId="0" applyFont="true" applyFill="true" applyBorder="true">
      <alignment wrapText="true"/>
    </xf>
    <xf numFmtId="0" fontId="549" fillId="7" borderId="4" xfId="0" applyFont="true" applyFill="true" applyBorder="true">
      <alignment wrapText="true"/>
    </xf>
    <xf numFmtId="0" fontId="550" fillId="7" borderId="4" xfId="0" applyFont="true" applyFill="true" applyBorder="true">
      <alignment wrapText="true"/>
    </xf>
    <xf numFmtId="0" fontId="551" fillId="7" borderId="4" xfId="0" applyFont="true" applyFill="true" applyBorder="true">
      <alignment wrapText="true"/>
    </xf>
    <xf numFmtId="0" fontId="552" fillId="7" borderId="4" xfId="0" applyFont="true" applyFill="true" applyBorder="true">
      <alignment wrapText="true"/>
    </xf>
    <xf numFmtId="0" fontId="553" fillId="7" borderId="4" xfId="0" applyFont="true" applyFill="true" applyBorder="true">
      <alignment wrapText="true"/>
    </xf>
    <xf numFmtId="0" fontId="554" fillId="7" borderId="4" xfId="0" applyFont="true" applyFill="true" applyBorder="true">
      <alignment wrapText="true"/>
    </xf>
    <xf numFmtId="0" fontId="555" fillId="7" borderId="4" xfId="0" applyFont="true" applyFill="true" applyBorder="true">
      <alignment wrapText="true"/>
    </xf>
    <xf numFmtId="0" fontId="556" fillId="7" borderId="4" xfId="0" applyFont="true" applyFill="true" applyBorder="true">
      <alignment wrapText="true"/>
    </xf>
    <xf numFmtId="0" fontId="557" fillId="7" borderId="4" xfId="0" applyFont="true" applyFill="true" applyBorder="true">
      <alignment wrapText="true"/>
    </xf>
    <xf numFmtId="0" fontId="558" fillId="7" borderId="4" xfId="0" applyFont="true" applyFill="true" applyBorder="true">
      <alignment wrapText="true"/>
    </xf>
    <xf numFmtId="0" fontId="559" fillId="7" borderId="4" xfId="0" applyFont="true" applyFill="true" applyBorder="true">
      <alignment wrapText="true"/>
    </xf>
    <xf numFmtId="0" fontId="560" fillId="7" borderId="4" xfId="0" applyFont="true" applyFill="true" applyBorder="true">
      <alignment wrapText="true"/>
    </xf>
    <xf numFmtId="0" fontId="561" fillId="7" borderId="4" xfId="0" applyFont="true" applyFill="true" applyBorder="true">
      <alignment wrapText="true"/>
    </xf>
    <xf numFmtId="0" fontId="562" fillId="7" borderId="4" xfId="0" applyFont="true" applyFill="true" applyBorder="true">
      <alignment wrapText="true"/>
    </xf>
    <xf numFmtId="0" fontId="563" fillId="7" borderId="4" xfId="0" applyFont="true" applyFill="true" applyBorder="true">
      <alignment wrapText="true"/>
    </xf>
    <xf numFmtId="0" fontId="564" fillId="7" borderId="4" xfId="0" applyFont="true" applyFill="true" applyBorder="true">
      <alignment wrapText="true"/>
    </xf>
    <xf numFmtId="0" fontId="565" fillId="7" borderId="4" xfId="0" applyFont="true" applyFill="true" applyBorder="true">
      <alignment wrapText="true"/>
    </xf>
    <xf numFmtId="0" fontId="566" fillId="7" borderId="4" xfId="0" applyFont="true" applyFill="true" applyBorder="true">
      <alignment wrapText="true"/>
    </xf>
    <xf numFmtId="0" fontId="567" fillId="7" borderId="4" xfId="0" applyFont="true" applyFill="true" applyBorder="true">
      <alignment wrapText="true"/>
    </xf>
    <xf numFmtId="0" fontId="568" fillId="7" borderId="4" xfId="0" applyFont="true" applyFill="true" applyBorder="true">
      <alignment wrapText="true"/>
    </xf>
    <xf numFmtId="0" fontId="569" fillId="7" borderId="4" xfId="0" applyFont="true" applyFill="true" applyBorder="true">
      <alignment wrapText="true"/>
    </xf>
    <xf numFmtId="0" fontId="570" fillId="7" borderId="4" xfId="0" applyFont="true" applyFill="true" applyBorder="true">
      <alignment wrapText="true"/>
    </xf>
    <xf numFmtId="0" fontId="571" fillId="7" borderId="4" xfId="0" applyFont="true" applyFill="true" applyBorder="true">
      <alignment wrapText="true"/>
    </xf>
    <xf numFmtId="0" fontId="572" fillId="7" borderId="4" xfId="0" applyFont="true" applyFill="true" applyBorder="true">
      <alignment wrapText="true"/>
    </xf>
    <xf numFmtId="0" fontId="573" fillId="7" borderId="4" xfId="0" applyFont="true" applyFill="true" applyBorder="true">
      <alignment wrapText="true"/>
    </xf>
    <xf numFmtId="0" fontId="574" fillId="7" borderId="4" xfId="0" applyFont="true" applyFill="true" applyBorder="true">
      <alignment wrapText="true"/>
    </xf>
    <xf numFmtId="0" fontId="575" fillId="7" borderId="4" xfId="0" applyFont="true" applyFill="true" applyBorder="true">
      <alignment wrapText="true"/>
    </xf>
    <xf numFmtId="0" fontId="576" fillId="7" borderId="4" xfId="0" applyFont="true" applyFill="true" applyBorder="true">
      <alignment wrapText="true"/>
    </xf>
    <xf numFmtId="0" fontId="577" fillId="7" borderId="4" xfId="0" applyFont="true" applyFill="true" applyBorder="true">
      <alignment wrapText="true"/>
    </xf>
    <xf numFmtId="0" fontId="578" fillId="7" borderId="4" xfId="0" applyFont="true" applyFill="true" applyBorder="true">
      <alignment wrapText="true"/>
    </xf>
    <xf numFmtId="0" fontId="579" fillId="7" borderId="4" xfId="0" applyFont="true" applyFill="true" applyBorder="true">
      <alignment wrapText="true"/>
    </xf>
    <xf numFmtId="0" fontId="580" fillId="7" borderId="4" xfId="0" applyFont="true" applyFill="true" applyBorder="true">
      <alignment wrapText="true"/>
    </xf>
    <xf numFmtId="0" fontId="581" fillId="7" borderId="4" xfId="0" applyFont="true" applyFill="true" applyBorder="true">
      <alignment wrapText="true"/>
    </xf>
    <xf numFmtId="0" fontId="582" fillId="7" borderId="4" xfId="0" applyFont="true" applyFill="true" applyBorder="true">
      <alignment wrapText="true"/>
    </xf>
    <xf numFmtId="0" fontId="583" fillId="7" borderId="4" xfId="0" applyFont="true" applyFill="true" applyBorder="true">
      <alignment wrapText="true"/>
    </xf>
    <xf numFmtId="0" fontId="584" fillId="7" borderId="4" xfId="0" applyFont="true" applyFill="true" applyBorder="true">
      <alignment wrapText="true"/>
    </xf>
    <xf numFmtId="0" fontId="585" fillId="7" borderId="4" xfId="0" applyFont="true" applyFill="true" applyBorder="true">
      <alignment wrapText="true"/>
    </xf>
    <xf numFmtId="0" fontId="586" fillId="7" borderId="4" xfId="0" applyFont="true" applyFill="true" applyBorder="true">
      <alignment wrapText="true"/>
    </xf>
    <xf numFmtId="0" fontId="587" fillId="7" borderId="4" xfId="0" applyFont="true" applyFill="true" applyBorder="true">
      <alignment wrapText="true"/>
    </xf>
    <xf numFmtId="0" fontId="588" fillId="7" borderId="4" xfId="0" applyFont="true" applyFill="true" applyBorder="true">
      <alignment wrapText="true"/>
    </xf>
    <xf numFmtId="0" fontId="589" fillId="7" borderId="4" xfId="0" applyFont="true" applyFill="true" applyBorder="true">
      <alignment wrapText="true"/>
    </xf>
    <xf numFmtId="0" fontId="590" fillId="7" borderId="4" xfId="0" applyFont="true" applyFill="true" applyBorder="true">
      <alignment wrapText="true"/>
    </xf>
    <xf numFmtId="0" fontId="591" fillId="7" borderId="4" xfId="0" applyFont="true" applyFill="true" applyBorder="true">
      <alignment wrapText="true"/>
    </xf>
    <xf numFmtId="0" fontId="592" fillId="7" borderId="4" xfId="0" applyFont="true" applyFill="true" applyBorder="true">
      <alignment wrapText="true"/>
    </xf>
    <xf numFmtId="0" fontId="593" fillId="7" borderId="4" xfId="0" applyFont="true" applyFill="true" applyBorder="true">
      <alignment wrapText="true"/>
    </xf>
    <xf numFmtId="0" fontId="594" fillId="7" borderId="4" xfId="0" applyFont="true" applyFill="true" applyBorder="true">
      <alignment wrapText="true"/>
    </xf>
    <xf numFmtId="0" fontId="595" fillId="7" borderId="4" xfId="0" applyFont="true" applyFill="true" applyBorder="true">
      <alignment wrapText="true"/>
    </xf>
    <xf numFmtId="0" fontId="596" fillId="7" borderId="4" xfId="0" applyFont="true" applyFill="true" applyBorder="true">
      <alignment wrapText="true"/>
    </xf>
    <xf numFmtId="0" fontId="597" fillId="7" borderId="4" xfId="0" applyFont="true" applyFill="true" applyBorder="true">
      <alignment wrapText="true"/>
    </xf>
    <xf numFmtId="0" fontId="598" fillId="7" borderId="4" xfId="0" applyFont="true" applyFill="true" applyBorder="true">
      <alignment wrapText="true"/>
    </xf>
    <xf numFmtId="0" fontId="599" fillId="7" borderId="4" xfId="0" applyFont="true" applyFill="true" applyBorder="true">
      <alignment wrapText="true"/>
    </xf>
    <xf numFmtId="0" fontId="600" fillId="7" borderId="4" xfId="0" applyFont="true" applyFill="true" applyBorder="true">
      <alignment wrapText="true"/>
    </xf>
    <xf numFmtId="0" fontId="601" fillId="7" borderId="4" xfId="0" applyFont="true" applyFill="true" applyBorder="true">
      <alignment wrapText="true"/>
    </xf>
    <xf numFmtId="0" fontId="602" fillId="7" borderId="4" xfId="0" applyFont="true" applyFill="true" applyBorder="true">
      <alignment wrapText="true"/>
    </xf>
    <xf numFmtId="0" fontId="603" fillId="7" borderId="4" xfId="0" applyFont="true" applyFill="true" applyBorder="true">
      <alignment wrapText="true"/>
    </xf>
    <xf numFmtId="0" fontId="604" fillId="7" borderId="4" xfId="0" applyFont="true" applyFill="true" applyBorder="true">
      <alignment wrapText="true"/>
    </xf>
    <xf numFmtId="0" fontId="605" fillId="7" borderId="4" xfId="0" applyFont="true" applyFill="true" applyBorder="true">
      <alignment wrapText="true"/>
    </xf>
    <xf numFmtId="0" fontId="606" fillId="7" borderId="4" xfId="0" applyFont="true" applyFill="true" applyBorder="true">
      <alignment wrapText="true"/>
    </xf>
    <xf numFmtId="0" fontId="607" fillId="7" borderId="4" xfId="0" applyFont="true" applyFill="true" applyBorder="true">
      <alignment wrapText="true"/>
    </xf>
    <xf numFmtId="0" fontId="608" fillId="7" borderId="4" xfId="0" applyFont="true" applyFill="true" applyBorder="true">
      <alignment wrapText="true"/>
    </xf>
    <xf numFmtId="0" fontId="609" fillId="7" borderId="4" xfId="0" applyFont="true" applyFill="true" applyBorder="true">
      <alignment wrapText="true"/>
    </xf>
    <xf numFmtId="0" fontId="610" fillId="7" borderId="4" xfId="0" applyFont="true" applyFill="true" applyBorder="true">
      <alignment wrapText="true"/>
    </xf>
    <xf numFmtId="0" fontId="611" fillId="7" borderId="4" xfId="0" applyFont="true" applyFill="true" applyBorder="true">
      <alignment wrapText="true"/>
    </xf>
    <xf numFmtId="0" fontId="612" fillId="7" borderId="4" xfId="0" applyFont="true" applyFill="true" applyBorder="true">
      <alignment wrapText="true"/>
    </xf>
    <xf numFmtId="0" fontId="613" fillId="7" borderId="4" xfId="0" applyFont="true" applyFill="true" applyBorder="true">
      <alignment wrapText="true"/>
    </xf>
    <xf numFmtId="0" fontId="614" fillId="7" borderId="4" xfId="0" applyFont="true" applyFill="true" applyBorder="true">
      <alignment wrapText="true"/>
    </xf>
    <xf numFmtId="0" fontId="615" fillId="7" borderId="4" xfId="0" applyFont="true" applyFill="true" applyBorder="true">
      <alignment wrapText="true"/>
    </xf>
    <xf numFmtId="0" fontId="616" fillId="7" borderId="4" xfId="0" applyFont="true" applyFill="true" applyBorder="true">
      <alignment wrapText="true"/>
    </xf>
    <xf numFmtId="0" fontId="617" fillId="7" borderId="4" xfId="0" applyFont="true" applyFill="true" applyBorder="true">
      <alignment wrapText="true"/>
    </xf>
    <xf numFmtId="0" fontId="618" fillId="7" borderId="4" xfId="0" applyFont="true" applyFill="true" applyBorder="true">
      <alignment wrapText="true"/>
    </xf>
    <xf numFmtId="0" fontId="619" fillId="7" borderId="4" xfId="0" applyFont="true" applyFill="true" applyBorder="true">
      <alignment wrapText="true"/>
    </xf>
    <xf numFmtId="0" fontId="620" fillId="7" borderId="4" xfId="0" applyFont="true" applyFill="true" applyBorder="true">
      <alignment wrapText="true"/>
    </xf>
    <xf numFmtId="0" fontId="621" fillId="7" borderId="4" xfId="0" applyFont="true" applyFill="true" applyBorder="true">
      <alignment wrapText="true"/>
    </xf>
    <xf numFmtId="0" fontId="622" fillId="7" borderId="4" xfId="0" applyFont="true" applyFill="true" applyBorder="true">
      <alignment wrapText="true"/>
    </xf>
    <xf numFmtId="0" fontId="623" fillId="7" borderId="4" xfId="0" applyFont="true" applyFill="true" applyBorder="true">
      <alignment wrapText="true"/>
    </xf>
    <xf numFmtId="0" fontId="624" fillId="7" borderId="4" xfId="0" applyFont="true" applyFill="true" applyBorder="true">
      <alignment wrapText="true"/>
    </xf>
    <xf numFmtId="0" fontId="625" fillId="7" borderId="4" xfId="0" applyFont="true" applyFill="true" applyBorder="true">
      <alignment wrapText="true"/>
    </xf>
    <xf numFmtId="0" fontId="626" fillId="7" borderId="4" xfId="0" applyFont="true" applyFill="true" applyBorder="true">
      <alignment wrapText="true"/>
    </xf>
    <xf numFmtId="0" fontId="627" fillId="7" borderId="4" xfId="0" applyFont="true" applyFill="true" applyBorder="true">
      <alignment wrapText="true"/>
    </xf>
    <xf numFmtId="0" fontId="628" fillId="7" borderId="4" xfId="0" applyFont="true" applyFill="true" applyBorder="true">
      <alignment wrapText="true"/>
    </xf>
    <xf numFmtId="0" fontId="629" fillId="7" borderId="4" xfId="0" applyFont="true" applyFill="true" applyBorder="true">
      <alignment wrapText="true"/>
    </xf>
    <xf numFmtId="0" fontId="630" fillId="7" borderId="4" xfId="0" applyFont="true" applyFill="true" applyBorder="true">
      <alignment wrapText="true"/>
    </xf>
    <xf numFmtId="0" fontId="631" fillId="7" borderId="4" xfId="0" applyFont="true" applyFill="true" applyBorder="true">
      <alignment wrapText="true"/>
    </xf>
    <xf numFmtId="0" fontId="632" fillId="7" borderId="4" xfId="0" applyFont="true" applyFill="true" applyBorder="true">
      <alignment wrapText="true"/>
    </xf>
    <xf numFmtId="0" fontId="633" fillId="7" borderId="4" xfId="0" applyFont="true" applyFill="true" applyBorder="true">
      <alignment wrapText="true"/>
    </xf>
    <xf numFmtId="0" fontId="634" fillId="7" borderId="4" xfId="0" applyFont="true" applyFill="true" applyBorder="true">
      <alignment wrapText="true"/>
    </xf>
    <xf numFmtId="0" fontId="635" fillId="7" borderId="4" xfId="0" applyFont="true" applyFill="true" applyBorder="true">
      <alignment wrapText="true"/>
    </xf>
    <xf numFmtId="0" fontId="636" fillId="7" borderId="4" xfId="0" applyFont="true" applyFill="true" applyBorder="true">
      <alignment wrapText="true"/>
    </xf>
    <xf numFmtId="0" fontId="637" fillId="7" borderId="4" xfId="0" applyFont="true" applyFill="true" applyBorder="true">
      <alignment wrapText="true"/>
    </xf>
    <xf numFmtId="0" fontId="638" fillId="7" borderId="4" xfId="0" applyFont="true" applyFill="true" applyBorder="true">
      <alignment wrapText="true"/>
    </xf>
    <xf numFmtId="0" fontId="639" fillId="7" borderId="4" xfId="0" applyFont="true" applyFill="true" applyBorder="true">
      <alignment wrapText="true"/>
    </xf>
    <xf numFmtId="0" fontId="640" fillId="7" borderId="4" xfId="0" applyFont="true" applyFill="true" applyBorder="true">
      <alignment wrapText="true"/>
    </xf>
    <xf numFmtId="0" fontId="641" fillId="7" borderId="4" xfId="0" applyFont="true" applyFill="true" applyBorder="true">
      <alignment wrapText="true"/>
    </xf>
    <xf numFmtId="0" fontId="642" fillId="7" borderId="4" xfId="0" applyFont="true" applyFill="true" applyBorder="true">
      <alignment wrapText="true"/>
    </xf>
    <xf numFmtId="0" fontId="643" fillId="7" borderId="4" xfId="0" applyFont="true" applyFill="true" applyBorder="true">
      <alignment wrapText="true"/>
    </xf>
    <xf numFmtId="0" fontId="644" fillId="7" borderId="4" xfId="0" applyFont="true" applyFill="true" applyBorder="true">
      <alignment wrapText="true"/>
    </xf>
    <xf numFmtId="0" fontId="645" fillId="7" borderId="4" xfId="0" applyFont="true" applyFill="true" applyBorder="true">
      <alignment wrapText="true"/>
    </xf>
    <xf numFmtId="0" fontId="646" fillId="7" borderId="4" xfId="0" applyFont="true" applyFill="true" applyBorder="true">
      <alignment wrapText="true"/>
    </xf>
    <xf numFmtId="0" fontId="647" fillId="7" borderId="4" xfId="0" applyFont="true" applyFill="true" applyBorder="true">
      <alignment wrapText="true"/>
    </xf>
    <xf numFmtId="0" fontId="648" fillId="7" borderId="4" xfId="0" applyFont="true" applyFill="true" applyBorder="true">
      <alignment wrapText="true"/>
    </xf>
    <xf numFmtId="0" fontId="649" fillId="7" borderId="4" xfId="0" applyFont="true" applyFill="true" applyBorder="true">
      <alignment wrapText="true"/>
    </xf>
    <xf numFmtId="0" fontId="650" fillId="7" borderId="4" xfId="0" applyFont="true" applyFill="true" applyBorder="true">
      <alignment wrapText="true"/>
    </xf>
    <xf numFmtId="0" fontId="651" fillId="7" borderId="4" xfId="0" applyFont="true" applyFill="true" applyBorder="true">
      <alignment wrapText="true"/>
    </xf>
    <xf numFmtId="0" fontId="652" fillId="7" borderId="4" xfId="0" applyFont="true" applyFill="true" applyBorder="true">
      <alignment wrapText="true"/>
    </xf>
    <xf numFmtId="0" fontId="653" fillId="7" borderId="4" xfId="0" applyFont="true" applyFill="true" applyBorder="true">
      <alignment wrapText="true"/>
    </xf>
    <xf numFmtId="0" fontId="654" fillId="7" borderId="4" xfId="0" applyFont="true" applyFill="true" applyBorder="true">
      <alignment wrapText="true"/>
    </xf>
    <xf numFmtId="0" fontId="655" fillId="7" borderId="4" xfId="0" applyFont="true" applyFill="true" applyBorder="true">
      <alignment wrapText="true"/>
    </xf>
    <xf numFmtId="0" fontId="656" fillId="7" borderId="4" xfId="0" applyFont="true" applyFill="true" applyBorder="true">
      <alignment wrapText="true"/>
    </xf>
    <xf numFmtId="0" fontId="657" fillId="7" borderId="4" xfId="0" applyFont="true" applyFill="true" applyBorder="true">
      <alignment wrapText="true"/>
    </xf>
    <xf numFmtId="0" fontId="658" fillId="7" borderId="4" xfId="0" applyFont="true" applyFill="true" applyBorder="true">
      <alignment wrapText="true"/>
    </xf>
    <xf numFmtId="0" fontId="659" fillId="7" borderId="4" xfId="0" applyFont="true" applyFill="true" applyBorder="true">
      <alignment wrapText="true"/>
    </xf>
    <xf numFmtId="0" fontId="660" fillId="7" borderId="4" xfId="0" applyFont="true" applyFill="true" applyBorder="true">
      <alignment wrapText="true"/>
    </xf>
    <xf numFmtId="0" fontId="661" fillId="7" borderId="4" xfId="0" applyFont="true" applyFill="true" applyBorder="true">
      <alignment wrapText="true"/>
    </xf>
    <xf numFmtId="0" fontId="662" fillId="7" borderId="4" xfId="0" applyFont="true" applyFill="true" applyBorder="true">
      <alignment wrapText="true"/>
    </xf>
    <xf numFmtId="0" fontId="663" fillId="7" borderId="4" xfId="0" applyFont="true" applyFill="true" applyBorder="true">
      <alignment wrapText="true"/>
    </xf>
    <xf numFmtId="0" fontId="664" fillId="7" borderId="4" xfId="0" applyFont="true" applyFill="true" applyBorder="true">
      <alignment wrapText="true"/>
    </xf>
    <xf numFmtId="0" fontId="665" fillId="7" borderId="4" xfId="0" applyFont="true" applyFill="true" applyBorder="true">
      <alignment wrapText="true"/>
    </xf>
    <xf numFmtId="0" fontId="666" fillId="7" borderId="4" xfId="0" applyFont="true" applyFill="true" applyBorder="true">
      <alignment wrapText="true"/>
    </xf>
    <xf numFmtId="0" fontId="667" fillId="7" borderId="4" xfId="0" applyFont="true" applyFill="true" applyBorder="true">
      <alignment wrapText="true"/>
    </xf>
    <xf numFmtId="0" fontId="668" fillId="7" borderId="4" xfId="0" applyFont="true" applyFill="true" applyBorder="true">
      <alignment wrapText="true"/>
    </xf>
    <xf numFmtId="0" fontId="669" fillId="7" borderId="4" xfId="0" applyFont="true" applyFill="true" applyBorder="true">
      <alignment wrapText="true"/>
    </xf>
    <xf numFmtId="0" fontId="670" fillId="7" borderId="4" xfId="0" applyFont="true" applyFill="true" applyBorder="true">
      <alignment wrapText="true"/>
    </xf>
    <xf numFmtId="0" fontId="671" fillId="7" borderId="4" xfId="0" applyFont="true" applyFill="true" applyBorder="true">
      <alignment wrapText="true"/>
    </xf>
    <xf numFmtId="0" fontId="672" fillId="7" borderId="4" xfId="0" applyFont="true" applyFill="true" applyBorder="true">
      <alignment wrapText="true"/>
    </xf>
    <xf numFmtId="0" fontId="673" fillId="7" borderId="4" xfId="0" applyFont="true" applyFill="true" applyBorder="true">
      <alignment wrapText="true"/>
    </xf>
    <xf numFmtId="0" fontId="674" fillId="7" borderId="4" xfId="0" applyFont="true" applyFill="true" applyBorder="true">
      <alignment wrapText="true"/>
    </xf>
    <xf numFmtId="0" fontId="675" fillId="7" borderId="4" xfId="0" applyFont="true" applyFill="true" applyBorder="true">
      <alignment wrapText="true"/>
    </xf>
    <xf numFmtId="0" fontId="676" fillId="7" borderId="4" xfId="0" applyFont="true" applyFill="true" applyBorder="true">
      <alignment wrapText="true"/>
    </xf>
    <xf numFmtId="0" fontId="677" fillId="7" borderId="4" xfId="0" applyFont="true" applyFill="true" applyBorder="true">
      <alignment wrapText="true"/>
    </xf>
    <xf numFmtId="0" fontId="678" fillId="7" borderId="4" xfId="0" applyFont="true" applyFill="true" applyBorder="true">
      <alignment wrapText="true"/>
    </xf>
    <xf numFmtId="0" fontId="679" fillId="7" borderId="4" xfId="0" applyFont="true" applyFill="true" applyBorder="true">
      <alignment wrapText="true"/>
    </xf>
    <xf numFmtId="0" fontId="680" fillId="7" borderId="4" xfId="0" applyFont="true" applyFill="true" applyBorder="true">
      <alignment wrapText="true"/>
    </xf>
    <xf numFmtId="0" fontId="681" fillId="7" borderId="4" xfId="0" applyFont="true" applyFill="true" applyBorder="true">
      <alignment wrapText="true"/>
    </xf>
    <xf numFmtId="0" fontId="682" fillId="7" borderId="4" xfId="0" applyFont="true" applyFill="true" applyBorder="true">
      <alignment wrapText="true"/>
    </xf>
    <xf numFmtId="0" fontId="683" fillId="7" borderId="4" xfId="0" applyFont="true" applyFill="true" applyBorder="true">
      <alignment wrapText="true"/>
    </xf>
    <xf numFmtId="0" fontId="684" fillId="7" borderId="4" xfId="0" applyFont="true" applyFill="true" applyBorder="true">
      <alignment wrapText="true"/>
    </xf>
    <xf numFmtId="0" fontId="685" fillId="7" borderId="4" xfId="0" applyFont="true" applyFill="true" applyBorder="true">
      <alignment wrapText="true"/>
    </xf>
    <xf numFmtId="0" fontId="686" fillId="7" borderId="4" xfId="0" applyFont="true" applyFill="true" applyBorder="true">
      <alignment wrapText="true"/>
    </xf>
    <xf numFmtId="0" fontId="687" fillId="7" borderId="4" xfId="0" applyFont="true" applyFill="true" applyBorder="true">
      <alignment wrapText="true"/>
    </xf>
    <xf numFmtId="0" fontId="688" fillId="7" borderId="4" xfId="0" applyFont="true" applyFill="true" applyBorder="true">
      <alignment wrapText="true"/>
    </xf>
    <xf numFmtId="0" fontId="689" fillId="7" borderId="4" xfId="0" applyFont="true" applyFill="true" applyBorder="true">
      <alignment wrapText="true"/>
    </xf>
    <xf numFmtId="0" fontId="690" fillId="7" borderId="4" xfId="0" applyFont="true" applyFill="true" applyBorder="true">
      <alignment wrapText="true"/>
    </xf>
    <xf numFmtId="0" fontId="691" fillId="7" borderId="4" xfId="0" applyFont="true" applyFill="true" applyBorder="true">
      <alignment wrapText="true"/>
    </xf>
    <xf numFmtId="0" fontId="692" fillId="7" borderId="4" xfId="0" applyFont="true" applyFill="true" applyBorder="true">
      <alignment wrapText="true"/>
    </xf>
    <xf numFmtId="0" fontId="693" fillId="7" borderId="4" xfId="0" applyFont="true" applyFill="true" applyBorder="true">
      <alignment wrapText="true"/>
    </xf>
    <xf numFmtId="0" fontId="694" fillId="7" borderId="4" xfId="0" applyFont="true" applyFill="true" applyBorder="true">
      <alignment wrapText="true"/>
    </xf>
    <xf numFmtId="0" fontId="695" fillId="7" borderId="4" xfId="0" applyFont="true" applyFill="true" applyBorder="true">
      <alignment wrapText="true"/>
    </xf>
    <xf numFmtId="0" fontId="696" fillId="7" borderId="4" xfId="0" applyFont="true" applyFill="true" applyBorder="true">
      <alignment wrapText="true"/>
    </xf>
    <xf numFmtId="0" fontId="697" fillId="7" borderId="4" xfId="0" applyFont="true" applyFill="true" applyBorder="true">
      <alignment wrapText="true"/>
    </xf>
    <xf numFmtId="0" fontId="698" fillId="7" borderId="4" xfId="0" applyFont="true" applyFill="true" applyBorder="true">
      <alignment wrapText="true"/>
    </xf>
    <xf numFmtId="0" fontId="699" fillId="7" borderId="4" xfId="0" applyFont="true" applyFill="true" applyBorder="true">
      <alignment wrapText="true"/>
    </xf>
    <xf numFmtId="0" fontId="700" fillId="7" borderId="4" xfId="0" applyFont="true" applyFill="true" applyBorder="true">
      <alignment wrapText="true"/>
    </xf>
    <xf numFmtId="0" fontId="701" fillId="7" borderId="4" xfId="0" applyFont="true" applyFill="true" applyBorder="true">
      <alignment wrapText="true"/>
    </xf>
    <xf numFmtId="0" fontId="702" fillId="7" borderId="4" xfId="0" applyFont="true" applyFill="true" applyBorder="true">
      <alignment wrapText="true"/>
    </xf>
    <xf numFmtId="0" fontId="703" fillId="7" borderId="4" xfId="0" applyFont="true" applyFill="true" applyBorder="true">
      <alignment wrapText="true"/>
    </xf>
    <xf numFmtId="0" fontId="704" fillId="7" borderId="4" xfId="0" applyFont="true" applyFill="true" applyBorder="true">
      <alignment wrapText="true"/>
    </xf>
    <xf numFmtId="0" fontId="705" fillId="7" borderId="4" xfId="0" applyFont="true" applyFill="true" applyBorder="true">
      <alignment wrapText="true"/>
    </xf>
    <xf numFmtId="0" fontId="706" fillId="7" borderId="4" xfId="0" applyFont="true" applyFill="true" applyBorder="true">
      <alignment wrapText="true"/>
    </xf>
    <xf numFmtId="0" fontId="707" fillId="7" borderId="4" xfId="0" applyFont="true" applyFill="true" applyBorder="true">
      <alignment wrapText="true"/>
    </xf>
    <xf numFmtId="0" fontId="708" fillId="7" borderId="4" xfId="0" applyFont="true" applyFill="true" applyBorder="true">
      <alignment wrapText="true"/>
    </xf>
    <xf numFmtId="0" fontId="709" fillId="7" borderId="4" xfId="0" applyFont="true" applyFill="true" applyBorder="true">
      <alignment wrapText="true"/>
    </xf>
    <xf numFmtId="0" fontId="710" fillId="7" borderId="4" xfId="0" applyFont="true" applyFill="true" applyBorder="true">
      <alignment wrapText="true"/>
    </xf>
    <xf numFmtId="0" fontId="711" fillId="7" borderId="4" xfId="0" applyFont="true" applyFill="true" applyBorder="true">
      <alignment wrapText="true"/>
    </xf>
    <xf numFmtId="0" fontId="712" fillId="7" borderId="4" xfId="0" applyFont="true" applyFill="true" applyBorder="true">
      <alignment wrapText="true"/>
    </xf>
    <xf numFmtId="0" fontId="713" fillId="7" borderId="4" xfId="0" applyFont="true" applyFill="true" applyBorder="true">
      <alignment wrapText="true"/>
    </xf>
    <xf numFmtId="0" fontId="714" fillId="7" borderId="4" xfId="0" applyFont="true" applyFill="true" applyBorder="true">
      <alignment wrapText="true"/>
    </xf>
    <xf numFmtId="0" fontId="715" fillId="7" borderId="4" xfId="0" applyFont="true" applyFill="true" applyBorder="true">
      <alignment wrapText="true"/>
    </xf>
    <xf numFmtId="0" fontId="716" fillId="7" borderId="4" xfId="0" applyFont="true" applyFill="true" applyBorder="true">
      <alignment wrapText="true"/>
    </xf>
    <xf numFmtId="0" fontId="717" fillId="7" borderId="4" xfId="0" applyFont="true" applyFill="true" applyBorder="true">
      <alignment wrapText="true"/>
    </xf>
    <xf numFmtId="0" fontId="718" fillId="7" borderId="4" xfId="0" applyFont="true" applyFill="true" applyBorder="true">
      <alignment wrapText="true"/>
    </xf>
    <xf numFmtId="0" fontId="719" fillId="7" borderId="4" xfId="0" applyFont="true" applyFill="true" applyBorder="true">
      <alignment wrapText="true"/>
    </xf>
    <xf numFmtId="0" fontId="720" fillId="7" borderId="4" xfId="0" applyFont="true" applyFill="true" applyBorder="true">
      <alignment wrapText="true"/>
    </xf>
    <xf numFmtId="0" fontId="721" fillId="7" borderId="4" xfId="0" applyFont="true" applyFill="true" applyBorder="true">
      <alignment wrapText="true"/>
    </xf>
    <xf numFmtId="0" fontId="722" fillId="7" borderId="4" xfId="0" applyFont="true" applyFill="true" applyBorder="true">
      <alignment wrapText="true"/>
    </xf>
    <xf numFmtId="0" fontId="723" fillId="7" borderId="4" xfId="0" applyFont="true" applyFill="true" applyBorder="true">
      <alignment wrapText="true"/>
    </xf>
    <xf numFmtId="0" fontId="724" fillId="7" borderId="4" xfId="0" applyFont="true" applyFill="true" applyBorder="true">
      <alignment wrapText="true"/>
    </xf>
    <xf numFmtId="0" fontId="725" fillId="7" borderId="4" xfId="0" applyFont="true" applyFill="true" applyBorder="true">
      <alignment wrapText="true"/>
    </xf>
    <xf numFmtId="0" fontId="726" fillId="7" borderId="4" xfId="0" applyFont="true" applyFill="true" applyBorder="true">
      <alignment wrapText="true"/>
    </xf>
    <xf numFmtId="0" fontId="727" fillId="7" borderId="4" xfId="0" applyFont="true" applyFill="true" applyBorder="true">
      <alignment wrapText="true"/>
    </xf>
    <xf numFmtId="0" fontId="728" fillId="7" borderId="4" xfId="0" applyFont="true" applyFill="true" applyBorder="true">
      <alignment wrapText="true"/>
    </xf>
    <xf numFmtId="0" fontId="729" fillId="7" borderId="4" xfId="0" applyFont="true" applyFill="true" applyBorder="true">
      <alignment wrapText="true"/>
    </xf>
    <xf numFmtId="0" fontId="730" fillId="7" borderId="4" xfId="0" applyFont="true" applyFill="true" applyBorder="true">
      <alignment wrapText="true"/>
    </xf>
    <xf numFmtId="0" fontId="731" fillId="7" borderId="4" xfId="0" applyFont="true" applyFill="true" applyBorder="true">
      <alignment wrapText="true"/>
    </xf>
    <xf numFmtId="0" fontId="732" fillId="7" borderId="4" xfId="0" applyFont="true" applyFill="true" applyBorder="true">
      <alignment wrapText="true"/>
    </xf>
    <xf numFmtId="0" fontId="733" fillId="7" borderId="4" xfId="0" applyFont="true" applyFill="true" applyBorder="true">
      <alignment wrapText="true"/>
    </xf>
    <xf numFmtId="0" fontId="734" fillId="7" borderId="4" xfId="0" applyFont="true" applyFill="true" applyBorder="true">
      <alignment wrapText="true"/>
    </xf>
    <xf numFmtId="0" fontId="735" fillId="7" borderId="4" xfId="0" applyFont="true" applyFill="true" applyBorder="true">
      <alignment wrapText="true"/>
    </xf>
    <xf numFmtId="0" fontId="736" fillId="7" borderId="4" xfId="0" applyFont="true" applyFill="true" applyBorder="true">
      <alignment wrapText="true"/>
    </xf>
    <xf numFmtId="0" fontId="737" fillId="7" borderId="4" xfId="0" applyFont="true" applyFill="true" applyBorder="true">
      <alignment wrapText="true"/>
    </xf>
    <xf numFmtId="0" fontId="738" fillId="7" borderId="4" xfId="0" applyFont="true" applyFill="true" applyBorder="true">
      <alignment wrapText="true"/>
    </xf>
    <xf numFmtId="0" fontId="739" fillId="7" borderId="4" xfId="0" applyFont="true" applyFill="true" applyBorder="true">
      <alignment wrapText="true"/>
    </xf>
    <xf numFmtId="0" fontId="740" fillId="7" borderId="4" xfId="0" applyFont="true" applyFill="true" applyBorder="true">
      <alignment wrapText="true"/>
    </xf>
    <xf numFmtId="0" fontId="741" fillId="7" borderId="4" xfId="0" applyFont="true" applyFill="true" applyBorder="true">
      <alignment wrapText="true"/>
    </xf>
    <xf numFmtId="0" fontId="742" fillId="7" borderId="4" xfId="0" applyFont="true" applyFill="true" applyBorder="true">
      <alignment wrapText="true"/>
    </xf>
    <xf numFmtId="0" fontId="743" fillId="7" borderId="4" xfId="0" applyFont="true" applyFill="true" applyBorder="true">
      <alignment wrapText="true"/>
    </xf>
    <xf numFmtId="0" fontId="744" fillId="7" borderId="4" xfId="0" applyFont="true" applyFill="true" applyBorder="true">
      <alignment wrapText="true"/>
    </xf>
    <xf numFmtId="0" fontId="745" fillId="7" borderId="4" xfId="0" applyFont="true" applyFill="true" applyBorder="true">
      <alignment wrapText="true"/>
    </xf>
    <xf numFmtId="0" fontId="746" fillId="7" borderId="4" xfId="0" applyFont="true" applyFill="true" applyBorder="true">
      <alignment wrapText="true"/>
    </xf>
    <xf numFmtId="0" fontId="747" fillId="7" borderId="4" xfId="0" applyFont="true" applyFill="true" applyBorder="true">
      <alignment wrapText="true"/>
    </xf>
    <xf numFmtId="0" fontId="748" fillId="7" borderId="4" xfId="0" applyFont="true" applyFill="true" applyBorder="true">
      <alignment wrapText="true"/>
    </xf>
    <xf numFmtId="0" fontId="749" fillId="7" borderId="4" xfId="0" applyFont="true" applyFill="true" applyBorder="true">
      <alignment wrapText="true"/>
    </xf>
    <xf numFmtId="0" fontId="750" fillId="7" borderId="4" xfId="0" applyFont="true" applyFill="true" applyBorder="true">
      <alignment wrapText="true"/>
    </xf>
    <xf numFmtId="0" fontId="751" fillId="7" borderId="4" xfId="0" applyFont="true" applyFill="true" applyBorder="true">
      <alignment wrapText="true"/>
    </xf>
    <xf numFmtId="0" fontId="752" fillId="7" borderId="4" xfId="0" applyFont="true" applyFill="true" applyBorder="true">
      <alignment wrapText="true"/>
    </xf>
    <xf numFmtId="0" fontId="753" fillId="7" borderId="4" xfId="0" applyFont="true" applyFill="true" applyBorder="true">
      <alignment wrapText="true"/>
    </xf>
    <xf numFmtId="0" fontId="754" fillId="7" borderId="4" xfId="0" applyFont="true" applyFill="true" applyBorder="true">
      <alignment wrapText="true"/>
    </xf>
    <xf numFmtId="0" fontId="755" fillId="7" borderId="4" xfId="0" applyFont="true" applyFill="true" applyBorder="true">
      <alignment wrapText="true"/>
    </xf>
    <xf numFmtId="0" fontId="756" fillId="7" borderId="4" xfId="0" applyFont="true" applyFill="true" applyBorder="true">
      <alignment wrapText="true"/>
    </xf>
    <xf numFmtId="0" fontId="757" fillId="7" borderId="4" xfId="0" applyFont="true" applyFill="true" applyBorder="true">
      <alignment wrapText="true"/>
    </xf>
    <xf numFmtId="0" fontId="758" fillId="7" borderId="4" xfId="0" applyFont="true" applyFill="true" applyBorder="true">
      <alignment wrapText="true"/>
    </xf>
    <xf numFmtId="0" fontId="759" fillId="7" borderId="4" xfId="0" applyFont="true" applyFill="true" applyBorder="true">
      <alignment wrapText="true"/>
    </xf>
    <xf numFmtId="0" fontId="760" fillId="7" borderId="4" xfId="0" applyFont="true" applyFill="true" applyBorder="true">
      <alignment wrapText="true"/>
    </xf>
    <xf numFmtId="0" fontId="761" fillId="7" borderId="4" xfId="0" applyFont="true" applyFill="true" applyBorder="true">
      <alignment wrapText="true"/>
    </xf>
    <xf numFmtId="0" fontId="762" fillId="7" borderId="4" xfId="0" applyFont="true" applyFill="true" applyBorder="true">
      <alignment wrapText="true"/>
    </xf>
    <xf numFmtId="0" fontId="763" fillId="7" borderId="4" xfId="0" applyFont="true" applyFill="true" applyBorder="true">
      <alignment wrapText="true"/>
    </xf>
    <xf numFmtId="0" fontId="764" fillId="7" borderId="4" xfId="0" applyFont="true" applyFill="true" applyBorder="true">
      <alignment wrapText="true"/>
    </xf>
    <xf numFmtId="0" fontId="765" fillId="7" borderId="4" xfId="0" applyFont="true" applyFill="true" applyBorder="true">
      <alignment wrapText="true"/>
    </xf>
    <xf numFmtId="0" fontId="766" fillId="7" borderId="4" xfId="0" applyFont="true" applyFill="true" applyBorder="true">
      <alignment wrapText="true"/>
    </xf>
    <xf numFmtId="0" fontId="767" fillId="7" borderId="4" xfId="0" applyFont="true" applyFill="true" applyBorder="true">
      <alignment wrapText="true"/>
    </xf>
    <xf numFmtId="0" fontId="768" fillId="7" borderId="4" xfId="0" applyFont="true" applyFill="true" applyBorder="true">
      <alignment wrapText="true"/>
    </xf>
    <xf numFmtId="0" fontId="769" fillId="7" borderId="4" xfId="0" applyFont="true" applyFill="true" applyBorder="true">
      <alignment wrapText="true"/>
    </xf>
    <xf numFmtId="0" fontId="770" fillId="7" borderId="4" xfId="0" applyFont="true" applyFill="true" applyBorder="true">
      <alignment wrapText="true"/>
    </xf>
    <xf numFmtId="0" fontId="771" fillId="7" borderId="4" xfId="0" applyFont="true" applyFill="true" applyBorder="true">
      <alignment wrapText="true"/>
    </xf>
    <xf numFmtId="0" fontId="772" fillId="7" borderId="4" xfId="0" applyFont="true" applyFill="true" applyBorder="true">
      <alignment wrapText="true"/>
    </xf>
    <xf numFmtId="0" fontId="773" fillId="7" borderId="4" xfId="0" applyFont="true" applyFill="true" applyBorder="true">
      <alignment wrapText="true"/>
    </xf>
    <xf numFmtId="0" fontId="774" fillId="7" borderId="4" xfId="0" applyFont="true" applyFill="true" applyBorder="true">
      <alignment wrapText="true"/>
    </xf>
    <xf numFmtId="0" fontId="775" fillId="7" borderId="4" xfId="0" applyFont="true" applyFill="true" applyBorder="true">
      <alignment wrapText="true"/>
    </xf>
    <xf numFmtId="0" fontId="776" fillId="7" borderId="4" xfId="0" applyFont="true" applyFill="true" applyBorder="true">
      <alignment wrapText="true"/>
    </xf>
    <xf numFmtId="0" fontId="777" fillId="7" borderId="4" xfId="0" applyFont="true" applyFill="true" applyBorder="true">
      <alignment wrapText="true"/>
    </xf>
    <xf numFmtId="0" fontId="778" fillId="7" borderId="4" xfId="0" applyFont="true" applyFill="true" applyBorder="true">
      <alignment wrapText="true"/>
    </xf>
    <xf numFmtId="0" fontId="779" fillId="7" borderId="4" xfId="0" applyFont="true" applyFill="true" applyBorder="true">
      <alignment wrapText="true"/>
    </xf>
    <xf numFmtId="0" fontId="780" fillId="7" borderId="4" xfId="0" applyFont="true" applyFill="true" applyBorder="true">
      <alignment wrapText="true"/>
    </xf>
    <xf numFmtId="0" fontId="781" fillId="7" borderId="4" xfId="0" applyFont="true" applyFill="true" applyBorder="true">
      <alignment wrapText="true"/>
    </xf>
    <xf numFmtId="0" fontId="782" fillId="7" borderId="4" xfId="0" applyFont="true" applyFill="true" applyBorder="true">
      <alignment wrapText="true"/>
    </xf>
    <xf numFmtId="0" fontId="783" fillId="7" borderId="4" xfId="0" applyFont="true" applyFill="true" applyBorder="true">
      <alignment wrapText="true"/>
    </xf>
    <xf numFmtId="0" fontId="784" fillId="7" borderId="4" xfId="0" applyFont="true" applyFill="true" applyBorder="true">
      <alignment wrapText="true"/>
    </xf>
    <xf numFmtId="0" fontId="785" fillId="7" borderId="4" xfId="0" applyFont="true" applyFill="true" applyBorder="true">
      <alignment wrapText="true"/>
    </xf>
    <xf numFmtId="0" fontId="786" fillId="7" borderId="4" xfId="0" applyFont="true" applyFill="true" applyBorder="true">
      <alignment wrapText="true"/>
    </xf>
    <xf numFmtId="0" fontId="787" fillId="7" borderId="4" xfId="0" applyFont="true" applyFill="true" applyBorder="true">
      <alignment wrapText="true"/>
    </xf>
    <xf numFmtId="0" fontId="788" fillId="7" borderId="4" xfId="0" applyFont="true" applyFill="true" applyBorder="true">
      <alignment wrapText="true"/>
    </xf>
    <xf numFmtId="0" fontId="789" fillId="7" borderId="4" xfId="0" applyFont="true" applyFill="true" applyBorder="true">
      <alignment wrapText="true"/>
    </xf>
    <xf numFmtId="0" fontId="790" fillId="7" borderId="4" xfId="0" applyFont="true" applyFill="true" applyBorder="true">
      <alignment wrapText="true"/>
    </xf>
    <xf numFmtId="0" fontId="791" fillId="7" borderId="4" xfId="0" applyFont="true" applyFill="true" applyBorder="true">
      <alignment wrapText="true"/>
    </xf>
    <xf numFmtId="0" fontId="792" fillId="7" borderId="4" xfId="0" applyFont="true" applyFill="true" applyBorder="true">
      <alignment wrapText="true"/>
    </xf>
    <xf numFmtId="0" fontId="793" fillId="7" borderId="4" xfId="0" applyFont="true" applyFill="true" applyBorder="true">
      <alignment wrapText="true"/>
    </xf>
    <xf numFmtId="0" fontId="794" fillId="7" borderId="4" xfId="0" applyFont="true" applyFill="true" applyBorder="true">
      <alignment wrapText="true"/>
    </xf>
    <xf numFmtId="0" fontId="795" fillId="7" borderId="4" xfId="0" applyFont="true" applyFill="true" applyBorder="true">
      <alignment wrapText="true"/>
    </xf>
    <xf numFmtId="0" fontId="796" fillId="7" borderId="4" xfId="0" applyFont="true" applyFill="true" applyBorder="true">
      <alignment wrapText="true"/>
    </xf>
    <xf numFmtId="0" fontId="797" fillId="7" borderId="4" xfId="0" applyFont="true" applyFill="true" applyBorder="true">
      <alignment wrapText="true"/>
    </xf>
    <xf numFmtId="0" fontId="798" fillId="7" borderId="4" xfId="0" applyFont="true" applyFill="true" applyBorder="true">
      <alignment wrapText="true"/>
    </xf>
    <xf numFmtId="0" fontId="799" fillId="7" borderId="4" xfId="0" applyFont="true" applyFill="true" applyBorder="true">
      <alignment wrapText="true"/>
    </xf>
    <xf numFmtId="0" fontId="800" fillId="7" borderId="4" xfId="0" applyFont="true" applyFill="true" applyBorder="true">
      <alignment wrapText="true"/>
    </xf>
    <xf numFmtId="0" fontId="801" fillId="7" borderId="4" xfId="0" applyFont="true" applyFill="true" applyBorder="true">
      <alignment wrapText="true"/>
    </xf>
    <xf numFmtId="0" fontId="802" fillId="7" borderId="4" xfId="0" applyFont="true" applyFill="true" applyBorder="true">
      <alignment wrapText="true"/>
    </xf>
    <xf numFmtId="0" fontId="803" fillId="7" borderId="4" xfId="0" applyFont="true" applyFill="true" applyBorder="true">
      <alignment wrapText="true"/>
    </xf>
    <xf numFmtId="0" fontId="804" fillId="7" borderId="4" xfId="0" applyFont="true" applyFill="true" applyBorder="true">
      <alignment wrapText="true"/>
    </xf>
    <xf numFmtId="0" fontId="805" fillId="7" borderId="4" xfId="0" applyFont="true" applyFill="true" applyBorder="true">
      <alignment wrapText="true"/>
    </xf>
    <xf numFmtId="0" fontId="806" fillId="7" borderId="4" xfId="0" applyFont="true" applyFill="true" applyBorder="true">
      <alignment wrapText="true"/>
    </xf>
    <xf numFmtId="0" fontId="807" fillId="7" borderId="4" xfId="0" applyFont="true" applyFill="true" applyBorder="true">
      <alignment wrapText="true"/>
    </xf>
    <xf numFmtId="0" fontId="808" fillId="7" borderId="4" xfId="0" applyFont="true" applyFill="true" applyBorder="true">
      <alignment wrapText="true"/>
    </xf>
    <xf numFmtId="0" fontId="809" fillId="7" borderId="4" xfId="0" applyFont="true" applyFill="true" applyBorder="true">
      <alignment wrapText="true"/>
    </xf>
    <xf numFmtId="0" fontId="810" fillId="7" borderId="4" xfId="0" applyFont="true" applyFill="true" applyBorder="true">
      <alignment wrapText="true"/>
    </xf>
    <xf numFmtId="0" fontId="811" fillId="7" borderId="4" xfId="0" applyFont="true" applyFill="true" applyBorder="true">
      <alignment wrapText="true"/>
    </xf>
    <xf numFmtId="0" fontId="812" fillId="7" borderId="4" xfId="0" applyFont="true" applyFill="true" applyBorder="true">
      <alignment wrapText="true"/>
    </xf>
    <xf numFmtId="0" fontId="813" fillId="7" borderId="4" xfId="0" applyFont="true" applyFill="true" applyBorder="true">
      <alignment wrapText="true"/>
    </xf>
    <xf numFmtId="0" fontId="814" fillId="7" borderId="4" xfId="0" applyFont="true" applyFill="true" applyBorder="true">
      <alignment wrapText="true"/>
    </xf>
    <xf numFmtId="0" fontId="815" fillId="7" borderId="4" xfId="0" applyFont="true" applyFill="true" applyBorder="true">
      <alignment wrapText="true"/>
    </xf>
    <xf numFmtId="0" fontId="816" fillId="7" borderId="4" xfId="0" applyFont="true" applyFill="true" applyBorder="true">
      <alignment wrapText="true"/>
    </xf>
    <xf numFmtId="0" fontId="817" fillId="7" borderId="4" xfId="0" applyFont="true" applyFill="true" applyBorder="true">
      <alignment wrapText="true"/>
    </xf>
    <xf numFmtId="0" fontId="818" fillId="7" borderId="4" xfId="0" applyFont="true" applyFill="true" applyBorder="true">
      <alignment wrapText="true"/>
    </xf>
    <xf numFmtId="0" fontId="819" fillId="7" borderId="4" xfId="0" applyFont="true" applyFill="true" applyBorder="true">
      <alignment wrapText="true"/>
    </xf>
    <xf numFmtId="0" fontId="820" fillId="7" borderId="4" xfId="0" applyFont="true" applyFill="true" applyBorder="true">
      <alignment wrapText="true"/>
    </xf>
    <xf numFmtId="0" fontId="821" fillId="7" borderId="4" xfId="0" applyFont="true" applyFill="true" applyBorder="true">
      <alignment wrapText="true"/>
    </xf>
    <xf numFmtId="0" fontId="822" fillId="7" borderId="4" xfId="0" applyFont="true" applyFill="true" applyBorder="true">
      <alignment wrapText="true"/>
    </xf>
    <xf numFmtId="0" fontId="823" fillId="7" borderId="4" xfId="0" applyFont="true" applyFill="true" applyBorder="true">
      <alignment wrapText="true"/>
    </xf>
    <xf numFmtId="0" fontId="824" fillId="7" borderId="4" xfId="0" applyFont="true" applyFill="true" applyBorder="true">
      <alignment wrapText="true"/>
    </xf>
    <xf numFmtId="0" fontId="825" fillId="7" borderId="4" xfId="0" applyFont="true" applyFill="true" applyBorder="true">
      <alignment wrapText="true"/>
    </xf>
    <xf numFmtId="0" fontId="826" fillId="7" borderId="4" xfId="0" applyFont="true" applyFill="true" applyBorder="true">
      <alignment wrapText="true"/>
    </xf>
    <xf numFmtId="0" fontId="827" fillId="7" borderId="4" xfId="0" applyFont="true" applyFill="true" applyBorder="true">
      <alignment wrapText="true"/>
    </xf>
    <xf numFmtId="0" fontId="828" fillId="7" borderId="4" xfId="0" applyFont="true" applyFill="true" applyBorder="true">
      <alignment wrapText="true"/>
    </xf>
    <xf numFmtId="0" fontId="829" fillId="7" borderId="4" xfId="0" applyFont="true" applyFill="true" applyBorder="true">
      <alignment wrapText="true"/>
    </xf>
    <xf numFmtId="0" fontId="830" fillId="7" borderId="4" xfId="0" applyFont="true" applyFill="true" applyBorder="true">
      <alignment wrapText="true"/>
    </xf>
    <xf numFmtId="0" fontId="831" fillId="7" borderId="4" xfId="0" applyFont="true" applyFill="true" applyBorder="true">
      <alignment wrapText="true"/>
    </xf>
    <xf numFmtId="0" fontId="832" fillId="7" borderId="4" xfId="0" applyFont="true" applyFill="true" applyBorder="true">
      <alignment wrapText="true"/>
    </xf>
    <xf numFmtId="0" fontId="833" fillId="7" borderId="4" xfId="0" applyFont="true" applyFill="true" applyBorder="true">
      <alignment wrapText="true"/>
    </xf>
    <xf numFmtId="0" fontId="834" fillId="7" borderId="4" xfId="0" applyFont="true" applyFill="true" applyBorder="true">
      <alignment wrapText="true"/>
    </xf>
    <xf numFmtId="0" fontId="835" fillId="7" borderId="4" xfId="0" applyFont="true" applyFill="true" applyBorder="true">
      <alignment wrapText="true"/>
    </xf>
    <xf numFmtId="0" fontId="836" fillId="7" borderId="4" xfId="0" applyFont="true" applyFill="true" applyBorder="true">
      <alignment wrapText="true"/>
    </xf>
    <xf numFmtId="0" fontId="837" fillId="7" borderId="4" xfId="0" applyFont="true" applyFill="true" applyBorder="true">
      <alignment wrapText="true"/>
    </xf>
    <xf numFmtId="0" fontId="838" fillId="7" borderId="4" xfId="0" applyFont="true" applyFill="true" applyBorder="true">
      <alignment wrapText="true"/>
    </xf>
    <xf numFmtId="0" fontId="839" fillId="7" borderId="4" xfId="0" applyFont="true" applyFill="true" applyBorder="true">
      <alignment wrapText="true"/>
    </xf>
    <xf numFmtId="0" fontId="840" fillId="7" borderId="4" xfId="0" applyFont="true" applyFill="true" applyBorder="true">
      <alignment wrapText="true"/>
    </xf>
    <xf numFmtId="0" fontId="841" fillId="7" borderId="4" xfId="0" applyFont="true" applyFill="true" applyBorder="true">
      <alignment wrapText="true"/>
    </xf>
    <xf numFmtId="0" fontId="842" fillId="7" borderId="4" xfId="0" applyFont="true" applyFill="true" applyBorder="true">
      <alignment wrapText="true"/>
    </xf>
    <xf numFmtId="0" fontId="843" fillId="7" borderId="4" xfId="0" applyFont="true" applyFill="true" applyBorder="true">
      <alignment wrapText="true"/>
    </xf>
    <xf numFmtId="0" fontId="844" fillId="7" borderId="4" xfId="0" applyFont="true" applyFill="true" applyBorder="true">
      <alignment wrapText="true"/>
    </xf>
    <xf numFmtId="0" fontId="845" fillId="7" borderId="4" xfId="0" applyFont="true" applyFill="true" applyBorder="true">
      <alignment wrapText="true"/>
    </xf>
    <xf numFmtId="0" fontId="846" fillId="7" borderId="4" xfId="0" applyFont="true" applyFill="true" applyBorder="true">
      <alignment wrapText="true"/>
    </xf>
    <xf numFmtId="0" fontId="847" fillId="7" borderId="4" xfId="0" applyFont="true" applyFill="true" applyBorder="true">
      <alignment wrapText="true"/>
    </xf>
    <xf numFmtId="0" fontId="848" fillId="7" borderId="4" xfId="0" applyFont="true" applyFill="true" applyBorder="true">
      <alignment wrapText="true"/>
    </xf>
    <xf numFmtId="0" fontId="849" fillId="7" borderId="4" xfId="0" applyFont="true" applyFill="true" applyBorder="true">
      <alignment wrapText="true"/>
    </xf>
    <xf numFmtId="0" fontId="850" fillId="7" borderId="4" xfId="0" applyFont="true" applyFill="true" applyBorder="true">
      <alignment wrapText="true"/>
    </xf>
    <xf numFmtId="0" fontId="851" fillId="7" borderId="4" xfId="0" applyFont="true" applyFill="true" applyBorder="true">
      <alignment wrapText="true"/>
    </xf>
    <xf numFmtId="0" fontId="852" fillId="7" borderId="4" xfId="0" applyFont="true" applyFill="true" applyBorder="true">
      <alignment wrapText="true"/>
    </xf>
    <xf numFmtId="0" fontId="853" fillId="7" borderId="4" xfId="0" applyFont="true" applyFill="true" applyBorder="true">
      <alignment wrapText="true"/>
    </xf>
    <xf numFmtId="0" fontId="854" fillId="7" borderId="4" xfId="0" applyFont="true" applyFill="true" applyBorder="true">
      <alignment wrapText="true"/>
    </xf>
    <xf numFmtId="0" fontId="855" fillId="7" borderId="4" xfId="0" applyFont="true" applyFill="true" applyBorder="true">
      <alignment wrapText="true"/>
    </xf>
    <xf numFmtId="0" fontId="856" fillId="7" borderId="4" xfId="0" applyFont="true" applyFill="true" applyBorder="true">
      <alignment wrapText="true"/>
    </xf>
    <xf numFmtId="0" fontId="857" fillId="7" borderId="4" xfId="0" applyFont="true" applyFill="true" applyBorder="true">
      <alignment wrapText="true"/>
    </xf>
    <xf numFmtId="0" fontId="858" fillId="7" borderId="4" xfId="0" applyFont="true" applyFill="true" applyBorder="true">
      <alignment wrapText="true"/>
    </xf>
    <xf numFmtId="0" fontId="859" fillId="7" borderId="4" xfId="0" applyFont="true" applyFill="true" applyBorder="true">
      <alignment wrapText="true"/>
    </xf>
    <xf numFmtId="0" fontId="860" fillId="7" borderId="4" xfId="0" applyFont="true" applyFill="true" applyBorder="true">
      <alignment wrapText="true"/>
    </xf>
    <xf numFmtId="0" fontId="861" fillId="7" borderId="4" xfId="0" applyFont="true" applyFill="true" applyBorder="true">
      <alignment wrapText="true"/>
    </xf>
    <xf numFmtId="0" fontId="862" fillId="7" borderId="4" xfId="0" applyFont="true" applyFill="true" applyBorder="true">
      <alignment wrapText="true"/>
    </xf>
    <xf numFmtId="0" fontId="863" fillId="7" borderId="4" xfId="0" applyFont="true" applyFill="true" applyBorder="true">
      <alignment wrapText="true"/>
    </xf>
    <xf numFmtId="0" fontId="864" fillId="7" borderId="4" xfId="0" applyFont="true" applyFill="true" applyBorder="true">
      <alignment wrapText="true"/>
    </xf>
    <xf numFmtId="0" fontId="865" fillId="7" borderId="4" xfId="0" applyFont="true" applyFill="true" applyBorder="true">
      <alignment wrapText="true"/>
    </xf>
    <xf numFmtId="0" fontId="866" fillId="7" borderId="4" xfId="0" applyFont="true" applyFill="true" applyBorder="true">
      <alignment wrapText="true"/>
    </xf>
    <xf numFmtId="0" fontId="867" fillId="7" borderId="4" xfId="0" applyFont="true" applyFill="true" applyBorder="true">
      <alignment wrapText="true"/>
    </xf>
    <xf numFmtId="0" fontId="868" fillId="7" borderId="4" xfId="0" applyFont="true" applyFill="true" applyBorder="true">
      <alignment wrapText="true"/>
    </xf>
    <xf numFmtId="0" fontId="869" fillId="7" borderId="4" xfId="0" applyFont="true" applyFill="true" applyBorder="true">
      <alignment wrapText="true"/>
    </xf>
    <xf numFmtId="0" fontId="870" fillId="7" borderId="4" xfId="0" applyFont="true" applyFill="true" applyBorder="true">
      <alignment wrapText="true"/>
    </xf>
    <xf numFmtId="0" fontId="871" fillId="7" borderId="4" xfId="0" applyFont="true" applyFill="true" applyBorder="true">
      <alignment wrapText="true"/>
    </xf>
    <xf numFmtId="0" fontId="872" fillId="7" borderId="4" xfId="0" applyFont="true" applyFill="true" applyBorder="true">
      <alignment wrapText="true"/>
    </xf>
    <xf numFmtId="0" fontId="873" fillId="7" borderId="4" xfId="0" applyFont="true" applyFill="true" applyBorder="true">
      <alignment wrapText="true"/>
    </xf>
    <xf numFmtId="0" fontId="874" fillId="7" borderId="4" xfId="0" applyFont="true" applyFill="true" applyBorder="true">
      <alignment wrapText="true"/>
    </xf>
    <xf numFmtId="0" fontId="875" fillId="7" borderId="4" xfId="0" applyFont="true" applyFill="true" applyBorder="true">
      <alignment wrapText="true"/>
    </xf>
    <xf numFmtId="0" fontId="876" fillId="7" borderId="4" xfId="0" applyFont="true" applyFill="true" applyBorder="true">
      <alignment wrapText="true"/>
    </xf>
    <xf numFmtId="0" fontId="877" fillId="7" borderId="4" xfId="0" applyFont="true" applyFill="true" applyBorder="true">
      <alignment wrapText="true"/>
    </xf>
    <xf numFmtId="0" fontId="878" fillId="7" borderId="4" xfId="0" applyFont="true" applyFill="true" applyBorder="true">
      <alignment wrapText="true"/>
    </xf>
    <xf numFmtId="0" fontId="879" fillId="7" borderId="4" xfId="0" applyFont="true" applyFill="true" applyBorder="true">
      <alignment wrapText="true"/>
    </xf>
    <xf numFmtId="0" fontId="880" fillId="7" borderId="4" xfId="0" applyFont="true" applyFill="true" applyBorder="true">
      <alignment wrapText="true"/>
    </xf>
    <xf numFmtId="0" fontId="881" fillId="7" borderId="4" xfId="0" applyFont="true" applyFill="true" applyBorder="true">
      <alignment wrapText="true"/>
    </xf>
    <xf numFmtId="0" fontId="882" fillId="7" borderId="4" xfId="0" applyFont="true" applyFill="true" applyBorder="true">
      <alignment wrapText="true"/>
    </xf>
    <xf numFmtId="0" fontId="883" fillId="7" borderId="4" xfId="0" applyFont="true" applyFill="true" applyBorder="true">
      <alignment wrapText="true"/>
    </xf>
    <xf numFmtId="0" fontId="884" fillId="7" borderId="4" xfId="0" applyFont="true" applyFill="true" applyBorder="true">
      <alignment wrapText="true"/>
    </xf>
    <xf numFmtId="0" fontId="885" fillId="7" borderId="4" xfId="0" applyFont="true" applyFill="true" applyBorder="true">
      <alignment wrapText="true"/>
    </xf>
    <xf numFmtId="0" fontId="886" fillId="7" borderId="4" xfId="0" applyFont="true" applyFill="true" applyBorder="true">
      <alignment wrapText="true"/>
    </xf>
    <xf numFmtId="0" fontId="887" fillId="7" borderId="4" xfId="0" applyFont="true" applyFill="true" applyBorder="true">
      <alignment wrapText="true"/>
    </xf>
    <xf numFmtId="0" fontId="888" fillId="7" borderId="4" xfId="0" applyFont="true" applyFill="true" applyBorder="true">
      <alignment wrapText="true"/>
    </xf>
    <xf numFmtId="0" fontId="889" fillId="7" borderId="4" xfId="0" applyFont="true" applyFill="true" applyBorder="true">
      <alignment wrapText="true"/>
    </xf>
    <xf numFmtId="0" fontId="890" fillId="7" borderId="4" xfId="0" applyFont="true" applyFill="true" applyBorder="true">
      <alignment wrapText="true"/>
    </xf>
    <xf numFmtId="0" fontId="891" fillId="7" borderId="4" xfId="0" applyFont="true" applyFill="true" applyBorder="true">
      <alignment wrapText="true"/>
    </xf>
    <xf numFmtId="0" fontId="892" fillId="7" borderId="4" xfId="0" applyFont="true" applyFill="true" applyBorder="true">
      <alignment wrapText="true"/>
    </xf>
    <xf numFmtId="0" fontId="893" fillId="7" borderId="4" xfId="0" applyFont="true" applyFill="true" applyBorder="true">
      <alignment wrapText="true"/>
    </xf>
    <xf numFmtId="0" fontId="894" fillId="7" borderId="4" xfId="0" applyFont="true" applyFill="true" applyBorder="true">
      <alignment wrapText="true"/>
    </xf>
    <xf numFmtId="0" fontId="895" fillId="7" borderId="4" xfId="0" applyFont="true" applyFill="true" applyBorder="true">
      <alignment wrapText="true"/>
    </xf>
    <xf numFmtId="0" fontId="896" fillId="7" borderId="4" xfId="0" applyFont="true" applyFill="true" applyBorder="true">
      <alignment wrapText="true"/>
    </xf>
    <xf numFmtId="0" fontId="897" fillId="7" borderId="4" xfId="0" applyFont="true" applyFill="true" applyBorder="true">
      <alignment wrapText="true"/>
    </xf>
    <xf numFmtId="0" fontId="898" fillId="7" borderId="4" xfId="0" applyFont="true" applyFill="true" applyBorder="true">
      <alignment wrapText="true"/>
    </xf>
    <xf numFmtId="0" fontId="899" fillId="7" borderId="4" xfId="0" applyFont="true" applyFill="true" applyBorder="true">
      <alignment wrapText="true"/>
    </xf>
    <xf numFmtId="0" fontId="900" fillId="7" borderId="4" xfId="0" applyFont="true" applyFill="true" applyBorder="true">
      <alignment wrapText="true"/>
    </xf>
    <xf numFmtId="0" fontId="901" fillId="7" borderId="4" xfId="0" applyFont="true" applyFill="true" applyBorder="true">
      <alignment wrapText="true"/>
    </xf>
    <xf numFmtId="0" fontId="902" fillId="7" borderId="4" xfId="0" applyFont="true" applyFill="true" applyBorder="true">
      <alignment wrapText="true"/>
    </xf>
    <xf numFmtId="0" fontId="903" fillId="7" borderId="4" xfId="0" applyFont="true" applyFill="true" applyBorder="true">
      <alignment wrapText="true"/>
    </xf>
    <xf numFmtId="0" fontId="904" fillId="7" borderId="4" xfId="0" applyFont="true" applyFill="true" applyBorder="true">
      <alignment wrapText="true"/>
    </xf>
    <xf numFmtId="0" fontId="905" fillId="7" borderId="4" xfId="0" applyFont="true" applyFill="true" applyBorder="true">
      <alignment wrapText="true"/>
    </xf>
    <xf numFmtId="0" fontId="906" fillId="7" borderId="4" xfId="0" applyFont="true" applyFill="true" applyBorder="true">
      <alignment wrapText="true"/>
    </xf>
    <xf numFmtId="0" fontId="907" fillId="7" borderId="4" xfId="0" applyFont="true" applyFill="true" applyBorder="true">
      <alignment wrapText="true"/>
    </xf>
    <xf numFmtId="0" fontId="908" fillId="7" borderId="4" xfId="0" applyFont="true" applyFill="true" applyBorder="true">
      <alignment wrapText="true"/>
    </xf>
    <xf numFmtId="0" fontId="909" fillId="7" borderId="4" xfId="0" applyFont="true" applyFill="true" applyBorder="true">
      <alignment wrapText="true"/>
    </xf>
    <xf numFmtId="0" fontId="910" fillId="7" borderId="4" xfId="0" applyFont="true" applyFill="true" applyBorder="true">
      <alignment wrapText="true"/>
    </xf>
    <xf numFmtId="0" fontId="911" fillId="7" borderId="4" xfId="0" applyFont="true" applyFill="true" applyBorder="true">
      <alignment wrapText="true"/>
    </xf>
    <xf numFmtId="0" fontId="912" fillId="7" borderId="4" xfId="0" applyFont="true" applyFill="true" applyBorder="true">
      <alignment wrapText="true"/>
    </xf>
    <xf numFmtId="0" fontId="913" fillId="7" borderId="4" xfId="0" applyFont="true" applyFill="true" applyBorder="true">
      <alignment wrapText="true"/>
    </xf>
    <xf numFmtId="0" fontId="914" fillId="7" borderId="4" xfId="0" applyFont="true" applyFill="true" applyBorder="true">
      <alignment wrapText="true"/>
    </xf>
    <xf numFmtId="0" fontId="915" fillId="7" borderId="4" xfId="0" applyFont="true" applyFill="true" applyBorder="true">
      <alignment wrapText="true"/>
    </xf>
    <xf numFmtId="0" fontId="916" fillId="7" borderId="4" xfId="0" applyFont="true" applyFill="true" applyBorder="true">
      <alignment wrapText="true"/>
    </xf>
    <xf numFmtId="0" fontId="917" fillId="7" borderId="4" xfId="0" applyFont="true" applyFill="true" applyBorder="true">
      <alignment wrapText="true"/>
    </xf>
    <xf numFmtId="0" fontId="918" fillId="7" borderId="4" xfId="0" applyFont="true" applyFill="true" applyBorder="true">
      <alignment wrapText="true"/>
    </xf>
    <xf numFmtId="0" fontId="919" fillId="7" borderId="4" xfId="0" applyFont="true" applyFill="true" applyBorder="true">
      <alignment wrapText="true"/>
    </xf>
    <xf numFmtId="0" fontId="920" fillId="7" borderId="4" xfId="0" applyFont="true" applyFill="true" applyBorder="true">
      <alignment wrapText="true"/>
    </xf>
    <xf numFmtId="0" fontId="921" fillId="7" borderId="4" xfId="0" applyFont="true" applyFill="true" applyBorder="true">
      <alignment wrapText="true"/>
    </xf>
    <xf numFmtId="0" fontId="922" fillId="7" borderId="4" xfId="0" applyFont="true" applyFill="true" applyBorder="true">
      <alignment wrapText="true"/>
    </xf>
    <xf numFmtId="0" fontId="923" fillId="7" borderId="4" xfId="0" applyFont="true" applyFill="true" applyBorder="true">
      <alignment wrapText="true"/>
    </xf>
    <xf numFmtId="0" fontId="924" fillId="7" borderId="4" xfId="0" applyFont="true" applyFill="true" applyBorder="true">
      <alignment wrapText="true"/>
    </xf>
    <xf numFmtId="0" fontId="925" fillId="7" borderId="4" xfId="0" applyFont="true" applyFill="true" applyBorder="true">
      <alignment wrapText="true"/>
    </xf>
    <xf numFmtId="0" fontId="926" fillId="7" borderId="4" xfId="0" applyFont="true" applyFill="true" applyBorder="true">
      <alignment wrapText="true"/>
    </xf>
    <xf numFmtId="0" fontId="927" fillId="7" borderId="4" xfId="0" applyFont="true" applyFill="true" applyBorder="true">
      <alignment wrapText="true"/>
    </xf>
    <xf numFmtId="0" fontId="928" fillId="7" borderId="4" xfId="0" applyFont="true" applyFill="true" applyBorder="true">
      <alignment wrapText="true"/>
    </xf>
    <xf numFmtId="0" fontId="929" fillId="7" borderId="4" xfId="0" applyFont="true" applyFill="true" applyBorder="true">
      <alignment wrapText="true"/>
    </xf>
    <xf numFmtId="0" fontId="930" fillId="7" borderId="4" xfId="0" applyFont="true" applyFill="true" applyBorder="true">
      <alignment wrapText="true"/>
    </xf>
    <xf numFmtId="0" fontId="931" fillId="7" borderId="4" xfId="0" applyFont="true" applyFill="true" applyBorder="true">
      <alignment wrapText="true"/>
    </xf>
    <xf numFmtId="0" fontId="932" fillId="7" borderId="4" xfId="0" applyFont="true" applyFill="true" applyBorder="true">
      <alignment wrapText="true"/>
    </xf>
    <xf numFmtId="0" fontId="933" fillId="7" borderId="4" xfId="0" applyFont="true" applyFill="true" applyBorder="true">
      <alignment wrapText="true"/>
    </xf>
    <xf numFmtId="0" fontId="934" fillId="7" borderId="4" xfId="0" applyFont="true" applyFill="true" applyBorder="true">
      <alignment wrapText="true"/>
    </xf>
    <xf numFmtId="0" fontId="935" fillId="7" borderId="4" xfId="0" applyFont="true" applyFill="true" applyBorder="true">
      <alignment wrapText="true"/>
    </xf>
    <xf numFmtId="0" fontId="936" fillId="7" borderId="4" xfId="0" applyFont="true" applyFill="true" applyBorder="true">
      <alignment wrapText="true"/>
    </xf>
    <xf numFmtId="0" fontId="937" fillId="7" borderId="4" xfId="0" applyFont="true" applyFill="true" applyBorder="true">
      <alignment wrapText="true"/>
    </xf>
    <xf numFmtId="0" fontId="938" fillId="7" borderId="4" xfId="0" applyFont="true" applyFill="true" applyBorder="true">
      <alignment wrapText="true"/>
    </xf>
    <xf numFmtId="0" fontId="939" fillId="7" borderId="4" xfId="0" applyFont="true" applyFill="true" applyBorder="true">
      <alignment wrapText="true"/>
    </xf>
    <xf numFmtId="0" fontId="940" fillId="7" borderId="4" xfId="0" applyFont="true" applyFill="true" applyBorder="true">
      <alignment wrapText="true"/>
    </xf>
    <xf numFmtId="0" fontId="941" fillId="7" borderId="4" xfId="0" applyFont="true" applyFill="true" applyBorder="true">
      <alignment wrapText="true"/>
    </xf>
    <xf numFmtId="0" fontId="942" fillId="7" borderId="4" xfId="0" applyFont="true" applyFill="true" applyBorder="true">
      <alignment wrapText="true"/>
    </xf>
    <xf numFmtId="0" fontId="943" fillId="7" borderId="4" xfId="0" applyFont="true" applyFill="true" applyBorder="true">
      <alignment wrapText="true"/>
    </xf>
    <xf numFmtId="0" fontId="944" fillId="7" borderId="4" xfId="0" applyFont="true" applyFill="true" applyBorder="true">
      <alignment wrapText="true"/>
    </xf>
    <xf numFmtId="0" fontId="945" fillId="7" borderId="4" xfId="0" applyFont="true" applyFill="true" applyBorder="true">
      <alignment wrapText="true"/>
    </xf>
    <xf numFmtId="0" fontId="946" fillId="7" borderId="4" xfId="0" applyFont="true" applyFill="true" applyBorder="true">
      <alignment wrapText="true"/>
    </xf>
    <xf numFmtId="0" fontId="947" fillId="7" borderId="4" xfId="0" applyFont="true" applyFill="true" applyBorder="true">
      <alignment wrapText="true"/>
    </xf>
    <xf numFmtId="0" fontId="948" fillId="7" borderId="4" xfId="0" applyFont="true" applyFill="true" applyBorder="true">
      <alignment wrapText="true"/>
    </xf>
    <xf numFmtId="0" fontId="949" fillId="7" borderId="4" xfId="0" applyFont="true" applyFill="true" applyBorder="true">
      <alignment wrapText="true"/>
    </xf>
    <xf numFmtId="0" fontId="950" fillId="7" borderId="4" xfId="0" applyFont="true" applyFill="true" applyBorder="true">
      <alignment wrapText="true"/>
    </xf>
    <xf numFmtId="0" fontId="951" fillId="7" borderId="4" xfId="0" applyFont="true" applyFill="true" applyBorder="true">
      <alignment wrapText="true"/>
    </xf>
    <xf numFmtId="0" fontId="952" fillId="7" borderId="4" xfId="0" applyFont="true" applyFill="true" applyBorder="true">
      <alignment wrapText="true"/>
    </xf>
    <xf numFmtId="0" fontId="953" fillId="7" borderId="4" xfId="0" applyFont="true" applyFill="true" applyBorder="true">
      <alignment wrapText="true"/>
    </xf>
    <xf numFmtId="0" fontId="954" fillId="7" borderId="4" xfId="0" applyFont="true" applyFill="true" applyBorder="true">
      <alignment wrapText="true"/>
    </xf>
    <xf numFmtId="0" fontId="955" fillId="7" borderId="4" xfId="0" applyFont="true" applyFill="true" applyBorder="true">
      <alignment wrapText="true"/>
    </xf>
    <xf numFmtId="0" fontId="956" fillId="7" borderId="4" xfId="0" applyFont="true" applyFill="true" applyBorder="true">
      <alignment wrapText="true"/>
    </xf>
    <xf numFmtId="0" fontId="957" fillId="7" borderId="4" xfId="0" applyFont="true" applyFill="true" applyBorder="true">
      <alignment wrapText="true"/>
    </xf>
    <xf numFmtId="0" fontId="958" fillId="7" borderId="4" xfId="0" applyFont="true" applyFill="true" applyBorder="true">
      <alignment wrapText="true"/>
    </xf>
    <xf numFmtId="0" fontId="959" fillId="7" borderId="4" xfId="0" applyFont="true" applyFill="true" applyBorder="true">
      <alignment wrapText="true"/>
    </xf>
    <xf numFmtId="0" fontId="960" fillId="7" borderId="4" xfId="0" applyFont="true" applyFill="true" applyBorder="true">
      <alignment wrapText="true"/>
    </xf>
    <xf numFmtId="0" fontId="961" fillId="7" borderId="4" xfId="0" applyFont="true" applyFill="true" applyBorder="true">
      <alignment wrapText="true"/>
    </xf>
    <xf numFmtId="0" fontId="962" fillId="7" borderId="4" xfId="0" applyFont="true" applyFill="true" applyBorder="true">
      <alignment wrapText="true"/>
    </xf>
    <xf numFmtId="0" fontId="963" fillId="7" borderId="4" xfId="0" applyFont="true" applyFill="true" applyBorder="true">
      <alignment wrapText="true"/>
    </xf>
    <xf numFmtId="0" fontId="964" fillId="7" borderId="4" xfId="0" applyFont="true" applyFill="true" applyBorder="true">
      <alignment wrapText="true"/>
    </xf>
    <xf numFmtId="0" fontId="965" fillId="7" borderId="4" xfId="0" applyFont="true" applyFill="true" applyBorder="true">
      <alignment wrapText="true"/>
    </xf>
    <xf numFmtId="0" fontId="966" fillId="7" borderId="4" xfId="0" applyFont="true" applyFill="true" applyBorder="true">
      <alignment wrapText="true"/>
    </xf>
    <xf numFmtId="0" fontId="967" fillId="7" borderId="4" xfId="0" applyFont="true" applyFill="true" applyBorder="true">
      <alignment wrapText="true"/>
    </xf>
    <xf numFmtId="0" fontId="968" fillId="7" borderId="4" xfId="0" applyFont="true" applyFill="true" applyBorder="true">
      <alignment wrapText="true"/>
    </xf>
    <xf numFmtId="0" fontId="969" fillId="7" borderId="4" xfId="0" applyFont="true" applyFill="true" applyBorder="true">
      <alignment wrapText="true"/>
    </xf>
    <xf numFmtId="0" fontId="970" fillId="7" borderId="4" xfId="0" applyFont="true" applyFill="true" applyBorder="true">
      <alignment wrapText="true"/>
    </xf>
    <xf numFmtId="0" fontId="971" fillId="7" borderId="4" xfId="0" applyFont="true" applyFill="true" applyBorder="true">
      <alignment wrapText="true"/>
    </xf>
    <xf numFmtId="0" fontId="972" fillId="7" borderId="4" xfId="0" applyFont="true" applyFill="true" applyBorder="true">
      <alignment wrapText="true"/>
    </xf>
    <xf numFmtId="0" fontId="973" fillId="7" borderId="4" xfId="0" applyFont="true" applyFill="true" applyBorder="true">
      <alignment wrapText="true"/>
    </xf>
    <xf numFmtId="0" fontId="974" fillId="7" borderId="4" xfId="0" applyFont="true" applyFill="true" applyBorder="true">
      <alignment wrapText="true"/>
    </xf>
    <xf numFmtId="0" fontId="975" fillId="7" borderId="4" xfId="0" applyFont="true" applyFill="true" applyBorder="true">
      <alignment wrapText="true"/>
    </xf>
    <xf numFmtId="0" fontId="976" fillId="7" borderId="4" xfId="0" applyFont="true" applyFill="true" applyBorder="true">
      <alignment wrapText="true"/>
    </xf>
    <xf numFmtId="0" fontId="977" fillId="7" borderId="4" xfId="0" applyFont="true" applyFill="true" applyBorder="true">
      <alignment wrapText="true"/>
    </xf>
    <xf numFmtId="0" fontId="978" fillId="7" borderId="4" xfId="0" applyFont="true" applyFill="true" applyBorder="true">
      <alignment wrapText="true"/>
    </xf>
    <xf numFmtId="0" fontId="979" fillId="7" borderId="4" xfId="0" applyFont="true" applyFill="true" applyBorder="true">
      <alignment wrapText="true"/>
    </xf>
    <xf numFmtId="0" fontId="980" fillId="7" borderId="4" xfId="0" applyFont="true" applyFill="true" applyBorder="true">
      <alignment wrapText="true"/>
    </xf>
    <xf numFmtId="0" fontId="981" fillId="7" borderId="4" xfId="0" applyFont="true" applyFill="true" applyBorder="true">
      <alignment wrapText="true"/>
    </xf>
    <xf numFmtId="0" fontId="982" fillId="7" borderId="4" xfId="0" applyFont="true" applyFill="true" applyBorder="true">
      <alignment wrapText="true"/>
    </xf>
    <xf numFmtId="0" fontId="983" fillId="7" borderId="4" xfId="0" applyFont="true" applyFill="true" applyBorder="true">
      <alignment wrapText="true"/>
    </xf>
    <xf numFmtId="0" fontId="984" fillId="7" borderId="4" xfId="0" applyFont="true" applyFill="true" applyBorder="true">
      <alignment wrapText="true"/>
    </xf>
    <xf numFmtId="0" fontId="985" fillId="7" borderId="4" xfId="0" applyFont="true" applyFill="true" applyBorder="true">
      <alignment wrapText="true"/>
    </xf>
    <xf numFmtId="0" fontId="986" fillId="7" borderId="4" xfId="0" applyFont="true" applyFill="true" applyBorder="true">
      <alignment wrapText="true"/>
    </xf>
    <xf numFmtId="0" fontId="987" fillId="7" borderId="4" xfId="0" applyFont="true" applyFill="true" applyBorder="true">
      <alignment wrapText="true"/>
    </xf>
    <xf numFmtId="0" fontId="988" fillId="7" borderId="4" xfId="0" applyFont="true" applyFill="true" applyBorder="true">
      <alignment wrapText="true"/>
    </xf>
    <xf numFmtId="0" fontId="989" fillId="7" borderId="4" xfId="0" applyFont="true" applyFill="true" applyBorder="true">
      <alignment wrapText="true"/>
    </xf>
    <xf numFmtId="0" fontId="990" fillId="7" borderId="4" xfId="0" applyFont="true" applyFill="true" applyBorder="true">
      <alignment wrapText="true"/>
    </xf>
    <xf numFmtId="0" fontId="991" fillId="7" borderId="4" xfId="0" applyFont="true" applyFill="true" applyBorder="true">
      <alignment wrapText="true"/>
    </xf>
    <xf numFmtId="0" fontId="992" fillId="7" borderId="4" xfId="0" applyFont="true" applyFill="true" applyBorder="true">
      <alignment wrapText="true"/>
    </xf>
    <xf numFmtId="0" fontId="993" fillId="7" borderId="4" xfId="0" applyFont="true" applyFill="true" applyBorder="true">
      <alignment wrapText="true"/>
    </xf>
    <xf numFmtId="0" fontId="994" fillId="7" borderId="4" xfId="0" applyFont="true" applyFill="true" applyBorder="true">
      <alignment wrapText="true"/>
    </xf>
    <xf numFmtId="0" fontId="995" fillId="7" borderId="4" xfId="0" applyFont="true" applyFill="true" applyBorder="true">
      <alignment wrapText="true"/>
    </xf>
    <xf numFmtId="0" fontId="996" fillId="7" borderId="4" xfId="0" applyFont="true" applyFill="true" applyBorder="true">
      <alignment wrapText="true"/>
    </xf>
    <xf numFmtId="0" fontId="997" fillId="7" borderId="4" xfId="0" applyFont="true" applyFill="true" applyBorder="true">
      <alignment wrapText="true"/>
    </xf>
    <xf numFmtId="0" fontId="998" fillId="7" borderId="4" xfId="0" applyFont="true" applyFill="true" applyBorder="true">
      <alignment wrapText="true"/>
    </xf>
    <xf numFmtId="0" fontId="999" fillId="7" borderId="4" xfId="0" applyFont="true" applyFill="true" applyBorder="true">
      <alignment wrapText="true"/>
    </xf>
    <xf numFmtId="0" fontId="1000" fillId="7" borderId="4" xfId="0" applyFont="true" applyFill="true" applyBorder="true">
      <alignment wrapText="true"/>
    </xf>
    <xf numFmtId="0" fontId="1001" fillId="7" borderId="4" xfId="0" applyFont="true" applyFill="true" applyBorder="true">
      <alignment wrapText="true"/>
    </xf>
    <xf numFmtId="0" fontId="1002" fillId="7" borderId="4" xfId="0" applyFont="true" applyFill="true" applyBorder="true">
      <alignment wrapText="true"/>
    </xf>
    <xf numFmtId="0" fontId="1003" fillId="7" borderId="4" xfId="0" applyFont="true" applyFill="true" applyBorder="true">
      <alignment wrapText="true"/>
    </xf>
    <xf numFmtId="0" fontId="1004" fillId="7" borderId="4" xfId="0" applyFont="true" applyFill="true" applyBorder="true">
      <alignment wrapText="true"/>
    </xf>
    <xf numFmtId="0" fontId="1005" fillId="7" borderId="4" xfId="0" applyFont="true" applyFill="true" applyBorder="true">
      <alignment wrapText="true"/>
    </xf>
    <xf numFmtId="0" fontId="1006" fillId="7" borderId="4" xfId="0" applyFont="true" applyFill="true" applyBorder="true">
      <alignment wrapText="true"/>
    </xf>
    <xf numFmtId="0" fontId="1007" fillId="7" borderId="4" xfId="0" applyFont="true" applyFill="true" applyBorder="true">
      <alignment wrapText="true"/>
    </xf>
    <xf numFmtId="0" fontId="1008" fillId="7" borderId="4" xfId="0" applyFont="true" applyFill="true" applyBorder="true">
      <alignment wrapText="true"/>
    </xf>
    <xf numFmtId="0" fontId="1009" fillId="7" borderId="4" xfId="0" applyFont="true" applyFill="true" applyBorder="true">
      <alignment wrapText="true"/>
    </xf>
    <xf numFmtId="0" fontId="1010" fillId="7" borderId="4" xfId="0" applyFont="true" applyFill="true" applyBorder="true">
      <alignment wrapText="true"/>
    </xf>
    <xf numFmtId="0" fontId="1011" fillId="7" borderId="4" xfId="0" applyFont="true" applyFill="true" applyBorder="true">
      <alignment wrapText="true"/>
    </xf>
    <xf numFmtId="0" fontId="1012" fillId="7" borderId="4" xfId="0" applyFont="true" applyFill="true" applyBorder="true">
      <alignment wrapText="true"/>
    </xf>
    <xf numFmtId="0" fontId="1013" fillId="7" borderId="4" xfId="0" applyFont="true" applyFill="true" applyBorder="true">
      <alignment wrapText="true"/>
    </xf>
    <xf numFmtId="0" fontId="1014" fillId="7" borderId="4" xfId="0" applyFont="true" applyFill="true" applyBorder="true">
      <alignment wrapText="true"/>
    </xf>
    <xf numFmtId="0" fontId="1015" fillId="7" borderId="4" xfId="0" applyFont="true" applyFill="true" applyBorder="true">
      <alignment wrapText="true"/>
    </xf>
    <xf numFmtId="0" fontId="1016" fillId="7" borderId="4" xfId="0" applyFont="true" applyFill="true" applyBorder="true">
      <alignment wrapText="true"/>
    </xf>
    <xf numFmtId="0" fontId="1017" fillId="7" borderId="4" xfId="0" applyFont="true" applyFill="true" applyBorder="true">
      <alignment wrapText="true"/>
    </xf>
    <xf numFmtId="0" fontId="1018" fillId="7" borderId="4" xfId="0" applyFont="true" applyFill="true" applyBorder="true">
      <alignment wrapText="true"/>
    </xf>
    <xf numFmtId="0" fontId="1019" fillId="7" borderId="4" xfId="0" applyFont="true" applyFill="true" applyBorder="true">
      <alignment wrapText="true"/>
    </xf>
    <xf numFmtId="0" fontId="1020" fillId="7" borderId="4" xfId="0" applyFont="true" applyFill="true" applyBorder="true">
      <alignment wrapText="true"/>
    </xf>
    <xf numFmtId="0" fontId="1021" fillId="7" borderId="4" xfId="0" applyFont="true" applyFill="true" applyBorder="true">
      <alignment wrapText="true"/>
    </xf>
    <xf numFmtId="0" fontId="1022" fillId="7" borderId="4" xfId="0" applyFont="true" applyFill="true" applyBorder="true">
      <alignment wrapText="true"/>
    </xf>
    <xf numFmtId="0" fontId="1023" fillId="7" borderId="4" xfId="0" applyFont="true" applyFill="true" applyBorder="true">
      <alignment wrapText="true"/>
    </xf>
    <xf numFmtId="0" fontId="1024" fillId="7" borderId="4" xfId="0" applyFont="true" applyFill="true" applyBorder="true">
      <alignment wrapText="true"/>
    </xf>
    <xf numFmtId="0" fontId="1025" fillId="7" borderId="4" xfId="0" applyFont="true" applyFill="true" applyBorder="true">
      <alignment wrapText="true"/>
    </xf>
    <xf numFmtId="0" fontId="1026" fillId="7" borderId="4" xfId="0" applyFont="true" applyFill="true" applyBorder="true">
      <alignment wrapText="true"/>
    </xf>
    <xf numFmtId="0" fontId="1027" fillId="7" borderId="4" xfId="0" applyFont="true" applyFill="true" applyBorder="true">
      <alignment wrapText="true"/>
    </xf>
    <xf numFmtId="0" fontId="1028" fillId="7" borderId="4" xfId="0" applyFont="true" applyFill="true" applyBorder="true">
      <alignment wrapText="true"/>
    </xf>
    <xf numFmtId="0" fontId="1029" fillId="7" borderId="4" xfId="0" applyFont="true" applyFill="true" applyBorder="true">
      <alignment wrapText="true"/>
    </xf>
    <xf numFmtId="0" fontId="1030" fillId="7" borderId="4" xfId="0" applyFont="true" applyFill="true" applyBorder="true">
      <alignment wrapText="true"/>
    </xf>
    <xf numFmtId="0" fontId="1031" fillId="7" borderId="4" xfId="0" applyFont="true" applyFill="true" applyBorder="true">
      <alignment wrapText="true"/>
    </xf>
    <xf numFmtId="0" fontId="1032" fillId="7" borderId="4" xfId="0" applyFont="true" applyFill="true" applyBorder="true">
      <alignment wrapText="true"/>
    </xf>
    <xf numFmtId="0" fontId="1033" fillId="7" borderId="4" xfId="0" applyFont="true" applyFill="true" applyBorder="true">
      <alignment wrapText="true"/>
    </xf>
    <xf numFmtId="0" fontId="1034" fillId="7" borderId="4" xfId="0" applyFont="true" applyFill="true" applyBorder="true">
      <alignment wrapText="true"/>
    </xf>
    <xf numFmtId="0" fontId="1035" fillId="7" borderId="4" xfId="0" applyFont="true" applyFill="true" applyBorder="true">
      <alignment wrapText="true"/>
    </xf>
    <xf numFmtId="0" fontId="1036" fillId="7" borderId="4" xfId="0" applyFont="true" applyFill="true" applyBorder="true">
      <alignment wrapText="true"/>
    </xf>
    <xf numFmtId="0" fontId="1037" fillId="7" borderId="4" xfId="0" applyFont="true" applyFill="true" applyBorder="true">
      <alignment wrapText="true"/>
    </xf>
    <xf numFmtId="0" fontId="1038" fillId="7" borderId="4" xfId="0" applyFont="true" applyFill="true" applyBorder="true">
      <alignment wrapText="true"/>
    </xf>
    <xf numFmtId="0" fontId="1039" fillId="7" borderId="4" xfId="0" applyFont="true" applyFill="true" applyBorder="true">
      <alignment wrapText="true"/>
    </xf>
    <xf numFmtId="0" fontId="1040" fillId="7" borderId="4" xfId="0" applyFont="true" applyFill="true" applyBorder="true">
      <alignment wrapText="true"/>
    </xf>
    <xf numFmtId="0" fontId="1041" fillId="7" borderId="4" xfId="0" applyFont="true" applyFill="true" applyBorder="true">
      <alignment wrapText="true"/>
    </xf>
    <xf numFmtId="0" fontId="1042" fillId="7" borderId="4" xfId="0" applyFont="true" applyFill="true" applyBorder="true">
      <alignment wrapText="true"/>
    </xf>
    <xf numFmtId="0" fontId="1043" fillId="7" borderId="4" xfId="0" applyFont="true" applyFill="true" applyBorder="true">
      <alignment wrapText="true"/>
    </xf>
    <xf numFmtId="0" fontId="1044" fillId="7" borderId="4" xfId="0" applyFont="true" applyFill="true" applyBorder="true">
      <alignment wrapText="true"/>
    </xf>
    <xf numFmtId="0" fontId="1045" fillId="7" borderId="4" xfId="0" applyFont="true" applyFill="true" applyBorder="true">
      <alignment wrapText="true"/>
    </xf>
    <xf numFmtId="0" fontId="1046" fillId="7" borderId="4" xfId="0" applyFont="true" applyFill="true" applyBorder="true">
      <alignment wrapText="true"/>
    </xf>
    <xf numFmtId="0" fontId="1047" fillId="7" borderId="4" xfId="0" applyFont="true" applyFill="true" applyBorder="true">
      <alignment wrapText="true"/>
    </xf>
    <xf numFmtId="0" fontId="1048" fillId="7" borderId="4" xfId="0" applyFont="true" applyFill="true" applyBorder="true">
      <alignment wrapText="true"/>
    </xf>
    <xf numFmtId="0" fontId="1049" fillId="7" borderId="4" xfId="0" applyFont="true" applyFill="true" applyBorder="true">
      <alignment wrapText="true"/>
    </xf>
    <xf numFmtId="0" fontId="1050" fillId="7" borderId="4" xfId="0" applyFont="true" applyFill="true" applyBorder="true">
      <alignment wrapText="true"/>
    </xf>
    <xf numFmtId="0" fontId="1051" fillId="7" borderId="4" xfId="0" applyFont="true" applyFill="true" applyBorder="true">
      <alignment wrapText="true"/>
    </xf>
    <xf numFmtId="0" fontId="1052" fillId="7" borderId="4" xfId="0" applyFont="true" applyFill="true" applyBorder="true">
      <alignment wrapText="true"/>
    </xf>
    <xf numFmtId="0" fontId="1053" fillId="7" borderId="4" xfId="0" applyFont="true" applyFill="true" applyBorder="true">
      <alignment wrapText="true"/>
    </xf>
    <xf numFmtId="0" fontId="1054" fillId="7" borderId="4" xfId="0" applyFont="true" applyFill="true" applyBorder="true">
      <alignment wrapText="true"/>
    </xf>
    <xf numFmtId="0" fontId="1055" fillId="7" borderId="4" xfId="0" applyFont="true" applyFill="true" applyBorder="true">
      <alignment wrapText="true"/>
    </xf>
    <xf numFmtId="0" fontId="1056" fillId="7" borderId="4" xfId="0" applyFont="true" applyFill="true" applyBorder="true">
      <alignment wrapText="true"/>
    </xf>
    <xf numFmtId="0" fontId="1057" fillId="7" borderId="4" xfId="0" applyFont="true" applyFill="true" applyBorder="true">
      <alignment wrapText="true"/>
    </xf>
    <xf numFmtId="0" fontId="1058" fillId="7" borderId="4" xfId="0" applyFont="true" applyFill="true" applyBorder="true">
      <alignment wrapText="true"/>
    </xf>
    <xf numFmtId="0" fontId="1059" fillId="7" borderId="4" xfId="0" applyFont="true" applyFill="true" applyBorder="true">
      <alignment wrapText="true"/>
    </xf>
    <xf numFmtId="0" fontId="1060" fillId="7" borderId="4" xfId="0" applyFont="true" applyFill="true" applyBorder="true">
      <alignment wrapText="true"/>
    </xf>
    <xf numFmtId="0" fontId="1061" fillId="7" borderId="4" xfId="0" applyFont="true" applyFill="true" applyBorder="true">
      <alignment wrapText="true"/>
    </xf>
    <xf numFmtId="0" fontId="1062" fillId="7" borderId="4" xfId="0" applyFont="true" applyFill="true" applyBorder="true">
      <alignment wrapText="true"/>
    </xf>
    <xf numFmtId="0" fontId="1063" fillId="7" borderId="4" xfId="0" applyFont="true" applyFill="true" applyBorder="true">
      <alignment wrapText="true"/>
    </xf>
    <xf numFmtId="0" fontId="1064" fillId="7" borderId="4" xfId="0" applyFont="true" applyFill="true" applyBorder="true">
      <alignment wrapText="true"/>
    </xf>
    <xf numFmtId="0" fontId="1065" fillId="7" borderId="4" xfId="0" applyFont="true" applyFill="true" applyBorder="true">
      <alignment wrapText="true"/>
    </xf>
    <xf numFmtId="0" fontId="1066" fillId="7" borderId="4" xfId="0" applyFont="true" applyFill="true" applyBorder="true">
      <alignment wrapText="true"/>
    </xf>
    <xf numFmtId="0" fontId="1067" fillId="7" borderId="4" xfId="0" applyFont="true" applyFill="true" applyBorder="true">
      <alignment wrapText="true"/>
    </xf>
    <xf numFmtId="0" fontId="1068" fillId="7" borderId="4" xfId="0" applyFont="true" applyFill="true" applyBorder="true">
      <alignment wrapText="true"/>
    </xf>
    <xf numFmtId="0" fontId="1069" fillId="7" borderId="4" xfId="0" applyFont="true" applyFill="true" applyBorder="true">
      <alignment wrapText="true"/>
    </xf>
    <xf numFmtId="0" fontId="1070" fillId="7" borderId="4" xfId="0" applyFont="true" applyFill="true" applyBorder="true">
      <alignment wrapText="true"/>
    </xf>
    <xf numFmtId="0" fontId="1071" fillId="7" borderId="4" xfId="0" applyFont="true" applyFill="true" applyBorder="true">
      <alignment wrapText="true"/>
    </xf>
    <xf numFmtId="0" fontId="1072" fillId="7" borderId="4" xfId="0" applyFont="true" applyFill="true" applyBorder="true">
      <alignment wrapText="true"/>
    </xf>
    <xf numFmtId="0" fontId="1073" fillId="7" borderId="4" xfId="0" applyFont="true" applyFill="true" applyBorder="true">
      <alignment wrapText="true"/>
    </xf>
    <xf numFmtId="0" fontId="1074" fillId="7" borderId="4" xfId="0" applyFont="true" applyFill="true" applyBorder="true">
      <alignment wrapText="true"/>
    </xf>
    <xf numFmtId="0" fontId="1075" fillId="7" borderId="4" xfId="0" applyFont="true" applyFill="true" applyBorder="true">
      <alignment wrapText="true"/>
    </xf>
    <xf numFmtId="0" fontId="1076" fillId="7" borderId="4" xfId="0" applyFont="true" applyFill="true" applyBorder="true">
      <alignment wrapText="true"/>
    </xf>
    <xf numFmtId="0" fontId="1077" fillId="7" borderId="4" xfId="0" applyFont="true" applyFill="true" applyBorder="true">
      <alignment wrapText="true"/>
    </xf>
    <xf numFmtId="0" fontId="1078" fillId="7" borderId="4" xfId="0" applyFont="true" applyFill="true" applyBorder="true">
      <alignment wrapText="true"/>
    </xf>
    <xf numFmtId="0" fontId="1079" fillId="7" borderId="4" xfId="0" applyFont="true" applyFill="true" applyBorder="true">
      <alignment wrapText="true"/>
    </xf>
    <xf numFmtId="0" fontId="1080" fillId="7" borderId="4" xfId="0" applyFont="true" applyFill="true" applyBorder="true">
      <alignment wrapText="true"/>
    </xf>
    <xf numFmtId="0" fontId="1081" fillId="7" borderId="4" xfId="0" applyFont="true" applyFill="true" applyBorder="true">
      <alignment wrapText="true"/>
    </xf>
    <xf numFmtId="0" fontId="1082" fillId="7" borderId="4" xfId="0" applyFont="true" applyFill="true" applyBorder="true">
      <alignment wrapText="true"/>
    </xf>
    <xf numFmtId="0" fontId="1083" fillId="7" borderId="4" xfId="0" applyFont="true" applyFill="true" applyBorder="true">
      <alignment wrapText="true"/>
    </xf>
    <xf numFmtId="0" fontId="1084" fillId="7" borderId="4" xfId="0" applyFont="true" applyFill="true" applyBorder="true">
      <alignment wrapText="true"/>
    </xf>
    <xf numFmtId="0" fontId="1085" fillId="7" borderId="4" xfId="0" applyFont="true" applyFill="true" applyBorder="true">
      <alignment wrapText="true"/>
    </xf>
    <xf numFmtId="0" fontId="1086" fillId="7" borderId="4" xfId="0" applyFont="true" applyFill="true" applyBorder="true">
      <alignment wrapText="true"/>
    </xf>
    <xf numFmtId="0" fontId="1087" fillId="7" borderId="4" xfId="0" applyFont="true" applyFill="true" applyBorder="true">
      <alignment wrapText="true"/>
    </xf>
    <xf numFmtId="0" fontId="1088" fillId="7" borderId="4" xfId="0" applyFont="true" applyFill="true" applyBorder="true">
      <alignment wrapText="true"/>
    </xf>
    <xf numFmtId="0" fontId="1089" fillId="7" borderId="4" xfId="0" applyFont="true" applyFill="true" applyBorder="true">
      <alignment wrapText="true"/>
    </xf>
    <xf numFmtId="0" fontId="1090" fillId="7" borderId="4" xfId="0" applyFont="true" applyFill="true" applyBorder="true">
      <alignment wrapText="true"/>
    </xf>
    <xf numFmtId="0" fontId="1091" fillId="7" borderId="4" xfId="0" applyFont="true" applyFill="true" applyBorder="true">
      <alignment wrapText="true"/>
    </xf>
    <xf numFmtId="0" fontId="1092" fillId="7" borderId="4" xfId="0" applyFont="true" applyFill="true" applyBorder="true">
      <alignment wrapText="true"/>
    </xf>
    <xf numFmtId="0" fontId="1093" fillId="7" borderId="4" xfId="0" applyFont="true" applyFill="true" applyBorder="true">
      <alignment wrapText="true"/>
    </xf>
    <xf numFmtId="0" fontId="1094" fillId="7" borderId="4" xfId="0" applyFont="true" applyFill="true" applyBorder="true">
      <alignment wrapText="true"/>
    </xf>
    <xf numFmtId="0" fontId="1095" fillId="7" borderId="4" xfId="0" applyFont="true" applyFill="true" applyBorder="true">
      <alignment wrapText="true"/>
    </xf>
    <xf numFmtId="0" fontId="1096" fillId="7" borderId="4" xfId="0" applyFont="true" applyFill="true" applyBorder="true">
      <alignment wrapText="true"/>
    </xf>
    <xf numFmtId="0" fontId="1097" fillId="7" borderId="4" xfId="0" applyFont="true" applyFill="true" applyBorder="true">
      <alignment wrapText="true"/>
    </xf>
    <xf numFmtId="0" fontId="1098" fillId="7" borderId="4" xfId="0" applyFont="true" applyFill="true" applyBorder="true">
      <alignment wrapText="true"/>
    </xf>
    <xf numFmtId="0" fontId="1099" fillId="7" borderId="4" xfId="0" applyFont="true" applyFill="true" applyBorder="true">
      <alignment wrapText="true"/>
    </xf>
    <xf numFmtId="0" fontId="1100" fillId="7" borderId="4" xfId="0" applyFont="true" applyFill="true" applyBorder="true">
      <alignment wrapText="true"/>
    </xf>
    <xf numFmtId="0" fontId="1101" fillId="7" borderId="4" xfId="0" applyFont="true" applyFill="true" applyBorder="true">
      <alignment wrapText="true"/>
    </xf>
    <xf numFmtId="0" fontId="1102" fillId="7" borderId="4" xfId="0" applyFont="true" applyFill="true" applyBorder="true">
      <alignment wrapText="true"/>
    </xf>
    <xf numFmtId="0" fontId="1103" fillId="7" borderId="4" xfId="0" applyFont="true" applyFill="true" applyBorder="true">
      <alignment wrapText="true"/>
    </xf>
    <xf numFmtId="0" fontId="1104" fillId="7" borderId="4" xfId="0" applyFont="true" applyFill="true" applyBorder="true">
      <alignment wrapText="true"/>
    </xf>
    <xf numFmtId="0" fontId="1105" fillId="7" borderId="4" xfId="0" applyFont="true" applyFill="true" applyBorder="true">
      <alignment wrapText="true"/>
    </xf>
    <xf numFmtId="0" fontId="1106" fillId="7" borderId="4" xfId="0" applyFont="true" applyFill="true" applyBorder="true">
      <alignment wrapText="true"/>
    </xf>
    <xf numFmtId="0" fontId="1107" fillId="7" borderId="4" xfId="0" applyFont="true" applyFill="true" applyBorder="true">
      <alignment wrapText="true"/>
    </xf>
    <xf numFmtId="0" fontId="1108" fillId="7" borderId="4" xfId="0" applyFont="true" applyFill="true" applyBorder="true">
      <alignment wrapText="true"/>
    </xf>
    <xf numFmtId="0" fontId="1109" fillId="7" borderId="4" xfId="0" applyFont="true" applyFill="true" applyBorder="true">
      <alignment wrapText="true"/>
    </xf>
    <xf numFmtId="0" fontId="1110" fillId="7" borderId="4" xfId="0" applyFont="true" applyFill="true" applyBorder="true">
      <alignment wrapText="true"/>
    </xf>
    <xf numFmtId="0" fontId="1111" fillId="7" borderId="4" xfId="0" applyFont="true" applyFill="true" applyBorder="true">
      <alignment wrapText="true"/>
    </xf>
    <xf numFmtId="0" fontId="1112" fillId="7" borderId="4" xfId="0" applyFont="true" applyFill="true" applyBorder="true">
      <alignment wrapText="true"/>
    </xf>
    <xf numFmtId="0" fontId="1113" fillId="7" borderId="4" xfId="0" applyFont="true" applyFill="true" applyBorder="true">
      <alignment wrapText="true"/>
    </xf>
    <xf numFmtId="0" fontId="1114" fillId="7" borderId="4" xfId="0" applyFont="true" applyFill="true" applyBorder="true">
      <alignment wrapText="true"/>
    </xf>
    <xf numFmtId="0" fontId="1115" fillId="7" borderId="4" xfId="0" applyFont="true" applyFill="true" applyBorder="true">
      <alignment wrapText="true"/>
    </xf>
    <xf numFmtId="0" fontId="1116" fillId="7" borderId="4" xfId="0" applyFont="true" applyFill="true" applyBorder="true">
      <alignment wrapText="true"/>
    </xf>
    <xf numFmtId="0" fontId="1117" fillId="7" borderId="4" xfId="0" applyFont="true" applyFill="true" applyBorder="true">
      <alignment wrapText="true"/>
    </xf>
    <xf numFmtId="0" fontId="1118" fillId="7" borderId="4" xfId="0" applyFont="true" applyFill="true" applyBorder="true">
      <alignment wrapText="true"/>
    </xf>
    <xf numFmtId="0" fontId="1119" fillId="7" borderId="4" xfId="0" applyFont="true" applyFill="true" applyBorder="true">
      <alignment wrapText="true"/>
    </xf>
    <xf numFmtId="0" fontId="1120" fillId="7" borderId="4" xfId="0" applyFont="true" applyFill="true" applyBorder="true">
      <alignment wrapText="true"/>
    </xf>
    <xf numFmtId="0" fontId="1121" fillId="7" borderId="4" xfId="0" applyFont="true" applyFill="true" applyBorder="true">
      <alignment wrapText="true"/>
    </xf>
    <xf numFmtId="0" fontId="1122" fillId="7" borderId="4" xfId="0" applyFont="true" applyFill="true" applyBorder="true">
      <alignment wrapText="true"/>
    </xf>
    <xf numFmtId="0" fontId="1123" fillId="7" borderId="4" xfId="0" applyFont="true" applyFill="true" applyBorder="true">
      <alignment wrapText="true"/>
    </xf>
    <xf numFmtId="0" fontId="1124" fillId="7" borderId="4" xfId="0" applyFont="true" applyFill="true" applyBorder="true">
      <alignment wrapText="true"/>
    </xf>
    <xf numFmtId="0" fontId="1125" fillId="7" borderId="4" xfId="0" applyFont="true" applyFill="true" applyBorder="true">
      <alignment wrapText="true"/>
    </xf>
    <xf numFmtId="0" fontId="1126" fillId="7" borderId="4" xfId="0" applyFont="true" applyFill="true" applyBorder="true">
      <alignment wrapText="true"/>
    </xf>
    <xf numFmtId="0" fontId="1127" fillId="7" borderId="4" xfId="0" applyFont="true" applyFill="true" applyBorder="true">
      <alignment wrapText="true"/>
    </xf>
    <xf numFmtId="0" fontId="1128" fillId="7" borderId="4" xfId="0" applyFont="true" applyFill="true" applyBorder="true">
      <alignment wrapText="true"/>
    </xf>
    <xf numFmtId="0" fontId="1129" fillId="7" borderId="4" xfId="0" applyFont="true" applyFill="true" applyBorder="true">
      <alignment wrapText="true"/>
    </xf>
    <xf numFmtId="0" fontId="1130" fillId="7" borderId="4" xfId="0" applyFont="true" applyFill="true" applyBorder="true">
      <alignment wrapText="true"/>
    </xf>
    <xf numFmtId="0" fontId="1131" fillId="7" borderId="4" xfId="0" applyFont="true" applyFill="true" applyBorder="true">
      <alignment wrapText="true"/>
    </xf>
    <xf numFmtId="0" fontId="1132" fillId="7" borderId="4" xfId="0" applyFont="true" applyFill="true" applyBorder="true">
      <alignment wrapText="true"/>
    </xf>
    <xf numFmtId="0" fontId="1133" fillId="7" borderId="4" xfId="0" applyFont="true" applyFill="true" applyBorder="true">
      <alignment wrapText="true"/>
    </xf>
    <xf numFmtId="0" fontId="1134" fillId="7" borderId="4" xfId="0" applyFont="true" applyFill="true" applyBorder="true">
      <alignment wrapText="true"/>
    </xf>
    <xf numFmtId="0" fontId="1135" fillId="7" borderId="4" xfId="0" applyFont="true" applyFill="true" applyBorder="true">
      <alignment wrapText="true"/>
    </xf>
    <xf numFmtId="0" fontId="1136" fillId="7" borderId="4" xfId="0" applyFont="true" applyFill="true" applyBorder="true">
      <alignment wrapText="true"/>
    </xf>
    <xf numFmtId="0" fontId="1137" fillId="7" borderId="4" xfId="0" applyFont="true" applyFill="true" applyBorder="true">
      <alignment wrapText="true"/>
    </xf>
    <xf numFmtId="0" fontId="1138" fillId="7" borderId="4" xfId="0" applyFont="true" applyFill="true" applyBorder="true">
      <alignment wrapText="true"/>
    </xf>
    <xf numFmtId="0" fontId="1139" fillId="7" borderId="4" xfId="0" applyFont="true" applyFill="true" applyBorder="true">
      <alignment wrapText="true"/>
    </xf>
    <xf numFmtId="0" fontId="1140" fillId="7" borderId="4" xfId="0" applyFont="true" applyFill="true" applyBorder="true">
      <alignment wrapText="true"/>
    </xf>
    <xf numFmtId="0" fontId="1141" fillId="7" borderId="4" xfId="0" applyFont="true" applyFill="true" applyBorder="true">
      <alignment wrapText="true"/>
    </xf>
    <xf numFmtId="0" fontId="1142" fillId="7" borderId="4" xfId="0" applyFont="true" applyFill="true" applyBorder="true">
      <alignment wrapText="true"/>
    </xf>
    <xf numFmtId="0" fontId="1143" fillId="7" borderId="4" xfId="0" applyFont="true" applyFill="true" applyBorder="true">
      <alignment wrapText="true"/>
    </xf>
    <xf numFmtId="0" fontId="1144" fillId="7" borderId="4" xfId="0" applyFont="true" applyFill="true" applyBorder="true">
      <alignment wrapText="true"/>
    </xf>
    <xf numFmtId="0" fontId="1145" fillId="7" borderId="4" xfId="0" applyFont="true" applyFill="true" applyBorder="true">
      <alignment wrapText="true"/>
    </xf>
    <xf numFmtId="0" fontId="1146" fillId="7" borderId="4" xfId="0" applyFont="true" applyFill="true" applyBorder="true">
      <alignment wrapText="true"/>
    </xf>
    <xf numFmtId="0" fontId="1147" fillId="7" borderId="4" xfId="0" applyFont="true" applyFill="true" applyBorder="true">
      <alignment wrapText="true"/>
    </xf>
    <xf numFmtId="0" fontId="1148" fillId="7" borderId="4" xfId="0" applyFont="true" applyFill="true" applyBorder="true">
      <alignment wrapText="true"/>
    </xf>
    <xf numFmtId="0" fontId="1149" fillId="7" borderId="4" xfId="0" applyFont="true" applyFill="true" applyBorder="true">
      <alignment wrapText="true"/>
    </xf>
    <xf numFmtId="0" fontId="1150" fillId="7" borderId="4" xfId="0" applyFont="true" applyFill="true" applyBorder="true">
      <alignment wrapText="true"/>
    </xf>
    <xf numFmtId="0" fontId="1151" fillId="7" borderId="4" xfId="0" applyFont="true" applyFill="true" applyBorder="true">
      <alignment wrapText="true"/>
    </xf>
    <xf numFmtId="0" fontId="1152" fillId="7" borderId="4" xfId="0" applyFont="true" applyFill="true" applyBorder="true">
      <alignment wrapText="true"/>
    </xf>
    <xf numFmtId="0" fontId="1153" fillId="7" borderId="4" xfId="0" applyFont="true" applyFill="true" applyBorder="true">
      <alignment wrapText="true"/>
    </xf>
    <xf numFmtId="0" fontId="1154" fillId="7" borderId="4" xfId="0" applyFont="true" applyFill="true" applyBorder="true">
      <alignment wrapText="true"/>
    </xf>
    <xf numFmtId="0" fontId="1155" fillId="3" borderId="4" xfId="0" applyFont="true" applyFill="true" applyBorder="true">
      <alignment wrapText="true"/>
    </xf>
    <xf numFmtId="0" fontId="1156" fillId="3" borderId="4" xfId="0" applyFont="true" applyFill="true" applyBorder="true">
      <alignment wrapText="true"/>
    </xf>
    <xf numFmtId="0" fontId="1157" fillId="5" borderId="4" xfId="0" applyFont="true" applyFill="true" applyBorder="true">
      <alignment wrapText="true"/>
    </xf>
    <xf numFmtId="0" fontId="1158" fillId="3" borderId="4" xfId="0" applyFont="true" applyFill="true" applyBorder="true">
      <alignment wrapText="true"/>
    </xf>
    <xf numFmtId="0" fontId="1159" fillId="3" borderId="4" xfId="0" applyFont="true" applyFill="true" applyBorder="true">
      <alignment wrapText="true"/>
    </xf>
    <xf numFmtId="0" fontId="1160" fillId="3" borderId="4" xfId="0" applyFont="true" applyFill="true" applyBorder="true">
      <alignment wrapText="true"/>
    </xf>
    <xf numFmtId="0" fontId="1161" fillId="3" borderId="4" xfId="0" applyFont="true" applyFill="true" applyBorder="true">
      <alignment wrapText="true"/>
    </xf>
    <xf numFmtId="0" fontId="1162" fillId="7" borderId="4" xfId="0" applyFont="true" applyFill="true" applyBorder="true">
      <alignment wrapText="true"/>
    </xf>
    <xf numFmtId="0" fontId="1163" fillId="7" borderId="4" xfId="0" applyFont="true" applyFill="true" applyBorder="true">
      <alignment wrapText="true"/>
    </xf>
    <xf numFmtId="0" fontId="1164" fillId="7" borderId="4" xfId="0" applyFont="true" applyFill="true" applyBorder="true">
      <alignment wrapText="true"/>
    </xf>
    <xf numFmtId="0" fontId="1165" fillId="7" borderId="4" xfId="0" applyFont="true" applyFill="true" applyBorder="true">
      <alignment wrapText="true"/>
    </xf>
    <xf numFmtId="0" fontId="1166" fillId="7" borderId="4" xfId="0" applyFont="true" applyFill="true" applyBorder="true">
      <alignment wrapText="true"/>
    </xf>
    <xf numFmtId="0" fontId="1167" fillId="7" borderId="4" xfId="0" applyFont="true" applyFill="true" applyBorder="true">
      <alignment wrapText="true"/>
    </xf>
    <xf numFmtId="0" fontId="1168" fillId="7" borderId="4" xfId="0" applyFont="true" applyFill="true" applyBorder="true">
      <alignment wrapText="true"/>
    </xf>
    <xf numFmtId="0" fontId="1169" fillId="7" borderId="4" xfId="0" applyFont="true" applyFill="true" applyBorder="true">
      <alignment wrapText="true"/>
    </xf>
    <xf numFmtId="0" fontId="1170" fillId="7" borderId="4" xfId="0" applyFont="true" applyFill="true" applyBorder="true">
      <alignment wrapText="true"/>
    </xf>
    <xf numFmtId="0" fontId="1171" fillId="7" borderId="4" xfId="0" applyFont="true" applyFill="true" applyBorder="true">
      <alignment wrapText="true"/>
    </xf>
    <xf numFmtId="0" fontId="1172" fillId="7" borderId="4" xfId="0" applyFont="true" applyFill="true" applyBorder="true">
      <alignment wrapText="true"/>
    </xf>
    <xf numFmtId="0" fontId="1173" fillId="7" borderId="4" xfId="0" applyFont="true" applyFill="true" applyBorder="true">
      <alignment wrapText="true"/>
    </xf>
    <xf numFmtId="0" fontId="1174" fillId="7" borderId="4" xfId="0" applyFont="true" applyFill="true" applyBorder="true">
      <alignment wrapText="true"/>
    </xf>
    <xf numFmtId="0" fontId="1175" fillId="7" borderId="4" xfId="0" applyFont="true" applyFill="true" applyBorder="true">
      <alignment wrapText="true"/>
    </xf>
    <xf numFmtId="0" fontId="1176" fillId="7" borderId="4" xfId="0" applyFont="true" applyFill="true" applyBorder="true">
      <alignment wrapText="true"/>
    </xf>
    <xf numFmtId="0" fontId="1177" fillId="7" borderId="4" xfId="0" applyFont="true" applyFill="true" applyBorder="true">
      <alignment wrapText="true"/>
    </xf>
    <xf numFmtId="0" fontId="1178" fillId="7" borderId="4" xfId="0" applyFont="true" applyFill="true" applyBorder="true">
      <alignment wrapText="true"/>
    </xf>
    <xf numFmtId="0" fontId="1179" fillId="7" borderId="4" xfId="0" applyFont="true" applyFill="true" applyBorder="true">
      <alignment wrapText="true"/>
    </xf>
    <xf numFmtId="0" fontId="1180" fillId="7" borderId="4" xfId="0" applyFont="true" applyFill="true" applyBorder="true">
      <alignment wrapText="true"/>
    </xf>
    <xf numFmtId="0" fontId="1181" fillId="7" borderId="4" xfId="0" applyFont="true" applyFill="true" applyBorder="true">
      <alignment wrapText="true"/>
    </xf>
    <xf numFmtId="0" fontId="1182" fillId="7" borderId="4" xfId="0" applyFont="true" applyFill="true" applyBorder="true">
      <alignment wrapText="true"/>
    </xf>
    <xf numFmtId="0" fontId="1183" fillId="7" borderId="4" xfId="0" applyFont="true" applyFill="true" applyBorder="true">
      <alignment wrapText="true"/>
    </xf>
    <xf numFmtId="0" fontId="1184" fillId="7" borderId="4" xfId="0" applyFont="true" applyFill="true" applyBorder="true">
      <alignment wrapText="true"/>
    </xf>
    <xf numFmtId="0" fontId="1185" fillId="7" borderId="4" xfId="0" applyFont="true" applyFill="true" applyBorder="true">
      <alignment wrapText="true"/>
    </xf>
    <xf numFmtId="0" fontId="1186" fillId="7" borderId="4" xfId="0" applyFont="true" applyFill="true" applyBorder="true">
      <alignment wrapText="true"/>
    </xf>
    <xf numFmtId="0" fontId="1187" fillId="7" borderId="4" xfId="0" applyFont="true" applyFill="true" applyBorder="true">
      <alignment wrapText="true"/>
    </xf>
    <xf numFmtId="0" fontId="1188" fillId="7" borderId="4" xfId="0" applyFont="true" applyFill="true" applyBorder="true">
      <alignment wrapText="true"/>
    </xf>
    <xf numFmtId="0" fontId="1189" fillId="7" borderId="4" xfId="0" applyFont="true" applyFill="true" applyBorder="true">
      <alignment wrapText="true"/>
    </xf>
    <xf numFmtId="0" fontId="1190" fillId="7" borderId="4" xfId="0" applyFont="true" applyFill="true" applyBorder="true">
      <alignment wrapText="true"/>
    </xf>
    <xf numFmtId="0" fontId="1191" fillId="7" borderId="4" xfId="0" applyFont="true" applyFill="true" applyBorder="true">
      <alignment wrapText="true"/>
    </xf>
    <xf numFmtId="0" fontId="1192" fillId="7" borderId="4" xfId="0" applyFont="true" applyFill="true" applyBorder="true">
      <alignment wrapText="true"/>
    </xf>
    <xf numFmtId="0" fontId="1193" fillId="7" borderId="4" xfId="0" applyFont="true" applyFill="true" applyBorder="true">
      <alignment wrapText="true"/>
    </xf>
    <xf numFmtId="0" fontId="1194" fillId="7" borderId="4" xfId="0" applyFont="true" applyFill="true" applyBorder="true">
      <alignment wrapText="true"/>
    </xf>
    <xf numFmtId="0" fontId="1195" fillId="7" borderId="4" xfId="0" applyFont="true" applyFill="true" applyBorder="true">
      <alignment wrapText="true"/>
    </xf>
    <xf numFmtId="0" fontId="1196" fillId="7" borderId="4" xfId="0" applyFont="true" applyFill="true" applyBorder="true">
      <alignment wrapText="true"/>
    </xf>
    <xf numFmtId="0" fontId="1197" fillId="7" borderId="4" xfId="0" applyFont="true" applyFill="true" applyBorder="true">
      <alignment wrapText="true"/>
    </xf>
    <xf numFmtId="0" fontId="1198" fillId="7" borderId="4" xfId="0" applyFont="true" applyFill="true" applyBorder="true">
      <alignment wrapText="true"/>
    </xf>
    <xf numFmtId="0" fontId="1199" fillId="7" borderId="4" xfId="0" applyFont="true" applyFill="true" applyBorder="true">
      <alignment wrapText="true"/>
    </xf>
    <xf numFmtId="0" fontId="1200" fillId="7" borderId="4" xfId="0" applyFont="true" applyFill="true" applyBorder="true">
      <alignment wrapText="true"/>
    </xf>
    <xf numFmtId="0" fontId="1201" fillId="7" borderId="4" xfId="0" applyFont="true" applyFill="true" applyBorder="true">
      <alignment wrapText="true"/>
    </xf>
    <xf numFmtId="0" fontId="1202" fillId="7" borderId="4" xfId="0" applyFont="true" applyFill="true" applyBorder="true">
      <alignment wrapText="true"/>
    </xf>
    <xf numFmtId="0" fontId="1203" fillId="7" borderId="4" xfId="0" applyFont="true" applyFill="true" applyBorder="true">
      <alignment wrapText="true"/>
    </xf>
    <xf numFmtId="0" fontId="1204" fillId="7" borderId="4" xfId="0" applyFont="true" applyFill="true" applyBorder="true">
      <alignment wrapText="true"/>
    </xf>
    <xf numFmtId="0" fontId="1205" fillId="7" borderId="4" xfId="0" applyFont="true" applyFill="true" applyBorder="true">
      <alignment wrapText="true"/>
    </xf>
    <xf numFmtId="0" fontId="1206" fillId="7" borderId="4" xfId="0" applyFont="true" applyFill="true" applyBorder="true">
      <alignment wrapText="true"/>
    </xf>
    <xf numFmtId="0" fontId="1207" fillId="7" borderId="4" xfId="0" applyFont="true" applyFill="true" applyBorder="true">
      <alignment wrapText="true"/>
    </xf>
    <xf numFmtId="0" fontId="1208" fillId="7" borderId="4" xfId="0" applyFont="true" applyFill="true" applyBorder="true">
      <alignment wrapText="true"/>
    </xf>
    <xf numFmtId="0" fontId="1209" fillId="7" borderId="4" xfId="0" applyFont="true" applyFill="true" applyBorder="true">
      <alignment wrapText="true"/>
    </xf>
    <xf numFmtId="0" fontId="1210" fillId="7" borderId="4" xfId="0" applyFont="true" applyFill="true" applyBorder="true">
      <alignment wrapText="true"/>
    </xf>
    <xf numFmtId="0" fontId="1211" fillId="7" borderId="4" xfId="0" applyFont="true" applyFill="true" applyBorder="true">
      <alignment wrapText="true"/>
    </xf>
    <xf numFmtId="0" fontId="1212" fillId="7" borderId="4" xfId="0" applyFont="true" applyFill="true" applyBorder="true">
      <alignment wrapText="true"/>
    </xf>
    <xf numFmtId="0" fontId="1213" fillId="7" borderId="4" xfId="0" applyFont="true" applyFill="true" applyBorder="true">
      <alignment wrapText="true"/>
    </xf>
    <xf numFmtId="0" fontId="1214" fillId="7" borderId="4" xfId="0" applyFont="true" applyFill="true" applyBorder="true">
      <alignment wrapText="true"/>
    </xf>
    <xf numFmtId="0" fontId="1215" fillId="7" borderId="4" xfId="0" applyFont="true" applyFill="true" applyBorder="true">
      <alignment wrapText="true"/>
    </xf>
    <xf numFmtId="0" fontId="1216" fillId="7" borderId="4" xfId="0" applyFont="true" applyFill="true" applyBorder="true">
      <alignment wrapText="true"/>
    </xf>
    <xf numFmtId="0" fontId="1217" fillId="7" borderId="4" xfId="0" applyFont="true" applyFill="true" applyBorder="true">
      <alignment wrapText="true"/>
    </xf>
    <xf numFmtId="0" fontId="1218" fillId="7" borderId="4" xfId="0" applyFont="true" applyFill="true" applyBorder="true">
      <alignment wrapText="true"/>
    </xf>
    <xf numFmtId="0" fontId="1219" fillId="7" borderId="4" xfId="0" applyFont="true" applyFill="true" applyBorder="true">
      <alignment wrapText="true"/>
    </xf>
    <xf numFmtId="0" fontId="1220" fillId="7" borderId="4" xfId="0" applyFont="true" applyFill="true" applyBorder="true">
      <alignment wrapText="true"/>
    </xf>
    <xf numFmtId="0" fontId="1221" fillId="7" borderId="4" xfId="0" applyFont="true" applyFill="true" applyBorder="true">
      <alignment wrapText="true"/>
    </xf>
    <xf numFmtId="0" fontId="1222" fillId="7" borderId="4" xfId="0" applyFont="true" applyFill="true" applyBorder="true">
      <alignment wrapText="true"/>
    </xf>
    <xf numFmtId="0" fontId="1223" fillId="7" borderId="4" xfId="0" applyFont="true" applyFill="true" applyBorder="true">
      <alignment wrapText="true"/>
    </xf>
    <xf numFmtId="0" fontId="1224" fillId="7" borderId="4" xfId="0" applyFont="true" applyFill="true" applyBorder="true">
      <alignment wrapText="true"/>
    </xf>
    <xf numFmtId="0" fontId="1225" fillId="7" borderId="4" xfId="0" applyFont="true" applyFill="true" applyBorder="true">
      <alignment wrapText="true"/>
    </xf>
    <xf numFmtId="0" fontId="1226" fillId="7" borderId="4" xfId="0" applyFont="true" applyFill="true" applyBorder="true">
      <alignment wrapText="true"/>
    </xf>
    <xf numFmtId="0" fontId="1227" fillId="7" borderId="4" xfId="0" applyFont="true" applyFill="true" applyBorder="true">
      <alignment wrapText="true"/>
    </xf>
    <xf numFmtId="0" fontId="1228" fillId="7" borderId="4" xfId="0" applyFont="true" applyFill="true" applyBorder="true">
      <alignment wrapText="true"/>
    </xf>
    <xf numFmtId="0" fontId="1229" fillId="7" borderId="4" xfId="0" applyFont="true" applyFill="true" applyBorder="true">
      <alignment wrapText="true"/>
    </xf>
    <xf numFmtId="0" fontId="1230" fillId="7" borderId="4" xfId="0" applyFont="true" applyFill="true" applyBorder="true">
      <alignment wrapText="true"/>
    </xf>
    <xf numFmtId="0" fontId="1231" fillId="7" borderId="4" xfId="0" applyFont="true" applyFill="true" applyBorder="true">
      <alignment wrapText="true"/>
    </xf>
    <xf numFmtId="0" fontId="1232" fillId="7" borderId="4" xfId="0" applyFont="true" applyFill="true" applyBorder="true">
      <alignment wrapText="true"/>
    </xf>
    <xf numFmtId="0" fontId="1233" fillId="7" borderId="4" xfId="0" applyFont="true" applyFill="true" applyBorder="true">
      <alignment wrapText="true"/>
    </xf>
    <xf numFmtId="0" fontId="1234" fillId="7" borderId="4" xfId="0" applyFont="true" applyFill="true" applyBorder="true">
      <alignment wrapText="true"/>
    </xf>
    <xf numFmtId="0" fontId="1235" fillId="7" borderId="4" xfId="0" applyFont="true" applyFill="true" applyBorder="true">
      <alignment wrapText="true"/>
    </xf>
    <xf numFmtId="0" fontId="1236" fillId="7" borderId="4" xfId="0" applyFont="true" applyFill="true" applyBorder="true">
      <alignment wrapText="true"/>
    </xf>
    <xf numFmtId="0" fontId="1237" fillId="7" borderId="4" xfId="0" applyFont="true" applyFill="true" applyBorder="true">
      <alignment wrapText="true"/>
    </xf>
    <xf numFmtId="0" fontId="1238" fillId="7" borderId="4" xfId="0" applyFont="true" applyFill="true" applyBorder="true">
      <alignment wrapText="true"/>
    </xf>
    <xf numFmtId="0" fontId="1239" fillId="7" borderId="4" xfId="0" applyFont="true" applyFill="true" applyBorder="true">
      <alignment wrapText="true"/>
    </xf>
    <xf numFmtId="0" fontId="1240" fillId="7" borderId="4" xfId="0" applyFont="true" applyFill="true" applyBorder="true">
      <alignment wrapText="true"/>
    </xf>
    <xf numFmtId="0" fontId="1241" fillId="7" borderId="4" xfId="0" applyFont="true" applyFill="true" applyBorder="true">
      <alignment wrapText="true"/>
    </xf>
    <xf numFmtId="0" fontId="1242" fillId="7" borderId="4" xfId="0" applyFont="true" applyFill="true" applyBorder="true">
      <alignment wrapText="true"/>
    </xf>
    <xf numFmtId="0" fontId="1243" fillId="7" borderId="4" xfId="0" applyFont="true" applyFill="true" applyBorder="true">
      <alignment wrapText="true"/>
    </xf>
    <xf numFmtId="0" fontId="1244" fillId="7" borderId="4" xfId="0" applyFont="true" applyFill="true" applyBorder="true">
      <alignment wrapText="true"/>
    </xf>
    <xf numFmtId="0" fontId="1245" fillId="7" borderId="4" xfId="0" applyFont="true" applyFill="true" applyBorder="true">
      <alignment wrapText="true"/>
    </xf>
    <xf numFmtId="0" fontId="1246" fillId="7" borderId="4" xfId="0" applyFont="true" applyFill="true" applyBorder="true">
      <alignment wrapText="true"/>
    </xf>
    <xf numFmtId="0" fontId="1247" fillId="7" borderId="4" xfId="0" applyFont="true" applyFill="true" applyBorder="true">
      <alignment wrapText="true"/>
    </xf>
    <xf numFmtId="0" fontId="1248" fillId="7" borderId="4" xfId="0" applyFont="true" applyFill="true" applyBorder="true">
      <alignment wrapText="true"/>
    </xf>
    <xf numFmtId="0" fontId="1249" fillId="7" borderId="4" xfId="0" applyFont="true" applyFill="true" applyBorder="true">
      <alignment wrapText="true"/>
    </xf>
    <xf numFmtId="0" fontId="1250" fillId="7" borderId="4" xfId="0" applyFont="true" applyFill="true" applyBorder="true">
      <alignment wrapText="true"/>
    </xf>
    <xf numFmtId="0" fontId="1251" fillId="7" borderId="4" xfId="0" applyFont="true" applyFill="true" applyBorder="true">
      <alignment wrapText="true"/>
    </xf>
    <xf numFmtId="0" fontId="1252" fillId="7" borderId="4" xfId="0" applyFont="true" applyFill="true" applyBorder="true">
      <alignment wrapText="true"/>
    </xf>
    <xf numFmtId="0" fontId="1253" fillId="7" borderId="4" xfId="0" applyFont="true" applyFill="true" applyBorder="true">
      <alignment wrapText="true"/>
    </xf>
    <xf numFmtId="0" fontId="1254" fillId="7" borderId="4" xfId="0" applyFont="true" applyFill="true" applyBorder="true">
      <alignment wrapText="true"/>
    </xf>
    <xf numFmtId="0" fontId="1255" fillId="7" borderId="4" xfId="0" applyFont="true" applyFill="true" applyBorder="true">
      <alignment wrapText="true"/>
    </xf>
    <xf numFmtId="0" fontId="1256" fillId="7" borderId="4" xfId="0" applyFont="true" applyFill="true" applyBorder="true">
      <alignment wrapText="true"/>
    </xf>
    <xf numFmtId="0" fontId="1257" fillId="7" borderId="4" xfId="0" applyFont="true" applyFill="true" applyBorder="true">
      <alignment wrapText="true"/>
    </xf>
    <xf numFmtId="0" fontId="1258" fillId="7" borderId="4" xfId="0" applyFont="true" applyFill="true" applyBorder="true">
      <alignment wrapText="true"/>
    </xf>
    <xf numFmtId="0" fontId="1259" fillId="7" borderId="4" xfId="0" applyFont="true" applyFill="true" applyBorder="true">
      <alignment wrapText="true"/>
    </xf>
    <xf numFmtId="0" fontId="1260" fillId="7" borderId="4" xfId="0" applyFont="true" applyFill="true" applyBorder="true">
      <alignment wrapText="true"/>
    </xf>
    <xf numFmtId="0" fontId="1261" fillId="7" borderId="4" xfId="0" applyFont="true" applyFill="true" applyBorder="true">
      <alignment wrapText="true"/>
    </xf>
    <xf numFmtId="0" fontId="1262" fillId="7" borderId="4" xfId="0" applyFont="true" applyFill="true" applyBorder="true">
      <alignment wrapText="true"/>
    </xf>
    <xf numFmtId="0" fontId="1263" fillId="7" borderId="4" xfId="0" applyFont="true" applyFill="true" applyBorder="true">
      <alignment wrapText="true"/>
    </xf>
    <xf numFmtId="0" fontId="1264" fillId="7" borderId="4" xfId="0" applyFont="true" applyFill="true" applyBorder="true">
      <alignment wrapText="true"/>
    </xf>
    <xf numFmtId="0" fontId="1265" fillId="7" borderId="4" xfId="0" applyFont="true" applyFill="true" applyBorder="true">
      <alignment wrapText="true"/>
    </xf>
    <xf numFmtId="0" fontId="1266" fillId="7" borderId="4" xfId="0" applyFont="true" applyFill="true" applyBorder="true">
      <alignment wrapText="true"/>
    </xf>
    <xf numFmtId="0" fontId="1267" fillId="7" borderId="4" xfId="0" applyFont="true" applyFill="true" applyBorder="true">
      <alignment wrapText="true"/>
    </xf>
    <xf numFmtId="0" fontId="1268" fillId="7" borderId="4" xfId="0" applyFont="true" applyFill="true" applyBorder="true">
      <alignment wrapText="true"/>
    </xf>
    <xf numFmtId="0" fontId="1269" fillId="7" borderId="4" xfId="0" applyFont="true" applyFill="true" applyBorder="true">
      <alignment wrapText="true"/>
    </xf>
    <xf numFmtId="0" fontId="1270" fillId="7" borderId="4" xfId="0" applyFont="true" applyFill="true" applyBorder="true">
      <alignment wrapText="true"/>
    </xf>
    <xf numFmtId="0" fontId="1271" fillId="7" borderId="4" xfId="0" applyFont="true" applyFill="true" applyBorder="true">
      <alignment wrapText="true"/>
    </xf>
    <xf numFmtId="0" fontId="1272" fillId="7" borderId="4" xfId="0" applyFont="true" applyFill="true" applyBorder="true">
      <alignment wrapText="true"/>
    </xf>
    <xf numFmtId="0" fontId="1273" fillId="7" borderId="4" xfId="0" applyFont="true" applyFill="true" applyBorder="true">
      <alignment wrapText="true"/>
    </xf>
    <xf numFmtId="0" fontId="1274" fillId="7" borderId="4" xfId="0" applyFont="true" applyFill="true" applyBorder="true">
      <alignment wrapText="true"/>
    </xf>
    <xf numFmtId="0" fontId="1275" fillId="7" borderId="4" xfId="0" applyFont="true" applyFill="true" applyBorder="true">
      <alignment wrapText="true"/>
    </xf>
    <xf numFmtId="0" fontId="1276" fillId="7" borderId="4" xfId="0" applyFont="true" applyFill="true" applyBorder="true">
      <alignment wrapText="true"/>
    </xf>
    <xf numFmtId="0" fontId="1277" fillId="7" borderId="4" xfId="0" applyFont="true" applyFill="true" applyBorder="true">
      <alignment wrapText="true"/>
    </xf>
    <xf numFmtId="0" fontId="1278" fillId="7" borderId="4" xfId="0" applyFont="true" applyFill="true" applyBorder="true">
      <alignment wrapText="true"/>
    </xf>
    <xf numFmtId="0" fontId="1279" fillId="7" borderId="4" xfId="0" applyFont="true" applyFill="true" applyBorder="true">
      <alignment wrapText="true"/>
    </xf>
    <xf numFmtId="0" fontId="1280" fillId="7" borderId="4" xfId="0" applyFont="true" applyFill="true" applyBorder="true">
      <alignment wrapText="true"/>
    </xf>
    <xf numFmtId="0" fontId="1281" fillId="7" borderId="4" xfId="0" applyFont="true" applyFill="true" applyBorder="true">
      <alignment wrapText="true"/>
    </xf>
    <xf numFmtId="0" fontId="1282" fillId="7" borderId="4" xfId="0" applyFont="true" applyFill="true" applyBorder="true">
      <alignment wrapText="true"/>
    </xf>
    <xf numFmtId="0" fontId="1283" fillId="7" borderId="4" xfId="0" applyFont="true" applyFill="true" applyBorder="true">
      <alignment wrapText="true"/>
    </xf>
    <xf numFmtId="0" fontId="1284" fillId="7" borderId="4" xfId="0" applyFont="true" applyFill="true" applyBorder="true">
      <alignment wrapText="true"/>
    </xf>
    <xf numFmtId="0" fontId="1285" fillId="7" borderId="4" xfId="0" applyFont="true" applyFill="true" applyBorder="true">
      <alignment wrapText="true"/>
    </xf>
    <xf numFmtId="0" fontId="1286" fillId="7" borderId="4" xfId="0" applyFont="true" applyFill="true" applyBorder="true">
      <alignment wrapText="true"/>
    </xf>
    <xf numFmtId="0" fontId="1287" fillId="7" borderId="4" xfId="0" applyFont="true" applyFill="true" applyBorder="true">
      <alignment wrapText="true"/>
    </xf>
    <xf numFmtId="0" fontId="1288" fillId="7" borderId="4" xfId="0" applyFont="true" applyFill="true" applyBorder="true">
      <alignment wrapText="true"/>
    </xf>
    <xf numFmtId="0" fontId="1289" fillId="7" borderId="4" xfId="0" applyFont="true" applyFill="true" applyBorder="true">
      <alignment wrapText="true"/>
    </xf>
    <xf numFmtId="0" fontId="1290" fillId="7" borderId="4" xfId="0" applyFont="true" applyFill="true" applyBorder="true">
      <alignment wrapText="true"/>
    </xf>
    <xf numFmtId="0" fontId="1291" fillId="7" borderId="4" xfId="0" applyFont="true" applyFill="true" applyBorder="true">
      <alignment wrapText="true"/>
    </xf>
    <xf numFmtId="0" fontId="1292" fillId="7" borderId="4" xfId="0" applyFont="true" applyFill="true" applyBorder="true">
      <alignment wrapText="true"/>
    </xf>
    <xf numFmtId="0" fontId="1293" fillId="7" borderId="4" xfId="0" applyFont="true" applyFill="true" applyBorder="true">
      <alignment wrapText="true"/>
    </xf>
    <xf numFmtId="0" fontId="1294" fillId="7" borderId="4" xfId="0" applyFont="true" applyFill="true" applyBorder="true">
      <alignment wrapText="true"/>
    </xf>
    <xf numFmtId="0" fontId="1295" fillId="7" borderId="4" xfId="0" applyFont="true" applyFill="true" applyBorder="true">
      <alignment wrapText="true"/>
    </xf>
    <xf numFmtId="0" fontId="1296" fillId="7" borderId="4" xfId="0" applyFont="true" applyFill="true" applyBorder="true">
      <alignment wrapText="true"/>
    </xf>
    <xf numFmtId="0" fontId="1297" fillId="7" borderId="4" xfId="0" applyFont="true" applyFill="true" applyBorder="true">
      <alignment wrapText="true"/>
    </xf>
    <xf numFmtId="0" fontId="1298" fillId="7" borderId="4" xfId="0" applyFont="true" applyFill="true" applyBorder="true">
      <alignment wrapText="true"/>
    </xf>
    <xf numFmtId="0" fontId="1299" fillId="7" borderId="4" xfId="0" applyFont="true" applyFill="true" applyBorder="true">
      <alignment wrapText="true"/>
    </xf>
    <xf numFmtId="0" fontId="1300" fillId="7" borderId="4" xfId="0" applyFont="true" applyFill="true" applyBorder="true">
      <alignment wrapText="true"/>
    </xf>
    <xf numFmtId="0" fontId="1301" fillId="7" borderId="4" xfId="0" applyFont="true" applyFill="true" applyBorder="true">
      <alignment wrapText="true"/>
    </xf>
    <xf numFmtId="0" fontId="1302" fillId="7" borderId="4" xfId="0" applyFont="true" applyFill="true" applyBorder="true">
      <alignment wrapText="true"/>
    </xf>
    <xf numFmtId="0" fontId="1303" fillId="7" borderId="4" xfId="0" applyFont="true" applyFill="true" applyBorder="true">
      <alignment wrapText="true"/>
    </xf>
    <xf numFmtId="0" fontId="1304" fillId="7" borderId="4" xfId="0" applyFont="true" applyFill="true" applyBorder="true">
      <alignment wrapText="true"/>
    </xf>
    <xf numFmtId="0" fontId="1305" fillId="7" borderId="4" xfId="0" applyFont="true" applyFill="true" applyBorder="true">
      <alignment wrapText="true"/>
    </xf>
    <xf numFmtId="0" fontId="1306" fillId="7" borderId="4" xfId="0" applyFont="true" applyFill="true" applyBorder="true">
      <alignment wrapText="true"/>
    </xf>
    <xf numFmtId="0" fontId="1307" fillId="7" borderId="4" xfId="0" applyFont="true" applyFill="true" applyBorder="true">
      <alignment wrapText="true"/>
    </xf>
    <xf numFmtId="0" fontId="1308" fillId="7" borderId="4" xfId="0" applyFont="true" applyFill="true" applyBorder="true">
      <alignment wrapText="true"/>
    </xf>
    <xf numFmtId="0" fontId="1309" fillId="7" borderId="4" xfId="0" applyFont="true" applyFill="true" applyBorder="true">
      <alignment wrapText="true"/>
    </xf>
    <xf numFmtId="0" fontId="1310" fillId="7" borderId="4" xfId="0" applyFont="true" applyFill="true" applyBorder="true">
      <alignment wrapText="true"/>
    </xf>
    <xf numFmtId="0" fontId="1311" fillId="7" borderId="4" xfId="0" applyFont="true" applyFill="true" applyBorder="true">
      <alignment wrapText="true"/>
    </xf>
    <xf numFmtId="0" fontId="1312" fillId="7" borderId="4" xfId="0" applyFont="true" applyFill="true" applyBorder="true">
      <alignment wrapText="true"/>
    </xf>
    <xf numFmtId="0" fontId="1313" fillId="7" borderId="4" xfId="0" applyFont="true" applyFill="true" applyBorder="true">
      <alignment wrapText="true"/>
    </xf>
    <xf numFmtId="0" fontId="1314" fillId="7" borderId="4" xfId="0" applyFont="true" applyFill="true" applyBorder="true">
      <alignment wrapText="true"/>
    </xf>
    <xf numFmtId="0" fontId="1315" fillId="7" borderId="4" xfId="0" applyFont="true" applyFill="true" applyBorder="true">
      <alignment wrapText="true"/>
    </xf>
    <xf numFmtId="0" fontId="1316" fillId="7" borderId="4" xfId="0" applyFont="true" applyFill="true" applyBorder="true">
      <alignment wrapText="true"/>
    </xf>
    <xf numFmtId="0" fontId="1317" fillId="7" borderId="4" xfId="0" applyFont="true" applyFill="true" applyBorder="true">
      <alignment wrapText="true"/>
    </xf>
    <xf numFmtId="0" fontId="1318" fillId="7" borderId="4" xfId="0" applyFont="true" applyFill="true" applyBorder="true">
      <alignment wrapText="true"/>
    </xf>
    <xf numFmtId="0" fontId="1319" fillId="7" borderId="4" xfId="0" applyFont="true" applyFill="true" applyBorder="true">
      <alignment wrapText="true"/>
    </xf>
    <xf numFmtId="0" fontId="1320" fillId="7" borderId="4" xfId="0" applyFont="true" applyFill="true" applyBorder="true">
      <alignment wrapText="true"/>
    </xf>
    <xf numFmtId="0" fontId="1321" fillId="7" borderId="4" xfId="0" applyFont="true" applyFill="true" applyBorder="true">
      <alignment wrapText="true"/>
    </xf>
    <xf numFmtId="0" fontId="1322" fillId="7" borderId="4" xfId="0" applyFont="true" applyFill="true" applyBorder="true">
      <alignment wrapText="true"/>
    </xf>
    <xf numFmtId="0" fontId="1323" fillId="7" borderId="4" xfId="0" applyFont="true" applyFill="true" applyBorder="true">
      <alignment wrapText="true"/>
    </xf>
    <xf numFmtId="0" fontId="1324" fillId="7" borderId="4" xfId="0" applyFont="true" applyFill="true" applyBorder="true">
      <alignment wrapText="true"/>
    </xf>
    <xf numFmtId="0" fontId="1325" fillId="7" borderId="4" xfId="0" applyFont="true" applyFill="true" applyBorder="true">
      <alignment wrapText="true"/>
    </xf>
    <xf numFmtId="0" fontId="1326" fillId="7" borderId="4" xfId="0" applyFont="true" applyFill="true" applyBorder="true">
      <alignment wrapText="true"/>
    </xf>
    <xf numFmtId="0" fontId="1327" fillId="7" borderId="4" xfId="0" applyFont="true" applyFill="true" applyBorder="true">
      <alignment wrapText="true"/>
    </xf>
    <xf numFmtId="0" fontId="1328" fillId="7" borderId="4" xfId="0" applyFont="true" applyFill="true" applyBorder="true">
      <alignment wrapText="true"/>
    </xf>
    <xf numFmtId="0" fontId="1329" fillId="7" borderId="4" xfId="0" applyFont="true" applyFill="true" applyBorder="true">
      <alignment wrapText="true"/>
    </xf>
    <xf numFmtId="0" fontId="1330" fillId="7" borderId="4" xfId="0" applyFont="true" applyFill="true" applyBorder="true">
      <alignment wrapText="true"/>
    </xf>
    <xf numFmtId="0" fontId="1331" fillId="7" borderId="4" xfId="0" applyFont="true" applyFill="true" applyBorder="true">
      <alignment wrapText="true"/>
    </xf>
    <xf numFmtId="0" fontId="1332" fillId="7" borderId="4" xfId="0" applyFont="true" applyFill="true" applyBorder="true">
      <alignment wrapText="true"/>
    </xf>
    <xf numFmtId="0" fontId="1333" fillId="7" borderId="4" xfId="0" applyFont="true" applyFill="true" applyBorder="true">
      <alignment wrapText="true"/>
    </xf>
    <xf numFmtId="0" fontId="1334" fillId="7" borderId="4" xfId="0" applyFont="true" applyFill="true" applyBorder="true">
      <alignment wrapText="true"/>
    </xf>
    <xf numFmtId="0" fontId="1335" fillId="7" borderId="4" xfId="0" applyFont="true" applyFill="true" applyBorder="true">
      <alignment wrapText="true"/>
    </xf>
    <xf numFmtId="0" fontId="1336" fillId="7" borderId="4" xfId="0" applyFont="true" applyFill="true" applyBorder="true">
      <alignment wrapText="true"/>
    </xf>
    <xf numFmtId="0" fontId="1337" fillId="7" borderId="4" xfId="0" applyFont="true" applyFill="true" applyBorder="true">
      <alignment wrapText="true"/>
    </xf>
    <xf numFmtId="0" fontId="1338" fillId="7" borderId="4" xfId="0" applyFont="true" applyFill="true" applyBorder="true">
      <alignment wrapText="true"/>
    </xf>
    <xf numFmtId="0" fontId="1339" fillId="7" borderId="4" xfId="0" applyFont="true" applyFill="true" applyBorder="true">
      <alignment wrapText="true"/>
    </xf>
    <xf numFmtId="0" fontId="1340" fillId="7" borderId="4" xfId="0" applyFont="true" applyFill="true" applyBorder="true">
      <alignment wrapText="true"/>
    </xf>
    <xf numFmtId="0" fontId="1341" fillId="7" borderId="4" xfId="0" applyFont="true" applyFill="true" applyBorder="true">
      <alignment wrapText="true"/>
    </xf>
    <xf numFmtId="0" fontId="1342" fillId="7" borderId="4" xfId="0" applyFont="true" applyFill="true" applyBorder="true">
      <alignment wrapText="true"/>
    </xf>
    <xf numFmtId="0" fontId="1343" fillId="7" borderId="4" xfId="0" applyFont="true" applyFill="true" applyBorder="true">
      <alignment wrapText="true"/>
    </xf>
    <xf numFmtId="0" fontId="1344" fillId="7" borderId="4" xfId="0" applyFont="true" applyFill="true" applyBorder="true">
      <alignment wrapText="true"/>
    </xf>
    <xf numFmtId="0" fontId="1345" fillId="7" borderId="4" xfId="0" applyFont="true" applyFill="true" applyBorder="true">
      <alignment wrapText="true"/>
    </xf>
    <xf numFmtId="0" fontId="1346" fillId="7" borderId="4" xfId="0" applyFont="true" applyFill="true" applyBorder="true">
      <alignment wrapText="true"/>
    </xf>
    <xf numFmtId="0" fontId="1347" fillId="7" borderId="4" xfId="0" applyFont="true" applyFill="true" applyBorder="true">
      <alignment wrapText="true"/>
    </xf>
    <xf numFmtId="0" fontId="1348" fillId="7" borderId="4" xfId="0" applyFont="true" applyFill="true" applyBorder="true">
      <alignment wrapText="true"/>
    </xf>
    <xf numFmtId="0" fontId="1349" fillId="7" borderId="4" xfId="0" applyFont="true" applyFill="true" applyBorder="true">
      <alignment wrapText="true"/>
    </xf>
    <xf numFmtId="0" fontId="1350" fillId="7" borderId="4" xfId="0" applyFont="true" applyFill="true" applyBorder="true">
      <alignment wrapText="true"/>
    </xf>
    <xf numFmtId="0" fontId="1351" fillId="7" borderId="4" xfId="0" applyFont="true" applyFill="true" applyBorder="true">
      <alignment wrapText="true"/>
    </xf>
    <xf numFmtId="0" fontId="1352" fillId="7" borderId="4" xfId="0" applyFont="true" applyFill="true" applyBorder="true">
      <alignment wrapText="true"/>
    </xf>
    <xf numFmtId="0" fontId="1353" fillId="7" borderId="4" xfId="0" applyFont="true" applyFill="true" applyBorder="true">
      <alignment wrapText="true"/>
    </xf>
    <xf numFmtId="0" fontId="1354" fillId="7" borderId="4" xfId="0" applyFont="true" applyFill="true" applyBorder="true">
      <alignment wrapText="true"/>
    </xf>
    <xf numFmtId="0" fontId="1355" fillId="7" borderId="4" xfId="0" applyFont="true" applyFill="true" applyBorder="true">
      <alignment wrapText="true"/>
    </xf>
    <xf numFmtId="0" fontId="1356" fillId="7" borderId="4" xfId="0" applyFont="true" applyFill="true" applyBorder="true">
      <alignment wrapText="true"/>
    </xf>
    <xf numFmtId="0" fontId="1357" fillId="7" borderId="4" xfId="0" applyFont="true" applyFill="true" applyBorder="true">
      <alignment wrapText="true"/>
    </xf>
    <xf numFmtId="0" fontId="1358" fillId="7" borderId="4" xfId="0" applyFont="true" applyFill="true" applyBorder="true">
      <alignment wrapText="true"/>
    </xf>
    <xf numFmtId="0" fontId="1359" fillId="7" borderId="4" xfId="0" applyFont="true" applyFill="true" applyBorder="true">
      <alignment wrapText="true"/>
    </xf>
    <xf numFmtId="0" fontId="1360" fillId="7" borderId="4" xfId="0" applyFont="true" applyFill="true" applyBorder="true">
      <alignment wrapText="true"/>
    </xf>
    <xf numFmtId="0" fontId="1361" fillId="7" borderId="4" xfId="0" applyFont="true" applyFill="true" applyBorder="true">
      <alignment wrapText="true"/>
    </xf>
    <xf numFmtId="0" fontId="1362" fillId="7" borderId="4" xfId="0" applyFont="true" applyFill="true" applyBorder="true">
      <alignment wrapText="true"/>
    </xf>
    <xf numFmtId="0" fontId="1363" fillId="7" borderId="4" xfId="0" applyFont="true" applyFill="true" applyBorder="true">
      <alignment wrapText="true"/>
    </xf>
    <xf numFmtId="0" fontId="1364" fillId="7" borderId="4" xfId="0" applyFont="true" applyFill="true" applyBorder="true">
      <alignment wrapText="true"/>
    </xf>
    <xf numFmtId="0" fontId="1365" fillId="7" borderId="4" xfId="0" applyFont="true" applyFill="true" applyBorder="true">
      <alignment wrapText="true"/>
    </xf>
    <xf numFmtId="0" fontId="1366" fillId="7" borderId="4" xfId="0" applyFont="true" applyFill="true" applyBorder="true">
      <alignment wrapText="true"/>
    </xf>
    <xf numFmtId="0" fontId="1367" fillId="7" borderId="4" xfId="0" applyFont="true" applyFill="true" applyBorder="true">
      <alignment wrapText="true"/>
    </xf>
    <xf numFmtId="0" fontId="1368" fillId="7" borderId="4" xfId="0" applyFont="true" applyFill="true" applyBorder="true">
      <alignment wrapText="true"/>
    </xf>
    <xf numFmtId="0" fontId="1369" fillId="7" borderId="4" xfId="0" applyFont="true" applyFill="true" applyBorder="true">
      <alignment wrapText="true"/>
    </xf>
    <xf numFmtId="0" fontId="1370" fillId="7" borderId="4" xfId="0" applyFont="true" applyFill="true" applyBorder="true">
      <alignment wrapText="true"/>
    </xf>
    <xf numFmtId="0" fontId="1371" fillId="7" borderId="4" xfId="0" applyFont="true" applyFill="true" applyBorder="true">
      <alignment wrapText="true"/>
    </xf>
    <xf numFmtId="0" fontId="1372" fillId="7" borderId="4" xfId="0" applyFont="true" applyFill="true" applyBorder="true">
      <alignment wrapText="true"/>
    </xf>
    <xf numFmtId="0" fontId="1373" fillId="7" borderId="4" xfId="0" applyFont="true" applyFill="true" applyBorder="true">
      <alignment wrapText="true"/>
    </xf>
    <xf numFmtId="0" fontId="1374" fillId="7" borderId="4" xfId="0" applyFont="true" applyFill="true" applyBorder="true">
      <alignment wrapText="true"/>
    </xf>
    <xf numFmtId="0" fontId="1375" fillId="7" borderId="4" xfId="0" applyFont="true" applyFill="true" applyBorder="true">
      <alignment wrapText="true"/>
    </xf>
    <xf numFmtId="0" fontId="1376" fillId="7" borderId="4" xfId="0" applyFont="true" applyFill="true" applyBorder="true">
      <alignment wrapText="true"/>
    </xf>
    <xf numFmtId="0" fontId="1377" fillId="7" borderId="4" xfId="0" applyFont="true" applyFill="true" applyBorder="true">
      <alignment wrapText="true"/>
    </xf>
    <xf numFmtId="0" fontId="1378" fillId="7" borderId="4" xfId="0" applyFont="true" applyFill="true" applyBorder="true">
      <alignment wrapText="true"/>
    </xf>
    <xf numFmtId="0" fontId="1379" fillId="7" borderId="4" xfId="0" applyFont="true" applyFill="true" applyBorder="true">
      <alignment wrapText="true"/>
    </xf>
    <xf numFmtId="0" fontId="1380" fillId="7" borderId="4" xfId="0" applyFont="true" applyFill="true" applyBorder="true">
      <alignment wrapText="true"/>
    </xf>
    <xf numFmtId="0" fontId="1381" fillId="7" borderId="4" xfId="0" applyFont="true" applyFill="true" applyBorder="true">
      <alignment wrapText="true"/>
    </xf>
    <xf numFmtId="0" fontId="1382" fillId="7" borderId="4" xfId="0" applyFont="true" applyFill="true" applyBorder="true">
      <alignment wrapText="true"/>
    </xf>
    <xf numFmtId="0" fontId="1383" fillId="7" borderId="4" xfId="0" applyFont="true" applyFill="true" applyBorder="true">
      <alignment wrapText="true"/>
    </xf>
    <xf numFmtId="0" fontId="1384" fillId="7" borderId="4" xfId="0" applyFont="true" applyFill="true" applyBorder="true">
      <alignment wrapText="true"/>
    </xf>
    <xf numFmtId="0" fontId="1385" fillId="7" borderId="4" xfId="0" applyFont="true" applyFill="true" applyBorder="true">
      <alignment wrapText="true"/>
    </xf>
    <xf numFmtId="0" fontId="1386" fillId="7" borderId="4" xfId="0" applyFont="true" applyFill="true" applyBorder="true">
      <alignment wrapText="true"/>
    </xf>
    <xf numFmtId="0" fontId="1387" fillId="7" borderId="4" xfId="0" applyFont="true" applyFill="true" applyBorder="true">
      <alignment wrapText="true"/>
    </xf>
    <xf numFmtId="0" fontId="1388" fillId="7" borderId="4" xfId="0" applyFont="true" applyFill="true" applyBorder="true">
      <alignment wrapText="true"/>
    </xf>
    <xf numFmtId="0" fontId="1389" fillId="7" borderId="4" xfId="0" applyFont="true" applyFill="true" applyBorder="true">
      <alignment wrapText="true"/>
    </xf>
    <xf numFmtId="0" fontId="1390" fillId="7" borderId="4" xfId="0" applyFont="true" applyFill="true" applyBorder="true">
      <alignment wrapText="true"/>
    </xf>
    <xf numFmtId="0" fontId="1391" fillId="7" borderId="4" xfId="0" applyFont="true" applyFill="true" applyBorder="true">
      <alignment wrapText="true"/>
    </xf>
    <xf numFmtId="0" fontId="1392" fillId="7" borderId="4" xfId="0" applyFont="true" applyFill="true" applyBorder="true">
      <alignment wrapText="true"/>
    </xf>
    <xf numFmtId="0" fontId="1393" fillId="7" borderId="4" xfId="0" applyFont="true" applyFill="true" applyBorder="true">
      <alignment wrapText="true"/>
    </xf>
    <xf numFmtId="0" fontId="1394" fillId="7" borderId="4" xfId="0" applyFont="true" applyFill="true" applyBorder="true">
      <alignment wrapText="true"/>
    </xf>
    <xf numFmtId="0" fontId="1395" fillId="7" borderId="4" xfId="0" applyFont="true" applyFill="true" applyBorder="true">
      <alignment wrapText="true"/>
    </xf>
    <xf numFmtId="0" fontId="1396" fillId="7" borderId="4" xfId="0" applyFont="true" applyFill="true" applyBorder="true">
      <alignment wrapText="true"/>
    </xf>
    <xf numFmtId="0" fontId="1397" fillId="7" borderId="4" xfId="0" applyFont="true" applyFill="true" applyBorder="true">
      <alignment wrapText="true"/>
    </xf>
    <xf numFmtId="0" fontId="1398" fillId="7" borderId="4" xfId="0" applyFont="true" applyFill="true" applyBorder="true">
      <alignment wrapText="true"/>
    </xf>
    <xf numFmtId="0" fontId="1399" fillId="7" borderId="4" xfId="0" applyFont="true" applyFill="true" applyBorder="true">
      <alignment wrapText="true"/>
    </xf>
    <xf numFmtId="0" fontId="1400" fillId="7" borderId="4" xfId="0" applyFont="true" applyFill="true" applyBorder="true">
      <alignment wrapText="true"/>
    </xf>
    <xf numFmtId="0" fontId="1401" fillId="7" borderId="4" xfId="0" applyFont="true" applyFill="true" applyBorder="true">
      <alignment wrapText="true"/>
    </xf>
    <xf numFmtId="0" fontId="1402" fillId="7" borderId="4" xfId="0" applyFont="true" applyFill="true" applyBorder="true">
      <alignment wrapText="true"/>
    </xf>
    <xf numFmtId="0" fontId="1403" fillId="7" borderId="4" xfId="0" applyFont="true" applyFill="true" applyBorder="true">
      <alignment wrapText="true"/>
    </xf>
    <xf numFmtId="0" fontId="1404" fillId="7" borderId="4" xfId="0" applyFont="true" applyFill="true" applyBorder="true">
      <alignment wrapText="true"/>
    </xf>
    <xf numFmtId="0" fontId="1405" fillId="7" borderId="4" xfId="0" applyFont="true" applyFill="true" applyBorder="true">
      <alignment wrapText="true"/>
    </xf>
    <xf numFmtId="0" fontId="1406" fillId="7" borderId="4" xfId="0" applyFont="true" applyFill="true" applyBorder="true">
      <alignment wrapText="true"/>
    </xf>
    <xf numFmtId="0" fontId="1407" fillId="7" borderId="4" xfId="0" applyFont="true" applyFill="true" applyBorder="true">
      <alignment wrapText="true"/>
    </xf>
    <xf numFmtId="0" fontId="1408" fillId="7" borderId="4" xfId="0" applyFont="true" applyFill="true" applyBorder="true">
      <alignment wrapText="true"/>
    </xf>
    <xf numFmtId="0" fontId="1409" fillId="7" borderId="4" xfId="0" applyFont="true" applyFill="true" applyBorder="true">
      <alignment wrapText="true"/>
    </xf>
    <xf numFmtId="0" fontId="1410" fillId="7" borderId="4" xfId="0" applyFont="true" applyFill="true" applyBorder="true">
      <alignment wrapText="true"/>
    </xf>
    <xf numFmtId="0" fontId="1411" fillId="7" borderId="4" xfId="0" applyFont="true" applyFill="true" applyBorder="true">
      <alignment wrapText="true"/>
    </xf>
    <xf numFmtId="0" fontId="1412" fillId="7" borderId="4" xfId="0" applyFont="true" applyFill="true" applyBorder="true">
      <alignment wrapText="true"/>
    </xf>
    <xf numFmtId="0" fontId="1413" fillId="7" borderId="4" xfId="0" applyFont="true" applyFill="true" applyBorder="true">
      <alignment wrapText="true"/>
    </xf>
    <xf numFmtId="0" fontId="1414" fillId="7" borderId="4" xfId="0" applyFont="true" applyFill="true" applyBorder="true">
      <alignment wrapText="true"/>
    </xf>
    <xf numFmtId="0" fontId="1415" fillId="7" borderId="4" xfId="0" applyFont="true" applyFill="true" applyBorder="true">
      <alignment wrapText="true"/>
    </xf>
    <xf numFmtId="0" fontId="1416" fillId="7" borderId="4" xfId="0" applyFont="true" applyFill="true" applyBorder="true">
      <alignment wrapText="true"/>
    </xf>
    <xf numFmtId="0" fontId="1417" fillId="7" borderId="4" xfId="0" applyFont="true" applyFill="true" applyBorder="true">
      <alignment wrapText="true"/>
    </xf>
    <xf numFmtId="0" fontId="1418" fillId="7" borderId="4" xfId="0" applyFont="true" applyFill="true" applyBorder="true">
      <alignment wrapText="true"/>
    </xf>
    <xf numFmtId="0" fontId="1419" fillId="7" borderId="4" xfId="0" applyFont="true" applyFill="true" applyBorder="true">
      <alignment wrapText="true"/>
    </xf>
    <xf numFmtId="0" fontId="1420" fillId="7" borderId="4" xfId="0" applyFont="true" applyFill="true" applyBorder="true">
      <alignment wrapText="true"/>
    </xf>
    <xf numFmtId="0" fontId="1421" fillId="7" borderId="4" xfId="0" applyFont="true" applyFill="true" applyBorder="true">
      <alignment wrapText="true"/>
    </xf>
    <xf numFmtId="0" fontId="1422" fillId="7" borderId="4" xfId="0" applyFont="true" applyFill="true" applyBorder="true">
      <alignment wrapText="true"/>
    </xf>
    <xf numFmtId="0" fontId="1423" fillId="7" borderId="4" xfId="0" applyFont="true" applyFill="true" applyBorder="true">
      <alignment wrapText="true"/>
    </xf>
    <xf numFmtId="0" fontId="1424" fillId="7" borderId="4" xfId="0" applyFont="true" applyFill="true" applyBorder="true">
      <alignment wrapText="true"/>
    </xf>
    <xf numFmtId="0" fontId="1425" fillId="7" borderId="4" xfId="0" applyFont="true" applyFill="true" applyBorder="true">
      <alignment wrapText="true"/>
    </xf>
    <xf numFmtId="0" fontId="1426" fillId="7" borderId="4" xfId="0" applyFont="true" applyFill="true" applyBorder="true">
      <alignment wrapText="true"/>
    </xf>
    <xf numFmtId="0" fontId="1427" fillId="7" borderId="4" xfId="0" applyFont="true" applyFill="true" applyBorder="true">
      <alignment wrapText="true"/>
    </xf>
    <xf numFmtId="0" fontId="1428" fillId="7" borderId="4" xfId="0" applyFont="true" applyFill="true" applyBorder="true">
      <alignment wrapText="true"/>
    </xf>
    <xf numFmtId="0" fontId="1429" fillId="7" borderId="4" xfId="0" applyFont="true" applyFill="true" applyBorder="true">
      <alignment wrapText="true"/>
    </xf>
    <xf numFmtId="0" fontId="1430" fillId="7" borderId="4" xfId="0" applyFont="true" applyFill="true" applyBorder="true">
      <alignment wrapText="true"/>
    </xf>
    <xf numFmtId="0" fontId="1431" fillId="7" borderId="4" xfId="0" applyFont="true" applyFill="true" applyBorder="true">
      <alignment wrapText="true"/>
    </xf>
    <xf numFmtId="0" fontId="1432" fillId="7" borderId="4" xfId="0" applyFont="true" applyFill="true" applyBorder="true">
      <alignment wrapText="true"/>
    </xf>
    <xf numFmtId="0" fontId="1433" fillId="7" borderId="4" xfId="0" applyFont="true" applyFill="true" applyBorder="true">
      <alignment wrapText="true"/>
    </xf>
    <xf numFmtId="0" fontId="1434" fillId="7" borderId="4" xfId="0" applyFont="true" applyFill="true" applyBorder="true">
      <alignment wrapText="true"/>
    </xf>
    <xf numFmtId="0" fontId="1435" fillId="7" borderId="4" xfId="0" applyFont="true" applyFill="true" applyBorder="true">
      <alignment wrapText="true"/>
    </xf>
    <xf numFmtId="0" fontId="1436" fillId="7" borderId="4" xfId="0" applyFont="true" applyFill="true" applyBorder="true">
      <alignment wrapText="true"/>
    </xf>
    <xf numFmtId="0" fontId="1437" fillId="7" borderId="4" xfId="0" applyFont="true" applyFill="true" applyBorder="true">
      <alignment wrapText="true"/>
    </xf>
    <xf numFmtId="0" fontId="1438" fillId="7" borderId="4" xfId="0" applyFont="true" applyFill="true" applyBorder="true">
      <alignment wrapText="true"/>
    </xf>
    <xf numFmtId="0" fontId="1439" fillId="7" borderId="4" xfId="0" applyFont="true" applyFill="true" applyBorder="true">
      <alignment wrapText="true"/>
    </xf>
    <xf numFmtId="0" fontId="1440" fillId="7" borderId="4" xfId="0" applyFont="true" applyFill="true" applyBorder="true">
      <alignment wrapText="true"/>
    </xf>
    <xf numFmtId="0" fontId="1441" fillId="7" borderId="4" xfId="0" applyFont="true" applyFill="true" applyBorder="true">
      <alignment wrapText="true"/>
    </xf>
    <xf numFmtId="0" fontId="1442" fillId="7" borderId="4" xfId="0" applyFont="true" applyFill="true" applyBorder="true">
      <alignment wrapText="true"/>
    </xf>
    <xf numFmtId="0" fontId="1443" fillId="7" borderId="4" xfId="0" applyFont="true" applyFill="true" applyBorder="true">
      <alignment wrapText="true"/>
    </xf>
    <xf numFmtId="0" fontId="1444" fillId="7" borderId="4" xfId="0" applyFont="true" applyFill="true" applyBorder="true">
      <alignment wrapText="true"/>
    </xf>
    <xf numFmtId="0" fontId="1445" fillId="7" borderId="4" xfId="0" applyFont="true" applyFill="true" applyBorder="true">
      <alignment wrapText="true"/>
    </xf>
    <xf numFmtId="0" fontId="1446" fillId="7" borderId="4" xfId="0" applyFont="true" applyFill="true" applyBorder="true">
      <alignment wrapText="true"/>
    </xf>
    <xf numFmtId="0" fontId="1447" fillId="7" borderId="4" xfId="0" applyFont="true" applyFill="true" applyBorder="true">
      <alignment wrapText="true"/>
    </xf>
    <xf numFmtId="0" fontId="1448" fillId="7" borderId="4" xfId="0" applyFont="true" applyFill="true" applyBorder="true">
      <alignment wrapText="true"/>
    </xf>
    <xf numFmtId="0" fontId="1449" fillId="7" borderId="4" xfId="0" applyFont="true" applyFill="true" applyBorder="true">
      <alignment wrapText="true"/>
    </xf>
    <xf numFmtId="0" fontId="1450" fillId="7" borderId="4" xfId="0" applyFont="true" applyFill="true" applyBorder="true">
      <alignment wrapText="true"/>
    </xf>
    <xf numFmtId="0" fontId="1451" fillId="7" borderId="4" xfId="0" applyFont="true" applyFill="true" applyBorder="true">
      <alignment wrapText="true"/>
    </xf>
    <xf numFmtId="0" fontId="1452" fillId="7" borderId="4" xfId="0" applyFont="true" applyFill="true" applyBorder="true">
      <alignment wrapText="true"/>
    </xf>
    <xf numFmtId="0" fontId="1453" fillId="7" borderId="4" xfId="0" applyFont="true" applyFill="true" applyBorder="true">
      <alignment wrapText="true"/>
    </xf>
    <xf numFmtId="0" fontId="1454" fillId="7" borderId="4" xfId="0" applyFont="true" applyFill="true" applyBorder="true">
      <alignment wrapText="true"/>
    </xf>
    <xf numFmtId="0" fontId="1455" fillId="7" borderId="4" xfId="0" applyFont="true" applyFill="true" applyBorder="true">
      <alignment wrapText="true"/>
    </xf>
    <xf numFmtId="0" fontId="1456" fillId="7" borderId="4" xfId="0" applyFont="true" applyFill="true" applyBorder="true">
      <alignment wrapText="true"/>
    </xf>
    <xf numFmtId="0" fontId="1457" fillId="7" borderId="4" xfId="0" applyFont="true" applyFill="true" applyBorder="true">
      <alignment wrapText="true"/>
    </xf>
    <xf numFmtId="0" fontId="1458" fillId="7" borderId="4" xfId="0" applyFont="true" applyFill="true" applyBorder="true">
      <alignment wrapText="true"/>
    </xf>
    <xf numFmtId="0" fontId="1459" fillId="7" borderId="4" xfId="0" applyFont="true" applyFill="true" applyBorder="true">
      <alignment wrapText="true"/>
    </xf>
    <xf numFmtId="0" fontId="1460" fillId="7" borderId="4" xfId="0" applyFont="true" applyFill="true" applyBorder="true">
      <alignment wrapText="true"/>
    </xf>
    <xf numFmtId="0" fontId="1461" fillId="7" borderId="4" xfId="0" applyFont="true" applyFill="true" applyBorder="true">
      <alignment wrapText="true"/>
    </xf>
    <xf numFmtId="0" fontId="1462" fillId="7" borderId="4" xfId="0" applyFont="true" applyFill="true" applyBorder="true">
      <alignment wrapText="true"/>
    </xf>
    <xf numFmtId="0" fontId="1463" fillId="7" borderId="4" xfId="0" applyFont="true" applyFill="true" applyBorder="true">
      <alignment wrapText="true"/>
    </xf>
    <xf numFmtId="0" fontId="1464" fillId="7" borderId="4" xfId="0" applyFont="true" applyFill="true" applyBorder="true">
      <alignment wrapText="true"/>
    </xf>
    <xf numFmtId="0" fontId="1465" fillId="7" borderId="4" xfId="0" applyFont="true" applyFill="true" applyBorder="true">
      <alignment wrapText="true"/>
    </xf>
    <xf numFmtId="0" fontId="1466" fillId="7" borderId="4" xfId="0" applyFont="true" applyFill="true" applyBorder="true">
      <alignment wrapText="true"/>
    </xf>
    <xf numFmtId="0" fontId="1467" fillId="7" borderId="4" xfId="0" applyFont="true" applyFill="true" applyBorder="true">
      <alignment wrapText="true"/>
    </xf>
    <xf numFmtId="0" fontId="1468" fillId="7" borderId="4" xfId="0" applyFont="true" applyFill="true" applyBorder="true">
      <alignment wrapText="true"/>
    </xf>
    <xf numFmtId="0" fontId="1469" fillId="7" borderId="4" xfId="0" applyFont="true" applyFill="true" applyBorder="true">
      <alignment wrapText="true"/>
    </xf>
    <xf numFmtId="0" fontId="1470" fillId="7" borderId="4" xfId="0" applyFont="true" applyFill="true" applyBorder="true">
      <alignment wrapText="true"/>
    </xf>
    <xf numFmtId="0" fontId="1471" fillId="7" borderId="4" xfId="0" applyFont="true" applyFill="true" applyBorder="true">
      <alignment wrapText="true"/>
    </xf>
    <xf numFmtId="0" fontId="1472" fillId="7" borderId="4" xfId="0" applyFont="true" applyFill="true" applyBorder="true">
      <alignment wrapText="true"/>
    </xf>
    <xf numFmtId="0" fontId="1473" fillId="7" borderId="4" xfId="0" applyFont="true" applyFill="true" applyBorder="true">
      <alignment wrapText="true"/>
    </xf>
    <xf numFmtId="0" fontId="1474" fillId="7" borderId="4" xfId="0" applyFont="true" applyFill="true" applyBorder="true">
      <alignment wrapText="true"/>
    </xf>
    <xf numFmtId="0" fontId="1475" fillId="7" borderId="4" xfId="0" applyFont="true" applyFill="true" applyBorder="true">
      <alignment wrapText="true"/>
    </xf>
    <xf numFmtId="0" fontId="1476" fillId="7" borderId="4" xfId="0" applyFont="true" applyFill="true" applyBorder="true">
      <alignment wrapText="true"/>
    </xf>
    <xf numFmtId="0" fontId="1477" fillId="7" borderId="4" xfId="0" applyFont="true" applyFill="true" applyBorder="true">
      <alignment wrapText="true"/>
    </xf>
    <xf numFmtId="0" fontId="1478" fillId="7" borderId="4" xfId="0" applyFont="true" applyFill="true" applyBorder="true">
      <alignment wrapText="true"/>
    </xf>
    <xf numFmtId="0" fontId="1479" fillId="7" borderId="4" xfId="0" applyFont="true" applyFill="true" applyBorder="true">
      <alignment wrapText="true"/>
    </xf>
    <xf numFmtId="0" fontId="1480" fillId="7" borderId="4" xfId="0" applyFont="true" applyFill="true" applyBorder="true">
      <alignment wrapText="true"/>
    </xf>
    <xf numFmtId="0" fontId="1481" fillId="7" borderId="4" xfId="0" applyFont="true" applyFill="true" applyBorder="true">
      <alignment wrapText="true"/>
    </xf>
    <xf numFmtId="0" fontId="1482" fillId="7" borderId="4" xfId="0" applyFont="true" applyFill="true" applyBorder="true">
      <alignment wrapText="true"/>
    </xf>
    <xf numFmtId="0" fontId="1483" fillId="7" borderId="4" xfId="0" applyFont="true" applyFill="true" applyBorder="true">
      <alignment wrapText="true"/>
    </xf>
    <xf numFmtId="0" fontId="1484" fillId="7" borderId="4" xfId="0" applyFont="true" applyFill="true" applyBorder="true">
      <alignment wrapText="true"/>
    </xf>
    <xf numFmtId="0" fontId="1485" fillId="7" borderId="4" xfId="0" applyFont="true" applyFill="true" applyBorder="true">
      <alignment wrapText="true"/>
    </xf>
    <xf numFmtId="0" fontId="1486" fillId="7" borderId="4" xfId="0" applyFont="true" applyFill="true" applyBorder="true">
      <alignment wrapText="true"/>
    </xf>
    <xf numFmtId="0" fontId="1487" fillId="7" borderId="4" xfId="0" applyFont="true" applyFill="true" applyBorder="true">
      <alignment wrapText="true"/>
    </xf>
    <xf numFmtId="0" fontId="1488" fillId="7" borderId="4" xfId="0" applyFont="true" applyFill="true" applyBorder="true">
      <alignment wrapText="true"/>
    </xf>
    <xf numFmtId="0" fontId="1489" fillId="7" borderId="4" xfId="0" applyFont="true" applyFill="true" applyBorder="true">
      <alignment wrapText="true"/>
    </xf>
    <xf numFmtId="0" fontId="1490" fillId="7" borderId="4" xfId="0" applyFont="true" applyFill="true" applyBorder="true">
      <alignment wrapText="true"/>
    </xf>
    <xf numFmtId="0" fontId="1491" fillId="7" borderId="4" xfId="0" applyFont="true" applyFill="true" applyBorder="true">
      <alignment wrapText="true"/>
    </xf>
    <xf numFmtId="0" fontId="1492" fillId="7" borderId="4" xfId="0" applyFont="true" applyFill="true" applyBorder="true">
      <alignment wrapText="true"/>
    </xf>
    <xf numFmtId="0" fontId="1493" fillId="7" borderId="4" xfId="0" applyFont="true" applyFill="true" applyBorder="true">
      <alignment wrapText="true"/>
    </xf>
    <xf numFmtId="0" fontId="1494" fillId="7" borderId="4" xfId="0" applyFont="true" applyFill="true" applyBorder="true">
      <alignment wrapText="true"/>
    </xf>
    <xf numFmtId="0" fontId="1495" fillId="7" borderId="4" xfId="0" applyFont="true" applyFill="true" applyBorder="true">
      <alignment wrapText="true"/>
    </xf>
    <xf numFmtId="0" fontId="1496" fillId="7" borderId="4" xfId="0" applyFont="true" applyFill="true" applyBorder="true">
      <alignment wrapText="true"/>
    </xf>
    <xf numFmtId="0" fontId="1497" fillId="7" borderId="4" xfId="0" applyFont="true" applyFill="true" applyBorder="true">
      <alignment wrapText="true"/>
    </xf>
    <xf numFmtId="0" fontId="1498" fillId="7" borderId="4" xfId="0" applyFont="true" applyFill="true" applyBorder="true">
      <alignment wrapText="true"/>
    </xf>
    <xf numFmtId="0" fontId="1499" fillId="7" borderId="4" xfId="0" applyFont="true" applyFill="true" applyBorder="true">
      <alignment wrapText="true"/>
    </xf>
    <xf numFmtId="0" fontId="1500" fillId="7" borderId="4" xfId="0" applyFont="true" applyFill="true" applyBorder="true">
      <alignment wrapText="true"/>
    </xf>
    <xf numFmtId="0" fontId="1501" fillId="7" borderId="4" xfId="0" applyFont="true" applyFill="true" applyBorder="true">
      <alignment wrapText="true"/>
    </xf>
    <xf numFmtId="0" fontId="1502" fillId="7" borderId="4" xfId="0" applyFont="true" applyFill="true" applyBorder="true">
      <alignment wrapText="true"/>
    </xf>
    <xf numFmtId="0" fontId="1503" fillId="7" borderId="4" xfId="0" applyFont="true" applyFill="true" applyBorder="true">
      <alignment wrapText="true"/>
    </xf>
    <xf numFmtId="0" fontId="1504" fillId="7" borderId="4" xfId="0" applyFont="true" applyFill="true" applyBorder="true">
      <alignment wrapText="true"/>
    </xf>
    <xf numFmtId="0" fontId="1505" fillId="7" borderId="4" xfId="0" applyFont="true" applyFill="true" applyBorder="true">
      <alignment wrapText="true"/>
    </xf>
    <xf numFmtId="0" fontId="1506" fillId="7" borderId="4" xfId="0" applyFont="true" applyFill="true" applyBorder="true">
      <alignment wrapText="true"/>
    </xf>
    <xf numFmtId="0" fontId="1507" fillId="7" borderId="4" xfId="0" applyFont="true" applyFill="true" applyBorder="true">
      <alignment wrapText="true"/>
    </xf>
    <xf numFmtId="0" fontId="1508" fillId="7" borderId="4" xfId="0" applyFont="true" applyFill="true" applyBorder="true">
      <alignment wrapText="true"/>
    </xf>
    <xf numFmtId="0" fontId="1509" fillId="7" borderId="4" xfId="0" applyFont="true" applyFill="true" applyBorder="true">
      <alignment wrapText="true"/>
    </xf>
    <xf numFmtId="0" fontId="1510" fillId="7" borderId="4" xfId="0" applyFont="true" applyFill="true" applyBorder="true">
      <alignment wrapText="true"/>
    </xf>
    <xf numFmtId="0" fontId="1511" fillId="7" borderId="4" xfId="0" applyFont="true" applyFill="true" applyBorder="true">
      <alignment wrapText="true"/>
    </xf>
    <xf numFmtId="0" fontId="1512" fillId="7" borderId="4" xfId="0" applyFont="true" applyFill="true" applyBorder="true">
      <alignment wrapText="true"/>
    </xf>
    <xf numFmtId="0" fontId="1513" fillId="7" borderId="4" xfId="0" applyFont="true" applyFill="true" applyBorder="true">
      <alignment wrapText="true"/>
    </xf>
    <xf numFmtId="0" fontId="1514" fillId="7" borderId="4" xfId="0" applyFont="true" applyFill="true" applyBorder="true">
      <alignment wrapText="true"/>
    </xf>
    <xf numFmtId="0" fontId="1515" fillId="7" borderId="4" xfId="0" applyFont="true" applyFill="true" applyBorder="true">
      <alignment wrapText="true"/>
    </xf>
    <xf numFmtId="0" fontId="1516" fillId="7" borderId="4" xfId="0" applyFont="true" applyFill="true" applyBorder="true">
      <alignment wrapText="true"/>
    </xf>
    <xf numFmtId="0" fontId="1517" fillId="7" borderId="4" xfId="0" applyFont="true" applyFill="true" applyBorder="true">
      <alignment wrapText="true"/>
    </xf>
    <xf numFmtId="0" fontId="1518" fillId="7" borderId="4" xfId="0" applyFont="true" applyFill="true" applyBorder="true">
      <alignment wrapText="true"/>
    </xf>
    <xf numFmtId="0" fontId="1519" fillId="7" borderId="4" xfId="0" applyFont="true" applyFill="true" applyBorder="true">
      <alignment wrapText="true"/>
    </xf>
    <xf numFmtId="0" fontId="1520" fillId="7" borderId="4" xfId="0" applyFont="true" applyFill="true" applyBorder="true">
      <alignment wrapText="true"/>
    </xf>
    <xf numFmtId="0" fontId="1521" fillId="7" borderId="4" xfId="0" applyFont="true" applyFill="true" applyBorder="true">
      <alignment wrapText="true"/>
    </xf>
    <xf numFmtId="0" fontId="1522" fillId="7" borderId="4" xfId="0" applyFont="true" applyFill="true" applyBorder="true">
      <alignment wrapText="true"/>
    </xf>
    <xf numFmtId="0" fontId="1523" fillId="7" borderId="4" xfId="0" applyFont="true" applyFill="true" applyBorder="true">
      <alignment wrapText="true"/>
    </xf>
    <xf numFmtId="0" fontId="1524" fillId="7" borderId="4" xfId="0" applyFont="true" applyFill="true" applyBorder="true">
      <alignment wrapText="true"/>
    </xf>
    <xf numFmtId="0" fontId="1525" fillId="7" borderId="4" xfId="0" applyFont="true" applyFill="true" applyBorder="true">
      <alignment wrapText="true"/>
    </xf>
    <xf numFmtId="0" fontId="1526" fillId="7" borderId="4" xfId="0" applyFont="true" applyFill="true" applyBorder="true">
      <alignment wrapText="true"/>
    </xf>
    <xf numFmtId="0" fontId="1527" fillId="7" borderId="4" xfId="0" applyFont="true" applyFill="true" applyBorder="true">
      <alignment wrapText="true"/>
    </xf>
    <xf numFmtId="0" fontId="1528" fillId="7" borderId="4" xfId="0" applyFont="true" applyFill="true" applyBorder="true">
      <alignment wrapText="true"/>
    </xf>
    <xf numFmtId="0" fontId="1529" fillId="7" borderId="4" xfId="0" applyFont="true" applyFill="true" applyBorder="true">
      <alignment wrapText="true"/>
    </xf>
    <xf numFmtId="0" fontId="1530" fillId="7" borderId="4" xfId="0" applyFont="true" applyFill="true" applyBorder="true">
      <alignment wrapText="true"/>
    </xf>
    <xf numFmtId="0" fontId="1531" fillId="7" borderId="4" xfId="0" applyFont="true" applyFill="true" applyBorder="true">
      <alignment wrapText="true"/>
    </xf>
    <xf numFmtId="0" fontId="1532" fillId="7" borderId="4" xfId="0" applyFont="true" applyFill="true" applyBorder="true">
      <alignment wrapText="true"/>
    </xf>
    <xf numFmtId="0" fontId="1533" fillId="7" borderId="4" xfId="0" applyFont="true" applyFill="true" applyBorder="true">
      <alignment wrapText="true"/>
    </xf>
    <xf numFmtId="0" fontId="1534" fillId="7" borderId="4" xfId="0" applyFont="true" applyFill="true" applyBorder="true">
      <alignment wrapText="true"/>
    </xf>
    <xf numFmtId="0" fontId="1535" fillId="7" borderId="4" xfId="0" applyFont="true" applyFill="true" applyBorder="true">
      <alignment wrapText="true"/>
    </xf>
    <xf numFmtId="0" fontId="1536" fillId="7" borderId="4" xfId="0" applyFont="true" applyFill="true" applyBorder="true">
      <alignment wrapText="true"/>
    </xf>
    <xf numFmtId="0" fontId="1537" fillId="7" borderId="4" xfId="0" applyFont="true" applyFill="true" applyBorder="true">
      <alignment wrapText="true"/>
    </xf>
    <xf numFmtId="0" fontId="1538" fillId="7" borderId="4" xfId="0" applyFont="true" applyFill="true" applyBorder="true">
      <alignment wrapText="true"/>
    </xf>
    <xf numFmtId="0" fontId="1539" fillId="7" borderId="4" xfId="0" applyFont="true" applyFill="true" applyBorder="true">
      <alignment wrapText="true"/>
    </xf>
    <xf numFmtId="0" fontId="1540" fillId="7" borderId="4" xfId="0" applyFont="true" applyFill="true" applyBorder="true">
      <alignment wrapText="true"/>
    </xf>
    <xf numFmtId="0" fontId="1541" fillId="7" borderId="4" xfId="0" applyFont="true" applyFill="true" applyBorder="true">
      <alignment wrapText="true"/>
    </xf>
    <xf numFmtId="0" fontId="1542" fillId="7" borderId="4" xfId="0" applyFont="true" applyFill="true" applyBorder="true">
      <alignment wrapText="true"/>
    </xf>
    <xf numFmtId="0" fontId="1543" fillId="7" borderId="4" xfId="0" applyFont="true" applyFill="true" applyBorder="true">
      <alignment wrapText="true"/>
    </xf>
    <xf numFmtId="0" fontId="1544" fillId="7" borderId="4" xfId="0" applyFont="true" applyFill="true" applyBorder="true">
      <alignment wrapText="true"/>
    </xf>
    <xf numFmtId="0" fontId="1545" fillId="7" borderId="4" xfId="0" applyFont="true" applyFill="true" applyBorder="true">
      <alignment wrapText="true"/>
    </xf>
    <xf numFmtId="0" fontId="1546" fillId="7" borderId="4" xfId="0" applyFont="true" applyFill="true" applyBorder="true">
      <alignment wrapText="true"/>
    </xf>
    <xf numFmtId="0" fontId="1547" fillId="7" borderId="4" xfId="0" applyFont="true" applyFill="true" applyBorder="true">
      <alignment wrapText="true"/>
    </xf>
    <xf numFmtId="0" fontId="1548" fillId="7" borderId="4" xfId="0" applyFont="true" applyFill="true" applyBorder="true">
      <alignment wrapText="true"/>
    </xf>
    <xf numFmtId="0" fontId="1549" fillId="7" borderId="4" xfId="0" applyFont="true" applyFill="true" applyBorder="true">
      <alignment wrapText="true"/>
    </xf>
    <xf numFmtId="0" fontId="1550" fillId="7" borderId="4" xfId="0" applyFont="true" applyFill="true" applyBorder="true">
      <alignment wrapText="true"/>
    </xf>
    <xf numFmtId="0" fontId="1551" fillId="7" borderId="4" xfId="0" applyFont="true" applyFill="true" applyBorder="true">
      <alignment wrapText="true"/>
    </xf>
    <xf numFmtId="0" fontId="1552" fillId="7" borderId="4" xfId="0" applyFont="true" applyFill="true" applyBorder="true">
      <alignment wrapText="true"/>
    </xf>
    <xf numFmtId="0" fontId="1553" fillId="7" borderId="4" xfId="0" applyFont="true" applyFill="true" applyBorder="true">
      <alignment wrapText="true"/>
    </xf>
    <xf numFmtId="0" fontId="1554" fillId="7" borderId="4" xfId="0" applyFont="true" applyFill="true" applyBorder="true">
      <alignment wrapText="true"/>
    </xf>
    <xf numFmtId="0" fontId="1555" fillId="7" borderId="4" xfId="0" applyFont="true" applyFill="true" applyBorder="true">
      <alignment wrapText="true"/>
    </xf>
    <xf numFmtId="0" fontId="1556" fillId="7" borderId="4" xfId="0" applyFont="true" applyFill="true" applyBorder="true">
      <alignment wrapText="true"/>
    </xf>
    <xf numFmtId="0" fontId="1557" fillId="7" borderId="4" xfId="0" applyFont="true" applyFill="true" applyBorder="true">
      <alignment wrapText="true"/>
    </xf>
    <xf numFmtId="0" fontId="1558" fillId="7" borderId="4" xfId="0" applyFont="true" applyFill="true" applyBorder="true">
      <alignment wrapText="true"/>
    </xf>
    <xf numFmtId="0" fontId="1559" fillId="7" borderId="4" xfId="0" applyFont="true" applyFill="true" applyBorder="true">
      <alignment wrapText="true"/>
    </xf>
    <xf numFmtId="0" fontId="1560" fillId="7" borderId="4" xfId="0" applyFont="true" applyFill="true" applyBorder="true">
      <alignment wrapText="true"/>
    </xf>
    <xf numFmtId="0" fontId="1561" fillId="7" borderId="4" xfId="0" applyFont="true" applyFill="true" applyBorder="true">
      <alignment wrapText="true"/>
    </xf>
    <xf numFmtId="0" fontId="1562" fillId="7" borderId="4" xfId="0" applyFont="true" applyFill="true" applyBorder="true">
      <alignment wrapText="true"/>
    </xf>
    <xf numFmtId="0" fontId="1563" fillId="7" borderId="4" xfId="0" applyFont="true" applyFill="true" applyBorder="true">
      <alignment wrapText="true"/>
    </xf>
    <xf numFmtId="0" fontId="1564" fillId="7" borderId="4" xfId="0" applyFont="true" applyFill="true" applyBorder="true">
      <alignment wrapText="true"/>
    </xf>
    <xf numFmtId="0" fontId="1565" fillId="7" borderId="4" xfId="0" applyFont="true" applyFill="true" applyBorder="true">
      <alignment wrapText="true"/>
    </xf>
    <xf numFmtId="0" fontId="1566" fillId="7" borderId="4" xfId="0" applyFont="true" applyFill="true" applyBorder="true">
      <alignment wrapText="true"/>
    </xf>
    <xf numFmtId="0" fontId="1567" fillId="7" borderId="4" xfId="0" applyFont="true" applyFill="true" applyBorder="true">
      <alignment wrapText="true"/>
    </xf>
    <xf numFmtId="0" fontId="1568" fillId="7" borderId="4" xfId="0" applyFont="true" applyFill="true" applyBorder="true">
      <alignment wrapText="true"/>
    </xf>
    <xf numFmtId="0" fontId="1569" fillId="7" borderId="4" xfId="0" applyFont="true" applyFill="true" applyBorder="true">
      <alignment wrapText="true"/>
    </xf>
    <xf numFmtId="0" fontId="1570" fillId="7" borderId="4" xfId="0" applyFont="true" applyFill="true" applyBorder="true">
      <alignment wrapText="true"/>
    </xf>
    <xf numFmtId="0" fontId="1571" fillId="7" borderId="4" xfId="0" applyFont="true" applyFill="true" applyBorder="true">
      <alignment wrapText="true"/>
    </xf>
    <xf numFmtId="0" fontId="1572" fillId="7" borderId="4" xfId="0" applyFont="true" applyFill="true" applyBorder="true">
      <alignment wrapText="true"/>
    </xf>
    <xf numFmtId="0" fontId="1573" fillId="7" borderId="4" xfId="0" applyFont="true" applyFill="true" applyBorder="true">
      <alignment wrapText="true"/>
    </xf>
    <xf numFmtId="0" fontId="1574" fillId="7" borderId="4" xfId="0" applyFont="true" applyFill="true" applyBorder="true">
      <alignment wrapText="true"/>
    </xf>
    <xf numFmtId="0" fontId="1575" fillId="7" borderId="4" xfId="0" applyFont="true" applyFill="true" applyBorder="true">
      <alignment wrapText="true"/>
    </xf>
    <xf numFmtId="0" fontId="1576" fillId="7" borderId="4" xfId="0" applyFont="true" applyFill="true" applyBorder="true">
      <alignment wrapText="true"/>
    </xf>
    <xf numFmtId="0" fontId="1577" fillId="7" borderId="4" xfId="0" applyFont="true" applyFill="true" applyBorder="true">
      <alignment wrapText="true"/>
    </xf>
    <xf numFmtId="0" fontId="1578" fillId="7" borderId="4" xfId="0" applyFont="true" applyFill="true" applyBorder="true">
      <alignment wrapText="true"/>
    </xf>
    <xf numFmtId="0" fontId="1579" fillId="7" borderId="4" xfId="0" applyFont="true" applyFill="true" applyBorder="true">
      <alignment wrapText="true"/>
    </xf>
    <xf numFmtId="0" fontId="1580" fillId="7" borderId="4" xfId="0" applyFont="true" applyFill="true" applyBorder="true">
      <alignment wrapText="true"/>
    </xf>
    <xf numFmtId="0" fontId="1581" fillId="7" borderId="4" xfId="0" applyFont="true" applyFill="true" applyBorder="true">
      <alignment wrapText="true"/>
    </xf>
    <xf numFmtId="0" fontId="1582" fillId="7" borderId="4" xfId="0" applyFont="true" applyFill="true" applyBorder="true">
      <alignment wrapText="true"/>
    </xf>
    <xf numFmtId="0" fontId="1583" fillId="7" borderId="4" xfId="0" applyFont="true" applyFill="true" applyBorder="true">
      <alignment wrapText="true"/>
    </xf>
    <xf numFmtId="0" fontId="1584" fillId="7" borderId="4" xfId="0" applyFont="true" applyFill="true" applyBorder="true">
      <alignment wrapText="true"/>
    </xf>
    <xf numFmtId="0" fontId="1585" fillId="7" borderId="4" xfId="0" applyFont="true" applyFill="true" applyBorder="true">
      <alignment wrapText="true"/>
    </xf>
    <xf numFmtId="0" fontId="1586" fillId="7" borderId="4" xfId="0" applyFont="true" applyFill="true" applyBorder="true">
      <alignment wrapText="true"/>
    </xf>
    <xf numFmtId="0" fontId="1587" fillId="7" borderId="4" xfId="0" applyFont="true" applyFill="true" applyBorder="true">
      <alignment wrapText="true"/>
    </xf>
    <xf numFmtId="0" fontId="1588" fillId="7" borderId="4" xfId="0" applyFont="true" applyFill="true" applyBorder="true">
      <alignment wrapText="true"/>
    </xf>
    <xf numFmtId="0" fontId="1589" fillId="7" borderId="4" xfId="0" applyFont="true" applyFill="true" applyBorder="true">
      <alignment wrapText="true"/>
    </xf>
    <xf numFmtId="0" fontId="1590" fillId="7" borderId="4" xfId="0" applyFont="true" applyFill="true" applyBorder="true">
      <alignment wrapText="true"/>
    </xf>
    <xf numFmtId="0" fontId="1591" fillId="7" borderId="4" xfId="0" applyFont="true" applyFill="true" applyBorder="true">
      <alignment wrapText="true"/>
    </xf>
    <xf numFmtId="0" fontId="1592" fillId="7" borderId="4" xfId="0" applyFont="true" applyFill="true" applyBorder="true">
      <alignment wrapText="true"/>
    </xf>
    <xf numFmtId="0" fontId="1593" fillId="7" borderId="4" xfId="0" applyFont="true" applyFill="true" applyBorder="true">
      <alignment wrapText="true"/>
    </xf>
    <xf numFmtId="0" fontId="1594" fillId="7" borderId="4" xfId="0" applyFont="true" applyFill="true" applyBorder="true">
      <alignment wrapText="true"/>
    </xf>
    <xf numFmtId="0" fontId="1595" fillId="7" borderId="4" xfId="0" applyFont="true" applyFill="true" applyBorder="true">
      <alignment wrapText="true"/>
    </xf>
    <xf numFmtId="0" fontId="1596" fillId="7" borderId="4" xfId="0" applyFont="true" applyFill="true" applyBorder="true">
      <alignment wrapText="true"/>
    </xf>
    <xf numFmtId="0" fontId="1597" fillId="7" borderId="4" xfId="0" applyFont="true" applyFill="true" applyBorder="true">
      <alignment wrapText="true"/>
    </xf>
    <xf numFmtId="0" fontId="1598" fillId="7" borderId="4" xfId="0" applyFont="true" applyFill="true" applyBorder="true">
      <alignment wrapText="true"/>
    </xf>
    <xf numFmtId="0" fontId="1599" fillId="7" borderId="4" xfId="0" applyFont="true" applyFill="true" applyBorder="true">
      <alignment wrapText="true"/>
    </xf>
    <xf numFmtId="0" fontId="1600" fillId="7" borderId="4" xfId="0" applyFont="true" applyFill="true" applyBorder="true">
      <alignment wrapText="true"/>
    </xf>
    <xf numFmtId="0" fontId="1601" fillId="7" borderId="4" xfId="0" applyFont="true" applyFill="true" applyBorder="true">
      <alignment wrapText="true"/>
    </xf>
    <xf numFmtId="0" fontId="1602" fillId="7" borderId="4" xfId="0" applyFont="true" applyFill="true" applyBorder="true">
      <alignment wrapText="true"/>
    </xf>
    <xf numFmtId="0" fontId="1603" fillId="7" borderId="4" xfId="0" applyFont="true" applyFill="true" applyBorder="true">
      <alignment wrapText="true"/>
    </xf>
    <xf numFmtId="0" fontId="1604" fillId="7" borderId="4" xfId="0" applyFont="true" applyFill="true" applyBorder="true">
      <alignment wrapText="true"/>
    </xf>
    <xf numFmtId="0" fontId="1605" fillId="7" borderId="4" xfId="0" applyFont="true" applyFill="true" applyBorder="true">
      <alignment wrapText="true"/>
    </xf>
    <xf numFmtId="0" fontId="1606" fillId="7" borderId="4" xfId="0" applyFont="true" applyFill="true" applyBorder="true">
      <alignment wrapText="true"/>
    </xf>
    <xf numFmtId="0" fontId="1607" fillId="7" borderId="4" xfId="0" applyFont="true" applyFill="true" applyBorder="true">
      <alignment wrapText="true"/>
    </xf>
    <xf numFmtId="0" fontId="1608" fillId="7" borderId="4" xfId="0" applyFont="true" applyFill="true" applyBorder="true">
      <alignment wrapText="true"/>
    </xf>
    <xf numFmtId="0" fontId="1609" fillId="7" borderId="4" xfId="0" applyFont="true" applyFill="true" applyBorder="true">
      <alignment wrapText="true"/>
    </xf>
    <xf numFmtId="0" fontId="1610" fillId="7" borderId="4" xfId="0" applyFont="true" applyFill="true" applyBorder="true">
      <alignment wrapText="true"/>
    </xf>
    <xf numFmtId="0" fontId="1611" fillId="7" borderId="4" xfId="0" applyFont="true" applyFill="true" applyBorder="true">
      <alignment wrapText="true"/>
    </xf>
    <xf numFmtId="0" fontId="1612" fillId="7" borderId="4" xfId="0" applyFont="true" applyFill="true" applyBorder="true">
      <alignment wrapText="true"/>
    </xf>
    <xf numFmtId="0" fontId="1613" fillId="7" borderId="4" xfId="0" applyFont="true" applyFill="true" applyBorder="true">
      <alignment wrapText="true"/>
    </xf>
    <xf numFmtId="0" fontId="1614" fillId="7" borderId="4" xfId="0" applyFont="true" applyFill="true" applyBorder="true">
      <alignment wrapText="true"/>
    </xf>
    <xf numFmtId="0" fontId="1615" fillId="7" borderId="4" xfId="0" applyFont="true" applyFill="true" applyBorder="true">
      <alignment wrapText="true"/>
    </xf>
    <xf numFmtId="0" fontId="1616" fillId="7" borderId="4" xfId="0" applyFont="true" applyFill="true" applyBorder="true">
      <alignment wrapText="true"/>
    </xf>
    <xf numFmtId="0" fontId="1617" fillId="7" borderId="4" xfId="0" applyFont="true" applyFill="true" applyBorder="true">
      <alignment wrapText="true"/>
    </xf>
    <xf numFmtId="0" fontId="1618" fillId="7" borderId="4" xfId="0" applyFont="true" applyFill="true" applyBorder="true">
      <alignment wrapText="true"/>
    </xf>
    <xf numFmtId="0" fontId="1619" fillId="7" borderId="4" xfId="0" applyFont="true" applyFill="true" applyBorder="true">
      <alignment wrapText="true"/>
    </xf>
    <xf numFmtId="0" fontId="1620" fillId="7" borderId="4" xfId="0" applyFont="true" applyFill="true" applyBorder="true">
      <alignment wrapText="true"/>
    </xf>
    <xf numFmtId="0" fontId="1621" fillId="7" borderId="4" xfId="0" applyFont="true" applyFill="true" applyBorder="true">
      <alignment wrapText="true"/>
    </xf>
    <xf numFmtId="0" fontId="1622" fillId="7" borderId="4" xfId="0" applyFont="true" applyFill="true" applyBorder="true">
      <alignment wrapText="true"/>
    </xf>
    <xf numFmtId="0" fontId="1623" fillId="7" borderId="4" xfId="0" applyFont="true" applyFill="true" applyBorder="true">
      <alignment wrapText="true"/>
    </xf>
    <xf numFmtId="0" fontId="1624" fillId="7" borderId="4" xfId="0" applyFont="true" applyFill="true" applyBorder="true">
      <alignment wrapText="true"/>
    </xf>
    <xf numFmtId="0" fontId="1625" fillId="7" borderId="4" xfId="0" applyFont="true" applyFill="true" applyBorder="true">
      <alignment wrapText="true"/>
    </xf>
    <xf numFmtId="0" fontId="1626" fillId="7" borderId="4" xfId="0" applyFont="true" applyFill="true" applyBorder="true">
      <alignment wrapText="true"/>
    </xf>
    <xf numFmtId="0" fontId="1627" fillId="7" borderId="4" xfId="0" applyFont="true" applyFill="true" applyBorder="true">
      <alignment wrapText="true"/>
    </xf>
    <xf numFmtId="0" fontId="1628" fillId="7" borderId="4" xfId="0" applyFont="true" applyFill="true" applyBorder="true">
      <alignment wrapText="true"/>
    </xf>
    <xf numFmtId="0" fontId="1629" fillId="7" borderId="4" xfId="0" applyFont="true" applyFill="true" applyBorder="true">
      <alignment wrapText="true"/>
    </xf>
    <xf numFmtId="0" fontId="1630" fillId="7" borderId="4" xfId="0" applyFont="true" applyFill="true" applyBorder="true">
      <alignment wrapText="true"/>
    </xf>
    <xf numFmtId="0" fontId="1631" fillId="7" borderId="4" xfId="0" applyFont="true" applyFill="true" applyBorder="true">
      <alignment wrapText="true"/>
    </xf>
    <xf numFmtId="0" fontId="1632" fillId="7" borderId="4" xfId="0" applyFont="true" applyFill="true" applyBorder="true">
      <alignment wrapText="true"/>
    </xf>
    <xf numFmtId="0" fontId="1633" fillId="7" borderId="4" xfId="0" applyFont="true" applyFill="true" applyBorder="true">
      <alignment wrapText="true"/>
    </xf>
    <xf numFmtId="0" fontId="1634" fillId="7" borderId="4" xfId="0" applyFont="true" applyFill="true" applyBorder="true">
      <alignment wrapText="true"/>
    </xf>
    <xf numFmtId="0" fontId="1635" fillId="7" borderId="4" xfId="0" applyFont="true" applyFill="true" applyBorder="true">
      <alignment wrapText="true"/>
    </xf>
    <xf numFmtId="0" fontId="1636" fillId="7" borderId="4" xfId="0" applyFont="true" applyFill="true" applyBorder="true">
      <alignment wrapText="true"/>
    </xf>
    <xf numFmtId="0" fontId="1637" fillId="7" borderId="4" xfId="0" applyFont="true" applyFill="true" applyBorder="true">
      <alignment wrapText="true"/>
    </xf>
    <xf numFmtId="0" fontId="1638" fillId="7" borderId="4" xfId="0" applyFont="true" applyFill="true" applyBorder="true">
      <alignment wrapText="true"/>
    </xf>
    <xf numFmtId="0" fontId="1639" fillId="7" borderId="4" xfId="0" applyFont="true" applyFill="true" applyBorder="true">
      <alignment wrapText="true"/>
    </xf>
    <xf numFmtId="0" fontId="1640" fillId="7" borderId="4" xfId="0" applyFont="true" applyFill="true" applyBorder="true">
      <alignment wrapText="true"/>
    </xf>
    <xf numFmtId="0" fontId="1641" fillId="7" borderId="4" xfId="0" applyFont="true" applyFill="true" applyBorder="true">
      <alignment wrapText="true"/>
    </xf>
    <xf numFmtId="0" fontId="1642" fillId="7" borderId="4" xfId="0" applyFont="true" applyFill="true" applyBorder="true">
      <alignment wrapText="true"/>
    </xf>
    <xf numFmtId="0" fontId="1643" fillId="7" borderId="4" xfId="0" applyFont="true" applyFill="true" applyBorder="true">
      <alignment wrapText="true"/>
    </xf>
    <xf numFmtId="0" fontId="1644" fillId="7" borderId="4" xfId="0" applyFont="true" applyFill="true" applyBorder="true">
      <alignment wrapText="true"/>
    </xf>
    <xf numFmtId="0" fontId="1645" fillId="7" borderId="4" xfId="0" applyFont="true" applyFill="true" applyBorder="true">
      <alignment wrapText="true"/>
    </xf>
    <xf numFmtId="0" fontId="1646" fillId="7" borderId="4" xfId="0" applyFont="true" applyFill="true" applyBorder="true">
      <alignment wrapText="true"/>
    </xf>
    <xf numFmtId="0" fontId="1647" fillId="7" borderId="4" xfId="0" applyFont="true" applyFill="true" applyBorder="true">
      <alignment wrapText="true"/>
    </xf>
    <xf numFmtId="0" fontId="1648" fillId="7" borderId="4" xfId="0" applyFont="true" applyFill="true" applyBorder="true">
      <alignment wrapText="true"/>
    </xf>
    <xf numFmtId="0" fontId="1649" fillId="7" borderId="4" xfId="0" applyFont="true" applyFill="true" applyBorder="true">
      <alignment wrapText="true"/>
    </xf>
    <xf numFmtId="0" fontId="1650" fillId="7" borderId="4" xfId="0" applyFont="true" applyFill="true" applyBorder="true">
      <alignment wrapText="true"/>
    </xf>
    <xf numFmtId="0" fontId="1651" fillId="7" borderId="4" xfId="0" applyFont="true" applyFill="true" applyBorder="true">
      <alignment wrapText="true"/>
    </xf>
    <xf numFmtId="0" fontId="1652" fillId="7" borderId="4" xfId="0" applyFont="true" applyFill="true" applyBorder="true">
      <alignment wrapText="true"/>
    </xf>
    <xf numFmtId="0" fontId="1653" fillId="7" borderId="4" xfId="0" applyFont="true" applyFill="true" applyBorder="true">
      <alignment wrapText="true"/>
    </xf>
    <xf numFmtId="0" fontId="1654" fillId="7" borderId="4" xfId="0" applyFont="true" applyFill="true" applyBorder="true">
      <alignment wrapText="true"/>
    </xf>
    <xf numFmtId="0" fontId="1655" fillId="7" borderId="4" xfId="0" applyFont="true" applyFill="true" applyBorder="true">
      <alignment wrapText="true"/>
    </xf>
    <xf numFmtId="0" fontId="1656" fillId="7" borderId="4" xfId="0" applyFont="true" applyFill="true" applyBorder="true">
      <alignment wrapText="true"/>
    </xf>
    <xf numFmtId="0" fontId="1657" fillId="7" borderId="4" xfId="0" applyFont="true" applyFill="true" applyBorder="true">
      <alignment wrapText="true"/>
    </xf>
    <xf numFmtId="0" fontId="1658" fillId="7" borderId="4" xfId="0" applyFont="true" applyFill="true" applyBorder="true">
      <alignment wrapText="true"/>
    </xf>
    <xf numFmtId="0" fontId="1659" fillId="7" borderId="4" xfId="0" applyFont="true" applyFill="true" applyBorder="true">
      <alignment wrapText="true"/>
    </xf>
    <xf numFmtId="0" fontId="1660" fillId="7" borderId="4" xfId="0" applyFont="true" applyFill="true" applyBorder="true">
      <alignment wrapText="true"/>
    </xf>
    <xf numFmtId="0" fontId="1661" fillId="7" borderId="4" xfId="0" applyFont="true" applyFill="true" applyBorder="true">
      <alignment wrapText="true"/>
    </xf>
    <xf numFmtId="0" fontId="1662" fillId="7" borderId="4" xfId="0" applyFont="true" applyFill="true" applyBorder="true">
      <alignment wrapText="true"/>
    </xf>
    <xf numFmtId="0" fontId="1663" fillId="7" borderId="4" xfId="0" applyFont="true" applyFill="true" applyBorder="true">
      <alignment wrapText="true"/>
    </xf>
    <xf numFmtId="0" fontId="1664" fillId="7" borderId="4" xfId="0" applyFont="true" applyFill="true" applyBorder="true">
      <alignment wrapText="true"/>
    </xf>
    <xf numFmtId="0" fontId="1665" fillId="7" borderId="4" xfId="0" applyFont="true" applyFill="true" applyBorder="true">
      <alignment wrapText="true"/>
    </xf>
    <xf numFmtId="0" fontId="1666" fillId="7" borderId="4" xfId="0" applyFont="true" applyFill="true" applyBorder="true">
      <alignment wrapText="true"/>
    </xf>
    <xf numFmtId="0" fontId="1667" fillId="7" borderId="4" xfId="0" applyFont="true" applyFill="true" applyBorder="true">
      <alignment wrapText="true"/>
    </xf>
    <xf numFmtId="0" fontId="1668" fillId="7" borderId="4" xfId="0" applyFont="true" applyFill="true" applyBorder="true">
      <alignment wrapText="true"/>
    </xf>
    <xf numFmtId="0" fontId="1669" fillId="7" borderId="4" xfId="0" applyFont="true" applyFill="true" applyBorder="true">
      <alignment wrapText="true"/>
    </xf>
    <xf numFmtId="0" fontId="1670" fillId="7" borderId="4" xfId="0" applyFont="true" applyFill="true" applyBorder="true">
      <alignment wrapText="true"/>
    </xf>
    <xf numFmtId="0" fontId="1671" fillId="7" borderId="4" xfId="0" applyFont="true" applyFill="true" applyBorder="true">
      <alignment wrapText="true"/>
    </xf>
    <xf numFmtId="0" fontId="1672" fillId="7" borderId="4" xfId="0" applyFont="true" applyFill="true" applyBorder="true">
      <alignment wrapText="true"/>
    </xf>
    <xf numFmtId="0" fontId="1673" fillId="7" borderId="4" xfId="0" applyFont="true" applyFill="true" applyBorder="true">
      <alignment wrapText="true"/>
    </xf>
    <xf numFmtId="0" fontId="1674" fillId="7" borderId="4" xfId="0" applyFont="true" applyFill="true" applyBorder="true">
      <alignment wrapText="true"/>
    </xf>
    <xf numFmtId="0" fontId="1675" fillId="7" borderId="4" xfId="0" applyFont="true" applyFill="true" applyBorder="true">
      <alignment wrapText="true"/>
    </xf>
    <xf numFmtId="0" fontId="1676" fillId="7" borderId="4" xfId="0" applyFont="true" applyFill="true" applyBorder="true">
      <alignment wrapText="true"/>
    </xf>
    <xf numFmtId="0" fontId="1677" fillId="7" borderId="4" xfId="0" applyFont="true" applyFill="true" applyBorder="true">
      <alignment wrapText="true"/>
    </xf>
    <xf numFmtId="0" fontId="1678" fillId="7" borderId="4" xfId="0" applyFont="true" applyFill="true" applyBorder="true">
      <alignment wrapText="true"/>
    </xf>
    <xf numFmtId="0" fontId="1679" fillId="7" borderId="4" xfId="0" applyFont="true" applyFill="true" applyBorder="true">
      <alignment wrapText="true"/>
    </xf>
    <xf numFmtId="0" fontId="1680" fillId="7" borderId="4" xfId="0" applyFont="true" applyFill="true" applyBorder="true">
      <alignment wrapText="true"/>
    </xf>
    <xf numFmtId="0" fontId="1681" fillId="7" borderId="4" xfId="0" applyFont="true" applyFill="true" applyBorder="true">
      <alignment wrapText="true"/>
    </xf>
    <xf numFmtId="0" fontId="1682" fillId="7" borderId="4" xfId="0" applyFont="true" applyFill="true" applyBorder="true">
      <alignment wrapText="true"/>
    </xf>
    <xf numFmtId="0" fontId="1683" fillId="7" borderId="4" xfId="0" applyFont="true" applyFill="true" applyBorder="true">
      <alignment wrapText="true"/>
    </xf>
    <xf numFmtId="0" fontId="1684" fillId="7" borderId="4" xfId="0" applyFont="true" applyFill="true" applyBorder="true">
      <alignment wrapText="true"/>
    </xf>
    <xf numFmtId="0" fontId="1685" fillId="7" borderId="4" xfId="0" applyFont="true" applyFill="true" applyBorder="true">
      <alignment wrapText="true"/>
    </xf>
    <xf numFmtId="0" fontId="1686" fillId="7" borderId="4" xfId="0" applyFont="true" applyFill="true" applyBorder="true">
      <alignment wrapText="true"/>
    </xf>
    <xf numFmtId="0" fontId="1687" fillId="7" borderId="4" xfId="0" applyFont="true" applyFill="true" applyBorder="true">
      <alignment wrapText="true"/>
    </xf>
    <xf numFmtId="0" fontId="1688" fillId="7" borderId="4" xfId="0" applyFont="true" applyFill="true" applyBorder="true">
      <alignment wrapText="true"/>
    </xf>
    <xf numFmtId="0" fontId="1689" fillId="7" borderId="4" xfId="0" applyFont="true" applyFill="true" applyBorder="true">
      <alignment wrapText="true"/>
    </xf>
    <xf numFmtId="0" fontId="1690" fillId="7" borderId="4" xfId="0" applyFont="true" applyFill="true" applyBorder="true">
      <alignment wrapText="true"/>
    </xf>
    <xf numFmtId="0" fontId="1691" fillId="7" borderId="4" xfId="0" applyFont="true" applyFill="true" applyBorder="true">
      <alignment wrapText="true"/>
    </xf>
    <xf numFmtId="0" fontId="1692" fillId="7" borderId="4" xfId="0" applyFont="true" applyFill="true" applyBorder="true">
      <alignment wrapText="true"/>
    </xf>
    <xf numFmtId="0" fontId="1693" fillId="7" borderId="4" xfId="0" applyFont="true" applyFill="true" applyBorder="true">
      <alignment wrapText="true"/>
    </xf>
    <xf numFmtId="0" fontId="1694" fillId="7" borderId="4" xfId="0" applyFont="true" applyFill="true" applyBorder="true">
      <alignment wrapText="true"/>
    </xf>
    <xf numFmtId="0" fontId="1695" fillId="7" borderId="4" xfId="0" applyFont="true" applyFill="true" applyBorder="true">
      <alignment wrapText="true"/>
    </xf>
    <xf numFmtId="0" fontId="1696" fillId="7" borderId="4" xfId="0" applyFont="true" applyFill="true" applyBorder="true">
      <alignment wrapText="true"/>
    </xf>
    <xf numFmtId="0" fontId="1697" fillId="7" borderId="4" xfId="0" applyFont="true" applyFill="true" applyBorder="true">
      <alignment wrapText="true"/>
    </xf>
    <xf numFmtId="0" fontId="1698" fillId="7" borderId="4" xfId="0" applyFont="true" applyFill="true" applyBorder="true">
      <alignment wrapText="true"/>
    </xf>
    <xf numFmtId="0" fontId="1699" fillId="7" borderId="4" xfId="0" applyFont="true" applyFill="true" applyBorder="true">
      <alignment wrapText="true"/>
    </xf>
    <xf numFmtId="0" fontId="1700" fillId="7" borderId="4" xfId="0" applyFont="true" applyFill="true" applyBorder="true">
      <alignment wrapText="true"/>
    </xf>
    <xf numFmtId="0" fontId="1701" fillId="7" borderId="4" xfId="0" applyFont="true" applyFill="true" applyBorder="true">
      <alignment wrapText="true"/>
    </xf>
    <xf numFmtId="0" fontId="1702" fillId="7" borderId="4" xfId="0" applyFont="true" applyFill="true" applyBorder="true">
      <alignment wrapText="true"/>
    </xf>
    <xf numFmtId="0" fontId="1703" fillId="7" borderId="4" xfId="0" applyFont="true" applyFill="true" applyBorder="true">
      <alignment wrapText="true"/>
    </xf>
    <xf numFmtId="0" fontId="1704" fillId="7" borderId="4" xfId="0" applyFont="true" applyFill="true" applyBorder="true">
      <alignment wrapText="true"/>
    </xf>
    <xf numFmtId="0" fontId="1705" fillId="7" borderId="4" xfId="0" applyFont="true" applyFill="true" applyBorder="true">
      <alignment wrapText="true"/>
    </xf>
    <xf numFmtId="0" fontId="1706" fillId="7" borderId="4" xfId="0" applyFont="true" applyFill="true" applyBorder="true">
      <alignment wrapText="true"/>
    </xf>
    <xf numFmtId="0" fontId="1707" fillId="7" borderId="4" xfId="0" applyFont="true" applyFill="true" applyBorder="true">
      <alignment wrapText="true"/>
    </xf>
    <xf numFmtId="0" fontId="1708" fillId="7" borderId="4" xfId="0" applyFont="true" applyFill="true" applyBorder="true">
      <alignment wrapText="true"/>
    </xf>
    <xf numFmtId="0" fontId="1709" fillId="7" borderId="4" xfId="0" applyFont="true" applyFill="true" applyBorder="true">
      <alignment wrapText="true"/>
    </xf>
    <xf numFmtId="0" fontId="1710" fillId="7" borderId="4" xfId="0" applyFont="true" applyFill="true" applyBorder="true">
      <alignment wrapText="true"/>
    </xf>
    <xf numFmtId="0" fontId="1711" fillId="7" borderId="4" xfId="0" applyFont="true" applyFill="true" applyBorder="true">
      <alignment wrapText="true"/>
    </xf>
    <xf numFmtId="0" fontId="1712" fillId="7" borderId="4" xfId="0" applyFont="true" applyFill="true" applyBorder="true">
      <alignment wrapText="true"/>
    </xf>
    <xf numFmtId="0" fontId="1713" fillId="7" borderId="4" xfId="0" applyFont="true" applyFill="true" applyBorder="true">
      <alignment wrapText="true"/>
    </xf>
    <xf numFmtId="0" fontId="1714" fillId="7" borderId="4" xfId="0" applyFont="true" applyFill="true" applyBorder="true">
      <alignment wrapText="true"/>
    </xf>
    <xf numFmtId="0" fontId="1715" fillId="7" borderId="4" xfId="0" applyFont="true" applyFill="true" applyBorder="true">
      <alignment wrapText="true"/>
    </xf>
    <xf numFmtId="0" fontId="1716" fillId="7" borderId="4" xfId="0" applyFont="true" applyFill="true" applyBorder="true">
      <alignment wrapText="true"/>
    </xf>
    <xf numFmtId="0" fontId="1717" fillId="7" borderId="4" xfId="0" applyFont="true" applyFill="true" applyBorder="true">
      <alignment wrapText="true"/>
    </xf>
    <xf numFmtId="0" fontId="1718" fillId="7" borderId="4" xfId="0" applyFont="true" applyFill="true" applyBorder="true">
      <alignment wrapText="true"/>
    </xf>
    <xf numFmtId="0" fontId="1719" fillId="7" borderId="4" xfId="0" applyFont="true" applyFill="true" applyBorder="true">
      <alignment wrapText="true"/>
    </xf>
    <xf numFmtId="0" fontId="1720" fillId="7" borderId="4" xfId="0" applyFont="true" applyFill="true" applyBorder="true">
      <alignment wrapText="true"/>
    </xf>
    <xf numFmtId="0" fontId="1721" fillId="7" borderId="4" xfId="0" applyFont="true" applyFill="true" applyBorder="true">
      <alignment wrapText="true"/>
    </xf>
    <xf numFmtId="0" fontId="1722" fillId="7" borderId="4" xfId="0" applyFont="true" applyFill="true" applyBorder="true">
      <alignment wrapText="true"/>
    </xf>
    <xf numFmtId="0" fontId="1723" fillId="7" borderId="4" xfId="0" applyFont="true" applyFill="true" applyBorder="true">
      <alignment wrapText="true"/>
    </xf>
    <xf numFmtId="0" fontId="1724" fillId="7" borderId="4" xfId="0" applyFont="true" applyFill="true" applyBorder="true">
      <alignment wrapText="true"/>
    </xf>
    <xf numFmtId="0" fontId="1725" fillId="7" borderId="4" xfId="0" applyFont="true" applyFill="true" applyBorder="true">
      <alignment wrapText="true"/>
    </xf>
    <xf numFmtId="0" fontId="1726" fillId="7" borderId="4" xfId="0" applyFont="true" applyFill="true" applyBorder="true">
      <alignment wrapText="true"/>
    </xf>
    <xf numFmtId="0" fontId="1727" fillId="7" borderId="4" xfId="0" applyFont="true" applyFill="true" applyBorder="true">
      <alignment wrapText="true"/>
    </xf>
    <xf numFmtId="0" fontId="1728" fillId="7" borderId="4" xfId="0" applyFont="true" applyFill="true" applyBorder="true">
      <alignment wrapText="true"/>
    </xf>
    <xf numFmtId="0" fontId="1729" fillId="7" borderId="4" xfId="0" applyFont="true" applyFill="true" applyBorder="true">
      <alignment wrapText="true"/>
    </xf>
    <xf numFmtId="0" fontId="1730" fillId="7" borderId="4" xfId="0" applyFont="true" applyFill="true" applyBorder="true">
      <alignment wrapText="true"/>
    </xf>
    <xf numFmtId="0" fontId="1731" fillId="7" borderId="4" xfId="0" applyFont="true" applyFill="true" applyBorder="true">
      <alignment wrapText="true"/>
    </xf>
    <xf numFmtId="0" fontId="1732" fillId="7" borderId="4" xfId="0" applyFont="true" applyFill="true" applyBorder="true">
      <alignment wrapText="true"/>
    </xf>
    <xf numFmtId="0" fontId="1733" fillId="7" borderId="4" xfId="0" applyFont="true" applyFill="true" applyBorder="true">
      <alignment wrapText="true"/>
    </xf>
    <xf numFmtId="0" fontId="1734" fillId="7" borderId="4" xfId="0" applyFont="true" applyFill="true" applyBorder="true">
      <alignment wrapText="true"/>
    </xf>
    <xf numFmtId="0" fontId="1735" fillId="7" borderId="4" xfId="0" applyFont="true" applyFill="true" applyBorder="true">
      <alignment wrapText="true"/>
    </xf>
    <xf numFmtId="0" fontId="1736" fillId="7" borderId="4" xfId="0" applyFont="true" applyFill="true" applyBorder="true">
      <alignment wrapText="true"/>
    </xf>
    <xf numFmtId="0" fontId="1737" fillId="7" borderId="4" xfId="0" applyFont="true" applyFill="true" applyBorder="true">
      <alignment wrapText="true"/>
    </xf>
    <xf numFmtId="0" fontId="1738" fillId="7" borderId="4" xfId="0" applyFont="true" applyFill="true" applyBorder="true">
      <alignment wrapText="true"/>
    </xf>
    <xf numFmtId="0" fontId="1739" fillId="7" borderId="4" xfId="0" applyFont="true" applyFill="true" applyBorder="true">
      <alignment wrapText="true"/>
    </xf>
    <xf numFmtId="0" fontId="1740" fillId="7" borderId="4" xfId="0" applyFont="true" applyFill="true" applyBorder="true">
      <alignment wrapText="true"/>
    </xf>
    <xf numFmtId="0" fontId="1741" fillId="7" borderId="4" xfId="0" applyFont="true" applyFill="true" applyBorder="true">
      <alignment wrapText="true"/>
    </xf>
    <xf numFmtId="0" fontId="1742" fillId="7" borderId="4" xfId="0" applyFont="true" applyFill="true" applyBorder="true">
      <alignment wrapText="true"/>
    </xf>
    <xf numFmtId="0" fontId="1743" fillId="7" borderId="4" xfId="0" applyFont="true" applyFill="true" applyBorder="true">
      <alignment wrapText="true"/>
    </xf>
    <xf numFmtId="0" fontId="1744" fillId="7" borderId="4" xfId="0" applyFont="true" applyFill="true" applyBorder="true">
      <alignment wrapText="true"/>
    </xf>
    <xf numFmtId="0" fontId="1745" fillId="7" borderId="4" xfId="0" applyFont="true" applyFill="true" applyBorder="true">
      <alignment wrapText="true"/>
    </xf>
    <xf numFmtId="0" fontId="1746" fillId="7" borderId="4" xfId="0" applyFont="true" applyFill="true" applyBorder="true">
      <alignment wrapText="true"/>
    </xf>
    <xf numFmtId="0" fontId="1747" fillId="7" borderId="4" xfId="0" applyFont="true" applyFill="true" applyBorder="true">
      <alignment wrapText="true"/>
    </xf>
    <xf numFmtId="0" fontId="1748" fillId="7" borderId="4" xfId="0" applyFont="true" applyFill="true" applyBorder="true">
      <alignment wrapText="true"/>
    </xf>
    <xf numFmtId="0" fontId="1749" fillId="7" borderId="4" xfId="0" applyFont="true" applyFill="true" applyBorder="true">
      <alignment wrapText="true"/>
    </xf>
    <xf numFmtId="0" fontId="1750" fillId="7" borderId="4" xfId="0" applyFont="true" applyFill="true" applyBorder="true">
      <alignment wrapText="true"/>
    </xf>
    <xf numFmtId="0" fontId="1751" fillId="7" borderId="4" xfId="0" applyFont="true" applyFill="true" applyBorder="true">
      <alignment wrapText="true"/>
    </xf>
    <xf numFmtId="0" fontId="1752" fillId="7" borderId="4" xfId="0" applyFont="true" applyFill="true" applyBorder="true">
      <alignment wrapText="true"/>
    </xf>
    <xf numFmtId="0" fontId="1753" fillId="7" borderId="4" xfId="0" applyFont="true" applyFill="true" applyBorder="true">
      <alignment wrapText="true"/>
    </xf>
    <xf numFmtId="0" fontId="1754" fillId="7" borderId="4" xfId="0" applyFont="true" applyFill="true" applyBorder="true">
      <alignment wrapText="true"/>
    </xf>
    <xf numFmtId="0" fontId="1755" fillId="7" borderId="4" xfId="0" applyFont="true" applyFill="true" applyBorder="true">
      <alignment wrapText="true"/>
    </xf>
    <xf numFmtId="0" fontId="1756" fillId="7" borderId="4" xfId="0" applyFont="true" applyFill="true" applyBorder="true">
      <alignment wrapText="true"/>
    </xf>
    <xf numFmtId="0" fontId="1757" fillId="7" borderId="4" xfId="0" applyFont="true" applyFill="true" applyBorder="true">
      <alignment wrapText="true"/>
    </xf>
    <xf numFmtId="0" fontId="1758" fillId="7" borderId="4" xfId="0" applyFont="true" applyFill="true" applyBorder="true">
      <alignment wrapText="true"/>
    </xf>
    <xf numFmtId="0" fontId="1759" fillId="7" borderId="4" xfId="0" applyFont="true" applyFill="true" applyBorder="true">
      <alignment wrapText="true"/>
    </xf>
    <xf numFmtId="0" fontId="1760" fillId="7" borderId="4" xfId="0" applyFont="true" applyFill="true" applyBorder="true">
      <alignment wrapText="true"/>
    </xf>
    <xf numFmtId="0" fontId="1761" fillId="7" borderId="4" xfId="0" applyFont="true" applyFill="true" applyBorder="true">
      <alignment wrapText="true"/>
    </xf>
    <xf numFmtId="0" fontId="1762" fillId="7" borderId="4" xfId="0" applyFont="true" applyFill="true" applyBorder="true">
      <alignment wrapText="true"/>
    </xf>
    <xf numFmtId="0" fontId="1763" fillId="7" borderId="4" xfId="0" applyFont="true" applyFill="true" applyBorder="true">
      <alignment wrapText="true"/>
    </xf>
    <xf numFmtId="0" fontId="1764" fillId="7" borderId="4" xfId="0" applyFont="true" applyFill="true" applyBorder="true">
      <alignment wrapText="true"/>
    </xf>
    <xf numFmtId="0" fontId="1765" fillId="7" borderId="4" xfId="0" applyFont="true" applyFill="true" applyBorder="true">
      <alignment wrapText="true"/>
    </xf>
    <xf numFmtId="0" fontId="1766" fillId="7" borderId="4" xfId="0" applyFont="true" applyFill="true" applyBorder="true">
      <alignment wrapText="true"/>
    </xf>
    <xf numFmtId="0" fontId="1767" fillId="7" borderId="4" xfId="0" applyFont="true" applyFill="true" applyBorder="true">
      <alignment wrapText="true"/>
    </xf>
    <xf numFmtId="0" fontId="1768" fillId="7" borderId="4" xfId="0" applyFont="true" applyFill="true" applyBorder="true">
      <alignment wrapText="true"/>
    </xf>
    <xf numFmtId="0" fontId="1769" fillId="7" borderId="4" xfId="0" applyFont="true" applyFill="true" applyBorder="true">
      <alignment wrapText="true"/>
    </xf>
    <xf numFmtId="0" fontId="1770" fillId="7" borderId="4" xfId="0" applyFont="true" applyFill="true" applyBorder="true">
      <alignment wrapText="true"/>
    </xf>
    <xf numFmtId="0" fontId="1771" fillId="7" borderId="4" xfId="0" applyFont="true" applyFill="true" applyBorder="true">
      <alignment wrapText="true"/>
    </xf>
    <xf numFmtId="0" fontId="1772" fillId="7" borderId="4" xfId="0" applyFont="true" applyFill="true" applyBorder="true">
      <alignment wrapText="true"/>
    </xf>
    <xf numFmtId="0" fontId="1773" fillId="7" borderId="4" xfId="0" applyFont="true" applyFill="true" applyBorder="true">
      <alignment wrapText="true"/>
    </xf>
    <xf numFmtId="0" fontId="1774" fillId="7" borderId="4" xfId="0" applyFont="true" applyFill="true" applyBorder="true">
      <alignment wrapText="true"/>
    </xf>
    <xf numFmtId="0" fontId="1775" fillId="7" borderId="4" xfId="0" applyFont="true" applyFill="true" applyBorder="true">
      <alignment wrapText="true"/>
    </xf>
    <xf numFmtId="0" fontId="1776" fillId="7" borderId="4" xfId="0" applyFont="true" applyFill="true" applyBorder="true">
      <alignment wrapText="true"/>
    </xf>
    <xf numFmtId="0" fontId="1777" fillId="7" borderId="4" xfId="0" applyFont="true" applyFill="true" applyBorder="true">
      <alignment wrapText="true"/>
    </xf>
    <xf numFmtId="0" fontId="1778" fillId="7" borderId="4" xfId="0" applyFont="true" applyFill="true" applyBorder="true">
      <alignment wrapText="true"/>
    </xf>
    <xf numFmtId="0" fontId="1779" fillId="7" borderId="4" xfId="0" applyFont="true" applyFill="true" applyBorder="true">
      <alignment wrapText="true"/>
    </xf>
    <xf numFmtId="0" fontId="1780" fillId="7" borderId="4" xfId="0" applyFont="true" applyFill="true" applyBorder="true">
      <alignment wrapText="true"/>
    </xf>
    <xf numFmtId="0" fontId="1781" fillId="7" borderId="4" xfId="0" applyFont="true" applyFill="true" applyBorder="true">
      <alignment wrapText="true"/>
    </xf>
    <xf numFmtId="0" fontId="1782" fillId="7" borderId="4" xfId="0" applyFont="true" applyFill="true" applyBorder="true">
      <alignment wrapText="true"/>
    </xf>
    <xf numFmtId="0" fontId="1783" fillId="7" borderId="4" xfId="0" applyFont="true" applyFill="true" applyBorder="true">
      <alignment wrapText="true"/>
    </xf>
    <xf numFmtId="0" fontId="1784" fillId="7" borderId="4" xfId="0" applyFont="true" applyFill="true" applyBorder="true">
      <alignment wrapText="true"/>
    </xf>
    <xf numFmtId="0" fontId="1785" fillId="7" borderId="4" xfId="0" applyFont="true" applyFill="true" applyBorder="true">
      <alignment wrapText="true"/>
    </xf>
    <xf numFmtId="0" fontId="1786" fillId="7" borderId="4" xfId="0" applyFont="true" applyFill="true" applyBorder="true">
      <alignment wrapText="true"/>
    </xf>
    <xf numFmtId="0" fontId="1787" fillId="7" borderId="4" xfId="0" applyFont="true" applyFill="true" applyBorder="true">
      <alignment wrapText="true"/>
    </xf>
    <xf numFmtId="0" fontId="1788" fillId="7" borderId="4" xfId="0" applyFont="true" applyFill="true" applyBorder="true">
      <alignment wrapText="true"/>
    </xf>
    <xf numFmtId="0" fontId="1789" fillId="7" borderId="4" xfId="0" applyFont="true" applyFill="true" applyBorder="true">
      <alignment wrapText="true"/>
    </xf>
    <xf numFmtId="0" fontId="1790" fillId="7" borderId="4" xfId="0" applyFont="true" applyFill="true" applyBorder="true">
      <alignment wrapText="true"/>
    </xf>
    <xf numFmtId="0" fontId="1791" fillId="7" borderId="4" xfId="0" applyFont="true" applyFill="true" applyBorder="true">
      <alignment wrapText="true"/>
    </xf>
    <xf numFmtId="0" fontId="1792" fillId="7" borderId="4" xfId="0" applyFont="true" applyFill="true" applyBorder="true">
      <alignment wrapText="true"/>
    </xf>
    <xf numFmtId="0" fontId="1793" fillId="7" borderId="4" xfId="0" applyFont="true" applyFill="true" applyBorder="true">
      <alignment wrapText="true"/>
    </xf>
    <xf numFmtId="0" fontId="1794" fillId="7" borderId="4" xfId="0" applyFont="true" applyFill="true" applyBorder="true">
      <alignment wrapText="true"/>
    </xf>
    <xf numFmtId="0" fontId="1795" fillId="7" borderId="4" xfId="0" applyFont="true" applyFill="true" applyBorder="true">
      <alignment wrapText="true"/>
    </xf>
    <xf numFmtId="0" fontId="1796" fillId="7" borderId="4" xfId="0" applyFont="true" applyFill="true" applyBorder="true">
      <alignment wrapText="true"/>
    </xf>
    <xf numFmtId="0" fontId="1797" fillId="7" borderId="4" xfId="0" applyFont="true" applyFill="true" applyBorder="true">
      <alignment wrapText="true"/>
    </xf>
    <xf numFmtId="0" fontId="1798" fillId="7" borderId="4" xfId="0" applyFont="true" applyFill="true" applyBorder="true">
      <alignment wrapText="true"/>
    </xf>
    <xf numFmtId="0" fontId="1799" fillId="7" borderId="4" xfId="0" applyFont="true" applyFill="true" applyBorder="true">
      <alignment wrapText="true"/>
    </xf>
    <xf numFmtId="0" fontId="1800" fillId="7" borderId="4" xfId="0" applyFont="true" applyFill="true" applyBorder="true">
      <alignment wrapText="true"/>
    </xf>
    <xf numFmtId="0" fontId="1801" fillId="7" borderId="4" xfId="0" applyFont="true" applyFill="true" applyBorder="true">
      <alignment wrapText="true"/>
    </xf>
    <xf numFmtId="0" fontId="1802" fillId="7" borderId="4" xfId="0" applyFont="true" applyFill="true" applyBorder="true">
      <alignment wrapText="true"/>
    </xf>
    <xf numFmtId="0" fontId="1803" fillId="7" borderId="4" xfId="0" applyFont="true" applyFill="true" applyBorder="true">
      <alignment wrapText="true"/>
    </xf>
    <xf numFmtId="0" fontId="1804" fillId="7" borderId="4" xfId="0" applyFont="true" applyFill="true" applyBorder="true">
      <alignment wrapText="true"/>
    </xf>
    <xf numFmtId="0" fontId="1805" fillId="7" borderId="4" xfId="0" applyFont="true" applyFill="true" applyBorder="true">
      <alignment wrapText="true"/>
    </xf>
    <xf numFmtId="0" fontId="1806" fillId="7" borderId="4" xfId="0" applyFont="true" applyFill="true" applyBorder="true">
      <alignment wrapText="true"/>
    </xf>
    <xf numFmtId="0" fontId="1807" fillId="7" borderId="4" xfId="0" applyFont="true" applyFill="true" applyBorder="true">
      <alignment wrapText="true"/>
    </xf>
    <xf numFmtId="0" fontId="1808" fillId="7" borderId="4" xfId="0" applyFont="true" applyFill="true" applyBorder="true">
      <alignment wrapText="true"/>
    </xf>
    <xf numFmtId="0" fontId="1809" fillId="7" borderId="4" xfId="0" applyFont="true" applyFill="true" applyBorder="true">
      <alignment wrapText="true"/>
    </xf>
    <xf numFmtId="0" fontId="1810" fillId="7" borderId="4" xfId="0" applyFont="true" applyFill="true" applyBorder="true">
      <alignment wrapText="true"/>
    </xf>
    <xf numFmtId="0" fontId="1811" fillId="7" borderId="4" xfId="0" applyFont="true" applyFill="true" applyBorder="true">
      <alignment wrapText="true"/>
    </xf>
    <xf numFmtId="0" fontId="1812" fillId="7" borderId="4" xfId="0" applyFont="true" applyFill="true" applyBorder="true">
      <alignment wrapText="true"/>
    </xf>
    <xf numFmtId="0" fontId="1813" fillId="7" borderId="4" xfId="0" applyFont="true" applyFill="true" applyBorder="true">
      <alignment wrapText="true"/>
    </xf>
    <xf numFmtId="0" fontId="1814" fillId="7" borderId="4" xfId="0" applyFont="true" applyFill="true" applyBorder="true">
      <alignment wrapText="true"/>
    </xf>
    <xf numFmtId="0" fontId="1815" fillId="7" borderId="4" xfId="0" applyFont="true" applyFill="true" applyBorder="true">
      <alignment wrapText="true"/>
    </xf>
    <xf numFmtId="0" fontId="1816" fillId="7" borderId="4" xfId="0" applyFont="true" applyFill="true" applyBorder="true">
      <alignment wrapText="true"/>
    </xf>
    <xf numFmtId="0" fontId="1817" fillId="7" borderId="4" xfId="0" applyFont="true" applyFill="true" applyBorder="true">
      <alignment wrapText="true"/>
    </xf>
    <xf numFmtId="0" fontId="1818" fillId="7" borderId="4" xfId="0" applyFont="true" applyFill="true" applyBorder="true">
      <alignment wrapText="true"/>
    </xf>
    <xf numFmtId="0" fontId="1819" fillId="7" borderId="4" xfId="0" applyFont="true" applyFill="true" applyBorder="true">
      <alignment wrapText="true"/>
    </xf>
    <xf numFmtId="0" fontId="1820" fillId="7" borderId="4" xfId="0" applyFont="true" applyFill="true" applyBorder="true">
      <alignment wrapText="true"/>
    </xf>
    <xf numFmtId="0" fontId="1821" fillId="7" borderId="4" xfId="0" applyFont="true" applyFill="true" applyBorder="true">
      <alignment wrapText="true"/>
    </xf>
    <xf numFmtId="0" fontId="1822" fillId="7" borderId="4" xfId="0" applyFont="true" applyFill="true" applyBorder="true">
      <alignment wrapText="true"/>
    </xf>
    <xf numFmtId="0" fontId="1823" fillId="7" borderId="4" xfId="0" applyFont="true" applyFill="true" applyBorder="true">
      <alignment wrapText="true"/>
    </xf>
    <xf numFmtId="0" fontId="1824" fillId="7" borderId="4" xfId="0" applyFont="true" applyFill="true" applyBorder="true">
      <alignment wrapText="true"/>
    </xf>
    <xf numFmtId="0" fontId="1825" fillId="7" borderId="4" xfId="0" applyFont="true" applyFill="true" applyBorder="true">
      <alignment wrapText="true"/>
    </xf>
    <xf numFmtId="0" fontId="1826" fillId="7" borderId="4" xfId="0" applyFont="true" applyFill="true" applyBorder="true">
      <alignment wrapText="true"/>
    </xf>
    <xf numFmtId="0" fontId="1827" fillId="7" borderId="4" xfId="0" applyFont="true" applyFill="true" applyBorder="true">
      <alignment wrapText="true"/>
    </xf>
    <xf numFmtId="0" fontId="1828" fillId="7" borderId="4" xfId="0" applyFont="true" applyFill="true" applyBorder="true">
      <alignment wrapText="true"/>
    </xf>
    <xf numFmtId="0" fontId="1829" fillId="7" borderId="4" xfId="0" applyFont="true" applyFill="true" applyBorder="true">
      <alignment wrapText="true"/>
    </xf>
    <xf numFmtId="0" fontId="1830" fillId="7" borderId="4" xfId="0" applyFont="true" applyFill="true" applyBorder="true">
      <alignment wrapText="true"/>
    </xf>
    <xf numFmtId="0" fontId="1831" fillId="7" borderId="4" xfId="0" applyFont="true" applyFill="true" applyBorder="true">
      <alignment wrapText="true"/>
    </xf>
    <xf numFmtId="0" fontId="1832" fillId="7" borderId="4" xfId="0" applyFont="true" applyFill="true" applyBorder="true">
      <alignment wrapText="true"/>
    </xf>
    <xf numFmtId="0" fontId="1833" fillId="7" borderId="4" xfId="0" applyFont="true" applyFill="true" applyBorder="true">
      <alignment wrapText="true"/>
    </xf>
    <xf numFmtId="0" fontId="1834" fillId="7" borderId="4" xfId="0" applyFont="true" applyFill="true" applyBorder="true">
      <alignment wrapText="true"/>
    </xf>
    <xf numFmtId="0" fontId="1835" fillId="7" borderId="4" xfId="0" applyFont="true" applyFill="true" applyBorder="true">
      <alignment wrapText="true"/>
    </xf>
    <xf numFmtId="0" fontId="1836" fillId="7" borderId="4" xfId="0" applyFont="true" applyFill="true" applyBorder="true">
      <alignment wrapText="true"/>
    </xf>
    <xf numFmtId="0" fontId="1837" fillId="7" borderId="4" xfId="0" applyFont="true" applyFill="true" applyBorder="true">
      <alignment wrapText="true"/>
    </xf>
    <xf numFmtId="0" fontId="1838" fillId="7" borderId="4" xfId="0" applyFont="true" applyFill="true" applyBorder="true">
      <alignment wrapText="true"/>
    </xf>
    <xf numFmtId="0" fontId="1839" fillId="7" borderId="4" xfId="0" applyFont="true" applyFill="true" applyBorder="true">
      <alignment wrapText="true"/>
    </xf>
    <xf numFmtId="0" fontId="1840" fillId="7" borderId="4" xfId="0" applyFont="true" applyFill="true" applyBorder="true">
      <alignment wrapText="true"/>
    </xf>
    <xf numFmtId="0" fontId="1841" fillId="7" borderId="4" xfId="0" applyFont="true" applyFill="true" applyBorder="true">
      <alignment wrapText="true"/>
    </xf>
    <xf numFmtId="0" fontId="1842" fillId="7" borderId="4" xfId="0" applyFont="true" applyFill="true" applyBorder="true">
      <alignment wrapText="true"/>
    </xf>
    <xf numFmtId="0" fontId="1843" fillId="7" borderId="4" xfId="0" applyFont="true" applyFill="true" applyBorder="true">
      <alignment wrapText="true"/>
    </xf>
    <xf numFmtId="0" fontId="1844" fillId="7" borderId="4" xfId="0" applyFont="true" applyFill="true" applyBorder="true">
      <alignment wrapText="true"/>
    </xf>
    <xf numFmtId="0" fontId="1845" fillId="7" borderId="4" xfId="0" applyFont="true" applyFill="true" applyBorder="true">
      <alignment wrapText="true"/>
    </xf>
    <xf numFmtId="0" fontId="1846" fillId="7" borderId="4" xfId="0" applyFont="true" applyFill="true" applyBorder="true">
      <alignment wrapText="true"/>
    </xf>
    <xf numFmtId="0" fontId="1847" fillId="7" borderId="4" xfId="0" applyFont="true" applyFill="true" applyBorder="true">
      <alignment wrapText="true"/>
    </xf>
    <xf numFmtId="0" fontId="1848" fillId="7" borderId="4" xfId="0" applyFont="true" applyFill="true" applyBorder="true">
      <alignment wrapText="true"/>
    </xf>
    <xf numFmtId="0" fontId="1849" fillId="7" borderId="4" xfId="0" applyFont="true" applyFill="true" applyBorder="true">
      <alignment wrapText="true"/>
    </xf>
    <xf numFmtId="0" fontId="1850" fillId="7" borderId="4" xfId="0" applyFont="true" applyFill="true" applyBorder="true">
      <alignment wrapText="true"/>
    </xf>
    <xf numFmtId="0" fontId="1851" fillId="7" borderId="4" xfId="0" applyFont="true" applyFill="true" applyBorder="true">
      <alignment wrapText="true"/>
    </xf>
    <xf numFmtId="0" fontId="1852" fillId="7" borderId="4" xfId="0" applyFont="true" applyFill="true" applyBorder="true">
      <alignment wrapText="true"/>
    </xf>
    <xf numFmtId="0" fontId="1853" fillId="7" borderId="4" xfId="0" applyFont="true" applyFill="true" applyBorder="true">
      <alignment wrapText="true"/>
    </xf>
    <xf numFmtId="0" fontId="1854" fillId="7" borderId="4" xfId="0" applyFont="true" applyFill="true" applyBorder="true">
      <alignment wrapText="true"/>
    </xf>
    <xf numFmtId="0" fontId="1855" fillId="7" borderId="4" xfId="0" applyFont="true" applyFill="true" applyBorder="true">
      <alignment wrapText="true"/>
    </xf>
    <xf numFmtId="0" fontId="1856" fillId="7" borderId="4" xfId="0" applyFont="true" applyFill="true" applyBorder="true">
      <alignment wrapText="true"/>
    </xf>
    <xf numFmtId="0" fontId="1857" fillId="7" borderId="4" xfId="0" applyFont="true" applyFill="true" applyBorder="true">
      <alignment wrapText="true"/>
    </xf>
    <xf numFmtId="0" fontId="1858" fillId="7" borderId="4" xfId="0" applyFont="true" applyFill="true" applyBorder="true">
      <alignment wrapText="true"/>
    </xf>
    <xf numFmtId="0" fontId="1859" fillId="7" borderId="4" xfId="0" applyFont="true" applyFill="true" applyBorder="true">
      <alignment wrapText="true"/>
    </xf>
    <xf numFmtId="0" fontId="1860" fillId="7" borderId="4" xfId="0" applyFont="true" applyFill="true" applyBorder="true">
      <alignment wrapText="true"/>
    </xf>
    <xf numFmtId="0" fontId="1861" fillId="7" borderId="4" xfId="0" applyFont="true" applyFill="true" applyBorder="true">
      <alignment wrapText="true"/>
    </xf>
    <xf numFmtId="0" fontId="1862" fillId="7" borderId="4" xfId="0" applyFont="true" applyFill="true" applyBorder="true">
      <alignment wrapText="true"/>
    </xf>
    <xf numFmtId="0" fontId="1863" fillId="7" borderId="4" xfId="0" applyFont="true" applyFill="true" applyBorder="true">
      <alignment wrapText="true"/>
    </xf>
    <xf numFmtId="0" fontId="1864" fillId="7" borderId="4" xfId="0" applyFont="true" applyFill="true" applyBorder="true">
      <alignment wrapText="true"/>
    </xf>
    <xf numFmtId="0" fontId="1865" fillId="7" borderId="4" xfId="0" applyFont="true" applyFill="true" applyBorder="true">
      <alignment wrapText="true"/>
    </xf>
    <xf numFmtId="0" fontId="1866" fillId="7" borderId="4" xfId="0" applyFont="true" applyFill="true" applyBorder="true">
      <alignment wrapText="true"/>
    </xf>
    <xf numFmtId="0" fontId="1867" fillId="7" borderId="4" xfId="0" applyFont="true" applyFill="true" applyBorder="true">
      <alignment wrapText="true"/>
    </xf>
    <xf numFmtId="0" fontId="1868" fillId="7" borderId="4" xfId="0" applyFont="true" applyFill="true" applyBorder="true">
      <alignment wrapText="true"/>
    </xf>
    <xf numFmtId="0" fontId="1869" fillId="7" borderId="4" xfId="0" applyFont="true" applyFill="true" applyBorder="true">
      <alignment wrapText="true"/>
    </xf>
    <xf numFmtId="0" fontId="1870" fillId="7" borderId="4" xfId="0" applyFont="true" applyFill="true" applyBorder="true">
      <alignment wrapText="true"/>
    </xf>
    <xf numFmtId="0" fontId="1871" fillId="7" borderId="4" xfId="0" applyFont="true" applyFill="true" applyBorder="true">
      <alignment wrapText="true"/>
    </xf>
    <xf numFmtId="0" fontId="1872" fillId="7" borderId="4" xfId="0" applyFont="true" applyFill="true" applyBorder="true">
      <alignment wrapText="true"/>
    </xf>
    <xf numFmtId="0" fontId="1873" fillId="7" borderId="4" xfId="0" applyFont="true" applyFill="true" applyBorder="true">
      <alignment wrapText="true"/>
    </xf>
    <xf numFmtId="0" fontId="1874" fillId="7" borderId="4" xfId="0" applyFont="true" applyFill="true" applyBorder="true">
      <alignment wrapText="true"/>
    </xf>
    <xf numFmtId="0" fontId="1875" fillId="7" borderId="4" xfId="0" applyFont="true" applyFill="true" applyBorder="true">
      <alignment wrapText="true"/>
    </xf>
    <xf numFmtId="0" fontId="1876" fillId="7" borderId="4" xfId="0" applyFont="true" applyFill="true" applyBorder="true">
      <alignment wrapText="true"/>
    </xf>
    <xf numFmtId="0" fontId="1877" fillId="7" borderId="4" xfId="0" applyFont="true" applyFill="true" applyBorder="true">
      <alignment wrapText="true"/>
    </xf>
    <xf numFmtId="0" fontId="1878" fillId="7" borderId="4" xfId="0" applyFont="true" applyFill="true" applyBorder="true">
      <alignment wrapText="true"/>
    </xf>
    <xf numFmtId="0" fontId="1879" fillId="7" borderId="4" xfId="0" applyFont="true" applyFill="true" applyBorder="true">
      <alignment wrapText="true"/>
    </xf>
    <xf numFmtId="0" fontId="1880" fillId="7" borderId="4" xfId="0" applyFont="true" applyFill="true" applyBorder="true">
      <alignment wrapText="true"/>
    </xf>
    <xf numFmtId="0" fontId="1881" fillId="7" borderId="4" xfId="0" applyFont="true" applyFill="true" applyBorder="true">
      <alignment wrapText="true"/>
    </xf>
    <xf numFmtId="0" fontId="1882" fillId="7" borderId="4" xfId="0" applyFont="true" applyFill="true" applyBorder="true">
      <alignment wrapText="true"/>
    </xf>
    <xf numFmtId="0" fontId="1883" fillId="7" borderId="4" xfId="0" applyFont="true" applyFill="true" applyBorder="true">
      <alignment wrapText="true"/>
    </xf>
    <xf numFmtId="0" fontId="1884" fillId="7" borderId="4" xfId="0" applyFont="true" applyFill="true" applyBorder="true">
      <alignment wrapText="true"/>
    </xf>
    <xf numFmtId="0" fontId="1885" fillId="7" borderId="4" xfId="0" applyFont="true" applyFill="true" applyBorder="true">
      <alignment wrapText="true"/>
    </xf>
    <xf numFmtId="0" fontId="1886" fillId="7" borderId="4" xfId="0" applyFont="true" applyFill="true" applyBorder="true">
      <alignment wrapText="true"/>
    </xf>
    <xf numFmtId="0" fontId="1887" fillId="7" borderId="4" xfId="0" applyFont="true" applyFill="true" applyBorder="true">
      <alignment wrapText="true"/>
    </xf>
    <xf numFmtId="0" fontId="1888" fillId="7" borderId="4" xfId="0" applyFont="true" applyFill="true" applyBorder="true">
      <alignment wrapText="true"/>
    </xf>
    <xf numFmtId="0" fontId="1889" fillId="7" borderId="4" xfId="0" applyFont="true" applyFill="true" applyBorder="true">
      <alignment wrapText="true"/>
    </xf>
    <xf numFmtId="0" fontId="1890" fillId="7" borderId="4" xfId="0" applyFont="true" applyFill="true" applyBorder="true">
      <alignment wrapText="true"/>
    </xf>
    <xf numFmtId="0" fontId="1891" fillId="7" borderId="4" xfId="0" applyFont="true" applyFill="true" applyBorder="true">
      <alignment wrapText="true"/>
    </xf>
    <xf numFmtId="0" fontId="1892" fillId="7" borderId="4" xfId="0" applyFont="true" applyFill="true" applyBorder="true">
      <alignment wrapText="true"/>
    </xf>
    <xf numFmtId="0" fontId="1893" fillId="7" borderId="4" xfId="0" applyFont="true" applyFill="true" applyBorder="true">
      <alignment wrapText="true"/>
    </xf>
    <xf numFmtId="0" fontId="1894" fillId="7" borderId="4" xfId="0" applyFont="true" applyFill="true" applyBorder="true">
      <alignment wrapText="true"/>
    </xf>
    <xf numFmtId="0" fontId="1895" fillId="7" borderId="4" xfId="0" applyFont="true" applyFill="true" applyBorder="true">
      <alignment wrapText="true"/>
    </xf>
    <xf numFmtId="0" fontId="1896" fillId="7" borderId="4" xfId="0" applyFont="true" applyFill="true" applyBorder="true">
      <alignment wrapText="true"/>
    </xf>
    <xf numFmtId="0" fontId="1897" fillId="7" borderId="4" xfId="0" applyFont="true" applyFill="true" applyBorder="true">
      <alignment wrapText="true"/>
    </xf>
    <xf numFmtId="0" fontId="1898" fillId="7" borderId="4" xfId="0" applyFont="true" applyFill="true" applyBorder="true">
      <alignment wrapText="true"/>
    </xf>
    <xf numFmtId="0" fontId="1899" fillId="7" borderId="4" xfId="0" applyFont="true" applyFill="true" applyBorder="true">
      <alignment wrapText="true"/>
    </xf>
    <xf numFmtId="0" fontId="1900" fillId="7" borderId="4" xfId="0" applyFont="true" applyFill="true" applyBorder="true">
      <alignment wrapText="true"/>
    </xf>
    <xf numFmtId="0" fontId="1901" fillId="7" borderId="4" xfId="0" applyFont="true" applyFill="true" applyBorder="true">
      <alignment wrapText="true"/>
    </xf>
    <xf numFmtId="0" fontId="1902" fillId="7" borderId="4" xfId="0" applyFont="true" applyFill="true" applyBorder="true">
      <alignment wrapText="true"/>
    </xf>
    <xf numFmtId="0" fontId="1903" fillId="7" borderId="4" xfId="0" applyFont="true" applyFill="true" applyBorder="true">
      <alignment wrapText="true"/>
    </xf>
    <xf numFmtId="0" fontId="1904" fillId="7" borderId="4" xfId="0" applyFont="true" applyFill="true" applyBorder="true">
      <alignment wrapText="true"/>
    </xf>
    <xf numFmtId="0" fontId="1905" fillId="7" borderId="4" xfId="0" applyFont="true" applyFill="true" applyBorder="true">
      <alignment wrapText="true"/>
    </xf>
    <xf numFmtId="0" fontId="1906" fillId="7" borderId="4" xfId="0" applyFont="true" applyFill="true" applyBorder="true">
      <alignment wrapText="true"/>
    </xf>
    <xf numFmtId="0" fontId="1907" fillId="7" borderId="4" xfId="0" applyFont="true" applyFill="true" applyBorder="true">
      <alignment wrapText="true"/>
    </xf>
    <xf numFmtId="0" fontId="1908" fillId="7" borderId="4" xfId="0" applyFont="true" applyFill="true" applyBorder="true">
      <alignment wrapText="true"/>
    </xf>
    <xf numFmtId="0" fontId="1909" fillId="7" borderId="4" xfId="0" applyFont="true" applyFill="true" applyBorder="true">
      <alignment wrapText="true"/>
    </xf>
    <xf numFmtId="0" fontId="1910" fillId="7" borderId="4" xfId="0" applyFont="true" applyFill="true" applyBorder="true">
      <alignment wrapText="true"/>
    </xf>
    <xf numFmtId="0" fontId="1911" fillId="7" borderId="4" xfId="0" applyFont="true" applyFill="true" applyBorder="true">
      <alignment wrapText="true"/>
    </xf>
    <xf numFmtId="0" fontId="1912" fillId="7" borderId="4" xfId="0" applyFont="true" applyFill="true" applyBorder="true">
      <alignment wrapText="true"/>
    </xf>
    <xf numFmtId="0" fontId="1913" fillId="7" borderId="4" xfId="0" applyFont="true" applyFill="true" applyBorder="true">
      <alignment wrapText="true"/>
    </xf>
    <xf numFmtId="0" fontId="1914" fillId="7" borderId="4" xfId="0" applyFont="true" applyFill="true" applyBorder="true">
      <alignment wrapText="true"/>
    </xf>
    <xf numFmtId="0" fontId="1915" fillId="7" borderId="4" xfId="0" applyFont="true" applyFill="true" applyBorder="true">
      <alignment wrapText="true"/>
    </xf>
    <xf numFmtId="0" fontId="1916" fillId="7" borderId="4" xfId="0" applyFont="true" applyFill="true" applyBorder="true">
      <alignment wrapText="true"/>
    </xf>
    <xf numFmtId="0" fontId="1917" fillId="7" borderId="4" xfId="0" applyFont="true" applyFill="true" applyBorder="true">
      <alignment wrapText="true"/>
    </xf>
    <xf numFmtId="0" fontId="1918" fillId="7" borderId="4" xfId="0" applyFont="true" applyFill="true" applyBorder="true">
      <alignment wrapText="true"/>
    </xf>
    <xf numFmtId="0" fontId="1919" fillId="7" borderId="4" xfId="0" applyFont="true" applyFill="true" applyBorder="true">
      <alignment wrapText="true"/>
    </xf>
    <xf numFmtId="0" fontId="1920" fillId="7" borderId="4" xfId="0" applyFont="true" applyFill="true" applyBorder="true">
      <alignment wrapText="true"/>
    </xf>
    <xf numFmtId="0" fontId="1921" fillId="7" borderId="4" xfId="0" applyFont="true" applyFill="true" applyBorder="true">
      <alignment wrapText="true"/>
    </xf>
    <xf numFmtId="0" fontId="1922" fillId="7" borderId="4" xfId="0" applyFont="true" applyFill="true" applyBorder="true">
      <alignment wrapText="true"/>
    </xf>
    <xf numFmtId="0" fontId="1923" fillId="7" borderId="4" xfId="0" applyFont="true" applyFill="true" applyBorder="true">
      <alignment wrapText="true"/>
    </xf>
    <xf numFmtId="0" fontId="1924" fillId="7" borderId="4" xfId="0" applyFont="true" applyFill="true" applyBorder="true">
      <alignment wrapText="true"/>
    </xf>
    <xf numFmtId="0" fontId="1925" fillId="7" borderId="4" xfId="0" applyFont="true" applyFill="true" applyBorder="true">
      <alignment wrapText="true"/>
    </xf>
    <xf numFmtId="0" fontId="1926" fillId="7" borderId="4" xfId="0" applyFont="true" applyFill="true" applyBorder="true">
      <alignment wrapText="true"/>
    </xf>
    <xf numFmtId="0" fontId="1927" fillId="7" borderId="4" xfId="0" applyFont="true" applyFill="true" applyBorder="true">
      <alignment wrapText="true"/>
    </xf>
    <xf numFmtId="0" fontId="1928" fillId="7" borderId="4" xfId="0" applyFont="true" applyFill="true" applyBorder="true">
      <alignment wrapText="true"/>
    </xf>
    <xf numFmtId="0" fontId="1929" fillId="7" borderId="4" xfId="0" applyFont="true" applyFill="true" applyBorder="true">
      <alignment wrapText="true"/>
    </xf>
    <xf numFmtId="0" fontId="1930" fillId="7" borderId="4" xfId="0" applyFont="true" applyFill="true" applyBorder="true">
      <alignment wrapText="true"/>
    </xf>
    <xf numFmtId="0" fontId="1931" fillId="7" borderId="4" xfId="0" applyFont="true" applyFill="true" applyBorder="true">
      <alignment wrapText="true"/>
    </xf>
    <xf numFmtId="0" fontId="1932" fillId="7" borderId="4" xfId="0" applyFont="true" applyFill="true" applyBorder="true">
      <alignment wrapText="true"/>
    </xf>
    <xf numFmtId="0" fontId="1933" fillId="7" borderId="4" xfId="0" applyFont="true" applyFill="true" applyBorder="true">
      <alignment wrapText="true"/>
    </xf>
    <xf numFmtId="0" fontId="1934" fillId="7" borderId="4" xfId="0" applyFont="true" applyFill="true" applyBorder="true">
      <alignment wrapText="true"/>
    </xf>
    <xf numFmtId="0" fontId="1935" fillId="7" borderId="4" xfId="0" applyFont="true" applyFill="true" applyBorder="true">
      <alignment wrapText="true"/>
    </xf>
    <xf numFmtId="0" fontId="1936" fillId="7" borderId="4" xfId="0" applyFont="true" applyFill="true" applyBorder="true">
      <alignment wrapText="true"/>
    </xf>
    <xf numFmtId="0" fontId="1937" fillId="7" borderId="4" xfId="0" applyFont="true" applyFill="true" applyBorder="true">
      <alignment wrapText="true"/>
    </xf>
    <xf numFmtId="0" fontId="1938" fillId="7" borderId="4" xfId="0" applyFont="true" applyFill="true" applyBorder="true">
      <alignment wrapText="true"/>
    </xf>
    <xf numFmtId="0" fontId="1939" fillId="7" borderId="4" xfId="0" applyFont="true" applyFill="true" applyBorder="true">
      <alignment wrapText="true"/>
    </xf>
    <xf numFmtId="0" fontId="1940" fillId="7" borderId="4" xfId="0" applyFont="true" applyFill="true" applyBorder="true">
      <alignment wrapText="true"/>
    </xf>
    <xf numFmtId="0" fontId="1941" fillId="7" borderId="4" xfId="0" applyFont="true" applyFill="true" applyBorder="true">
      <alignment wrapText="true"/>
    </xf>
    <xf numFmtId="0" fontId="1942" fillId="7" borderId="4" xfId="0" applyFont="true" applyFill="true" applyBorder="true">
      <alignment wrapText="true"/>
    </xf>
    <xf numFmtId="0" fontId="1943" fillId="7" borderId="4" xfId="0" applyFont="true" applyFill="true" applyBorder="true">
      <alignment wrapText="true"/>
    </xf>
    <xf numFmtId="0" fontId="1944" fillId="7" borderId="4" xfId="0" applyFont="true" applyFill="true" applyBorder="true">
      <alignment wrapText="true"/>
    </xf>
    <xf numFmtId="0" fontId="1945" fillId="7" borderId="4" xfId="0" applyFont="true" applyFill="true" applyBorder="true">
      <alignment wrapText="true"/>
    </xf>
    <xf numFmtId="0" fontId="1946" fillId="7" borderId="4" xfId="0" applyFont="true" applyFill="true" applyBorder="true">
      <alignment wrapText="true"/>
    </xf>
    <xf numFmtId="0" fontId="1947" fillId="7" borderId="4" xfId="0" applyFont="true" applyFill="true" applyBorder="true">
      <alignment wrapText="true"/>
    </xf>
    <xf numFmtId="0" fontId="1948" fillId="7" borderId="4" xfId="0" applyFont="true" applyFill="true" applyBorder="true">
      <alignment wrapText="true"/>
    </xf>
    <xf numFmtId="0" fontId="1949" fillId="7" borderId="4" xfId="0" applyFont="true" applyFill="true" applyBorder="true">
      <alignment wrapText="true"/>
    </xf>
    <xf numFmtId="0" fontId="1950" fillId="7" borderId="4" xfId="0" applyFont="true" applyFill="true" applyBorder="true">
      <alignment wrapText="true"/>
    </xf>
    <xf numFmtId="0" fontId="1951" fillId="7" borderId="4" xfId="0" applyFont="true" applyFill="true" applyBorder="true">
      <alignment wrapText="true"/>
    </xf>
    <xf numFmtId="0" fontId="1952" fillId="7" borderId="4" xfId="0" applyFont="true" applyFill="true" applyBorder="true">
      <alignment wrapText="true"/>
    </xf>
    <xf numFmtId="0" fontId="1953" fillId="7" borderId="4" xfId="0" applyFont="true" applyFill="true" applyBorder="true">
      <alignment wrapText="true"/>
    </xf>
    <xf numFmtId="0" fontId="1954" fillId="7" borderId="4" xfId="0" applyFont="true" applyFill="true" applyBorder="true">
      <alignment wrapText="true"/>
    </xf>
    <xf numFmtId="0" fontId="1955" fillId="7" borderId="4" xfId="0" applyFont="true" applyFill="true" applyBorder="true">
      <alignment wrapText="true"/>
    </xf>
    <xf numFmtId="0" fontId="1956" fillId="7" borderId="4" xfId="0" applyFont="true" applyFill="true" applyBorder="true">
      <alignment wrapText="true"/>
    </xf>
    <xf numFmtId="0" fontId="1957" fillId="7" borderId="4" xfId="0" applyFont="true" applyFill="true" applyBorder="true">
      <alignment wrapText="true"/>
    </xf>
    <xf numFmtId="0" fontId="1958" fillId="7" borderId="4" xfId="0" applyFont="true" applyFill="true" applyBorder="true">
      <alignment wrapText="true"/>
    </xf>
    <xf numFmtId="0" fontId="1959" fillId="7" borderId="4" xfId="0" applyFont="true" applyFill="true" applyBorder="true">
      <alignment wrapText="true"/>
    </xf>
    <xf numFmtId="0" fontId="1960" fillId="7" borderId="4" xfId="0" applyFont="true" applyFill="true" applyBorder="true">
      <alignment wrapText="true"/>
    </xf>
    <xf numFmtId="0" fontId="1961" fillId="7" borderId="4" xfId="0" applyFont="true" applyFill="true" applyBorder="true">
      <alignment wrapText="true"/>
    </xf>
    <xf numFmtId="0" fontId="1962" fillId="7" borderId="4" xfId="0" applyFont="true" applyFill="true" applyBorder="true">
      <alignment wrapText="true"/>
    </xf>
    <xf numFmtId="0" fontId="1963" fillId="7" borderId="4" xfId="0" applyFont="true" applyFill="true" applyBorder="true">
      <alignment wrapText="true"/>
    </xf>
    <xf numFmtId="0" fontId="1964" fillId="7" borderId="4" xfId="0" applyFont="true" applyFill="true" applyBorder="true">
      <alignment wrapText="true"/>
    </xf>
    <xf numFmtId="0" fontId="1965" fillId="7" borderId="4" xfId="0" applyFont="true" applyFill="true" applyBorder="true">
      <alignment wrapText="true"/>
    </xf>
    <xf numFmtId="0" fontId="1966" fillId="7" borderId="4" xfId="0" applyFont="true" applyFill="true" applyBorder="true">
      <alignment wrapText="true"/>
    </xf>
    <xf numFmtId="0" fontId="1967" fillId="7" borderId="4" xfId="0" applyFont="true" applyFill="true" applyBorder="true">
      <alignment wrapText="true"/>
    </xf>
    <xf numFmtId="0" fontId="1968" fillId="7" borderId="4" xfId="0" applyFont="true" applyFill="true" applyBorder="true">
      <alignment wrapText="true"/>
    </xf>
    <xf numFmtId="0" fontId="1969" fillId="7" borderId="4" xfId="0" applyFont="true" applyFill="true" applyBorder="true">
      <alignment wrapText="true"/>
    </xf>
    <xf numFmtId="0" fontId="1970" fillId="7" borderId="4" xfId="0" applyFont="true" applyFill="true" applyBorder="true">
      <alignment wrapText="true"/>
    </xf>
    <xf numFmtId="0" fontId="1971" fillId="7" borderId="4" xfId="0" applyFont="true" applyFill="true" applyBorder="true">
      <alignment wrapText="true"/>
    </xf>
    <xf numFmtId="0" fontId="1972" fillId="7" borderId="4" xfId="0" applyFont="true" applyFill="true" applyBorder="true">
      <alignment wrapText="true"/>
    </xf>
    <xf numFmtId="0" fontId="1973" fillId="7" borderId="4" xfId="0" applyFont="true" applyFill="true" applyBorder="true">
      <alignment wrapText="true"/>
    </xf>
    <xf numFmtId="0" fontId="1974" fillId="7" borderId="4" xfId="0" applyFont="true" applyFill="true" applyBorder="true">
      <alignment wrapText="true"/>
    </xf>
    <xf numFmtId="0" fontId="1975" fillId="7" borderId="4" xfId="0" applyFont="true" applyFill="true" applyBorder="true">
      <alignment wrapText="true"/>
    </xf>
    <xf numFmtId="0" fontId="1976" fillId="7" borderId="4" xfId="0" applyFont="true" applyFill="true" applyBorder="true">
      <alignment wrapText="true"/>
    </xf>
    <xf numFmtId="0" fontId="1977" fillId="7" borderId="4" xfId="0" applyFont="true" applyFill="true" applyBorder="true">
      <alignment wrapText="true"/>
    </xf>
    <xf numFmtId="0" fontId="1978" fillId="7" borderId="4" xfId="0" applyFont="true" applyFill="true" applyBorder="true">
      <alignment wrapText="true"/>
    </xf>
    <xf numFmtId="0" fontId="1979" fillId="7" borderId="4" xfId="0" applyFont="true" applyFill="true" applyBorder="true">
      <alignment wrapText="true"/>
    </xf>
    <xf numFmtId="0" fontId="1980" fillId="7" borderId="4" xfId="0" applyFont="true" applyFill="true" applyBorder="true">
      <alignment wrapText="true"/>
    </xf>
    <xf numFmtId="0" fontId="1981" fillId="7" borderId="4" xfId="0" applyFont="true" applyFill="true" applyBorder="true">
      <alignment wrapText="true"/>
    </xf>
    <xf numFmtId="0" fontId="1982" fillId="7" borderId="4" xfId="0" applyFont="true" applyFill="true" applyBorder="true">
      <alignment wrapText="true"/>
    </xf>
    <xf numFmtId="0" fontId="1983" fillId="7" borderId="4" xfId="0" applyFont="true" applyFill="true" applyBorder="true">
      <alignment wrapText="true"/>
    </xf>
    <xf numFmtId="0" fontId="1984" fillId="7" borderId="4" xfId="0" applyFont="true" applyFill="true" applyBorder="true">
      <alignment wrapText="true"/>
    </xf>
    <xf numFmtId="0" fontId="1985" fillId="7" borderId="4" xfId="0" applyFont="true" applyFill="true" applyBorder="true">
      <alignment wrapText="true"/>
    </xf>
    <xf numFmtId="0" fontId="1986" fillId="7" borderId="4" xfId="0" applyFont="true" applyFill="true" applyBorder="true">
      <alignment wrapText="true"/>
    </xf>
    <xf numFmtId="0" fontId="1987" fillId="7" borderId="4" xfId="0" applyFont="true" applyFill="true" applyBorder="true">
      <alignment wrapText="true"/>
    </xf>
    <xf numFmtId="0" fontId="1988" fillId="7" borderId="4" xfId="0" applyFont="true" applyFill="true" applyBorder="true">
      <alignment wrapText="true"/>
    </xf>
    <xf numFmtId="0" fontId="1989" fillId="7" borderId="4" xfId="0" applyFont="true" applyFill="true" applyBorder="true">
      <alignment wrapText="true"/>
    </xf>
    <xf numFmtId="0" fontId="1990" fillId="7" borderId="4" xfId="0" applyFont="true" applyFill="true" applyBorder="true">
      <alignment wrapText="true"/>
    </xf>
    <xf numFmtId="0" fontId="1991" fillId="7" borderId="4" xfId="0" applyFont="true" applyFill="true" applyBorder="true">
      <alignment wrapText="true"/>
    </xf>
    <xf numFmtId="0" fontId="1992" fillId="7" borderId="4" xfId="0" applyFont="true" applyFill="true" applyBorder="true">
      <alignment wrapText="true"/>
    </xf>
    <xf numFmtId="0" fontId="1993" fillId="7" borderId="4" xfId="0" applyFont="true" applyFill="true" applyBorder="true">
      <alignment wrapText="true"/>
    </xf>
    <xf numFmtId="0" fontId="1994" fillId="7" borderId="4" xfId="0" applyFont="true" applyFill="true" applyBorder="true">
      <alignment wrapText="true"/>
    </xf>
    <xf numFmtId="0" fontId="1995" fillId="7" borderId="4" xfId="0" applyFont="true" applyFill="true" applyBorder="true">
      <alignment wrapText="true"/>
    </xf>
    <xf numFmtId="0" fontId="1996" fillId="7" borderId="4" xfId="0" applyFont="true" applyFill="true" applyBorder="true">
      <alignment wrapText="true"/>
    </xf>
    <xf numFmtId="0" fontId="1997" fillId="7" borderId="4" xfId="0" applyFont="true" applyFill="true" applyBorder="true">
      <alignment wrapText="true"/>
    </xf>
    <xf numFmtId="0" fontId="1998" fillId="7" borderId="4" xfId="0" applyFont="true" applyFill="true" applyBorder="true">
      <alignment wrapText="true"/>
    </xf>
    <xf numFmtId="0" fontId="1999" fillId="7" borderId="4" xfId="0" applyFont="true" applyFill="true" applyBorder="true">
      <alignment wrapText="true"/>
    </xf>
    <xf numFmtId="0" fontId="2000" fillId="7" borderId="4" xfId="0" applyFont="true" applyFill="true" applyBorder="true">
      <alignment wrapText="true"/>
    </xf>
    <xf numFmtId="0" fontId="2001" fillId="7" borderId="4" xfId="0" applyFont="true" applyFill="true" applyBorder="true">
      <alignment wrapText="true"/>
    </xf>
    <xf numFmtId="0" fontId="2002" fillId="7" borderId="4" xfId="0" applyFont="true" applyFill="true" applyBorder="true">
      <alignment wrapText="true"/>
    </xf>
    <xf numFmtId="0" fontId="2003" fillId="7" borderId="4" xfId="0" applyFont="true" applyFill="true" applyBorder="true">
      <alignment wrapText="true"/>
    </xf>
    <xf numFmtId="0" fontId="2004" fillId="7" borderId="4" xfId="0" applyFont="true" applyFill="true" applyBorder="true">
      <alignment wrapText="true"/>
    </xf>
    <xf numFmtId="0" fontId="2005" fillId="7" borderId="4" xfId="0" applyFont="true" applyFill="true" applyBorder="true">
      <alignment wrapText="true"/>
    </xf>
    <xf numFmtId="0" fontId="2006" fillId="7" borderId="4" xfId="0" applyFont="true" applyFill="true" applyBorder="true">
      <alignment wrapText="true"/>
    </xf>
    <xf numFmtId="0" fontId="2007" fillId="7" borderId="4" xfId="0" applyFont="true" applyFill="true" applyBorder="true">
      <alignment wrapText="true"/>
    </xf>
    <xf numFmtId="0" fontId="2008" fillId="7" borderId="4" xfId="0" applyFont="true" applyFill="true" applyBorder="true">
      <alignment wrapText="true"/>
    </xf>
    <xf numFmtId="0" fontId="2009" fillId="7" borderId="4" xfId="0" applyFont="true" applyFill="true" applyBorder="true">
      <alignment wrapText="true"/>
    </xf>
    <xf numFmtId="0" fontId="2010" fillId="7" borderId="4" xfId="0" applyFont="true" applyFill="true" applyBorder="true">
      <alignment wrapText="true"/>
    </xf>
    <xf numFmtId="0" fontId="2011" fillId="7" borderId="4" xfId="0" applyFont="true" applyFill="true" applyBorder="true">
      <alignment wrapText="true"/>
    </xf>
    <xf numFmtId="0" fontId="2012" fillId="7" borderId="4" xfId="0" applyFont="true" applyFill="true" applyBorder="true">
      <alignment wrapText="true"/>
    </xf>
    <xf numFmtId="0" fontId="2013" fillId="7" borderId="4" xfId="0" applyFont="true" applyFill="true" applyBorder="true">
      <alignment wrapText="true"/>
    </xf>
    <xf numFmtId="0" fontId="2014" fillId="7" borderId="4" xfId="0" applyFont="true" applyFill="true" applyBorder="true">
      <alignment wrapText="true"/>
    </xf>
    <xf numFmtId="0" fontId="2015" fillId="7" borderId="4" xfId="0" applyFont="true" applyFill="true" applyBorder="true">
      <alignment wrapText="true"/>
    </xf>
    <xf numFmtId="0" fontId="2016" fillId="7" borderId="4" xfId="0" applyFont="true" applyFill="true" applyBorder="true">
      <alignment wrapText="true"/>
    </xf>
    <xf numFmtId="0" fontId="2017" fillId="7" borderId="4" xfId="0" applyFont="true" applyFill="true" applyBorder="true">
      <alignment wrapText="true"/>
    </xf>
    <xf numFmtId="0" fontId="2018" fillId="7" borderId="4" xfId="0" applyFont="true" applyFill="true" applyBorder="true">
      <alignment wrapText="true"/>
    </xf>
    <xf numFmtId="0" fontId="2019" fillId="7" borderId="4" xfId="0" applyFont="true" applyFill="true" applyBorder="true">
      <alignment wrapText="true"/>
    </xf>
    <xf numFmtId="0" fontId="2020" fillId="7" borderId="4" xfId="0" applyFont="true" applyFill="true" applyBorder="true">
      <alignment wrapText="true"/>
    </xf>
    <xf numFmtId="0" fontId="2021" fillId="7" borderId="4" xfId="0" applyFont="true" applyFill="true" applyBorder="true">
      <alignment wrapText="true"/>
    </xf>
    <xf numFmtId="0" fontId="2022" fillId="7" borderId="4" xfId="0" applyFont="true" applyFill="true" applyBorder="true">
      <alignment wrapText="true"/>
    </xf>
    <xf numFmtId="0" fontId="2023" fillId="7" borderId="4" xfId="0" applyFont="true" applyFill="true" applyBorder="true">
      <alignment wrapText="true"/>
    </xf>
    <xf numFmtId="0" fontId="2024" fillId="7" borderId="4" xfId="0" applyFont="true" applyFill="true" applyBorder="true">
      <alignment wrapText="true"/>
    </xf>
    <xf numFmtId="0" fontId="2025" fillId="7" borderId="4" xfId="0" applyFont="true" applyFill="true" applyBorder="true">
      <alignment wrapText="true"/>
    </xf>
    <xf numFmtId="0" fontId="2026" fillId="7" borderId="4" xfId="0" applyFont="true" applyFill="true" applyBorder="true">
      <alignment wrapText="true"/>
    </xf>
    <xf numFmtId="0" fontId="2027" fillId="7" borderId="4" xfId="0" applyFont="true" applyFill="true" applyBorder="true">
      <alignment wrapText="true"/>
    </xf>
    <xf numFmtId="0" fontId="2028" fillId="7" borderId="4" xfId="0" applyFont="true" applyFill="true" applyBorder="true">
      <alignment wrapText="true"/>
    </xf>
    <xf numFmtId="0" fontId="2029" fillId="7" borderId="4" xfId="0" applyFont="true" applyFill="true" applyBorder="true">
      <alignment wrapText="true"/>
    </xf>
    <xf numFmtId="0" fontId="2030" fillId="7" borderId="4" xfId="0" applyFont="true" applyFill="true" applyBorder="true">
      <alignment wrapText="true"/>
    </xf>
    <xf numFmtId="0" fontId="2031" fillId="7" borderId="4" xfId="0" applyFont="true" applyFill="true" applyBorder="true">
      <alignment wrapText="true"/>
    </xf>
    <xf numFmtId="0" fontId="2032" fillId="7" borderId="4" xfId="0" applyFont="true" applyFill="true" applyBorder="true">
      <alignment wrapText="true"/>
    </xf>
    <xf numFmtId="0" fontId="2033" fillId="7" borderId="4" xfId="0" applyFont="true" applyFill="true" applyBorder="true">
      <alignment wrapText="true"/>
    </xf>
    <xf numFmtId="0" fontId="2034" fillId="7" borderId="4" xfId="0" applyFont="true" applyFill="true" applyBorder="true">
      <alignment wrapText="true"/>
    </xf>
    <xf numFmtId="0" fontId="2035" fillId="7" borderId="4" xfId="0" applyFont="true" applyFill="true" applyBorder="true">
      <alignment wrapText="true"/>
    </xf>
    <xf numFmtId="0" fontId="2036" fillId="7" borderId="4" xfId="0" applyFont="true" applyFill="true" applyBorder="true">
      <alignment wrapText="true"/>
    </xf>
    <xf numFmtId="0" fontId="2037" fillId="7" borderId="4" xfId="0" applyFont="true" applyFill="true" applyBorder="true">
      <alignment wrapText="true"/>
    </xf>
    <xf numFmtId="0" fontId="2038" fillId="7" borderId="4" xfId="0" applyFont="true" applyFill="true" applyBorder="true">
      <alignment wrapText="true"/>
    </xf>
    <xf numFmtId="0" fontId="2039" fillId="7" borderId="4" xfId="0" applyFont="true" applyFill="true" applyBorder="true">
      <alignment wrapText="true"/>
    </xf>
    <xf numFmtId="0" fontId="2040" fillId="7" borderId="4" xfId="0" applyFont="true" applyFill="true" applyBorder="true">
      <alignment wrapText="true"/>
    </xf>
    <xf numFmtId="0" fontId="2041" fillId="7" borderId="4" xfId="0" applyFont="true" applyFill="true" applyBorder="true">
      <alignment wrapText="true"/>
    </xf>
    <xf numFmtId="0" fontId="2042" fillId="7" borderId="4" xfId="0" applyFont="true" applyFill="true" applyBorder="true">
      <alignment wrapText="true"/>
    </xf>
    <xf numFmtId="0" fontId="2043" fillId="7" borderId="4" xfId="0" applyFont="true" applyFill="true" applyBorder="true">
      <alignment wrapText="true"/>
    </xf>
    <xf numFmtId="0" fontId="2044" fillId="7" borderId="4" xfId="0" applyFont="true" applyFill="true" applyBorder="true">
      <alignment wrapText="true"/>
    </xf>
    <xf numFmtId="0" fontId="2045" fillId="7" borderId="4" xfId="0" applyFont="true" applyFill="true" applyBorder="true">
      <alignment wrapText="true"/>
    </xf>
    <xf numFmtId="0" fontId="2046" fillId="7" borderId="4" xfId="0" applyFont="true" applyFill="true" applyBorder="true">
      <alignment wrapText="true"/>
    </xf>
    <xf numFmtId="0" fontId="2047" fillId="7" borderId="4" xfId="0" applyFont="true" applyFill="true" applyBorder="true">
      <alignment wrapText="true"/>
    </xf>
    <xf numFmtId="0" fontId="2048" fillId="7" borderId="4" xfId="0" applyFont="true" applyFill="true" applyBorder="true">
      <alignment wrapText="true"/>
    </xf>
    <xf numFmtId="0" fontId="2049" fillId="7" borderId="4" xfId="0" applyFont="true" applyFill="true" applyBorder="true">
      <alignment wrapText="true"/>
    </xf>
    <xf numFmtId="0" fontId="2050" fillId="7" borderId="4" xfId="0" applyFont="true" applyFill="true" applyBorder="true">
      <alignment wrapText="true"/>
    </xf>
    <xf numFmtId="0" fontId="2051" fillId="7" borderId="4" xfId="0" applyFont="true" applyFill="true" applyBorder="true">
      <alignment wrapText="true"/>
    </xf>
    <xf numFmtId="0" fontId="2052" fillId="7" borderId="4" xfId="0" applyFont="true" applyFill="true" applyBorder="true">
      <alignment wrapText="true"/>
    </xf>
    <xf numFmtId="0" fontId="2053" fillId="7" borderId="4" xfId="0" applyFont="true" applyFill="true" applyBorder="true">
      <alignment wrapText="true"/>
    </xf>
    <xf numFmtId="0" fontId="2054" fillId="7" borderId="4" xfId="0" applyFont="true" applyFill="true" applyBorder="true">
      <alignment wrapText="true"/>
    </xf>
    <xf numFmtId="0" fontId="2055" fillId="7" borderId="4" xfId="0" applyFont="true" applyFill="true" applyBorder="true">
      <alignment wrapText="true"/>
    </xf>
    <xf numFmtId="0" fontId="2056" fillId="7" borderId="4" xfId="0" applyFont="true" applyFill="true" applyBorder="true">
      <alignment wrapText="true"/>
    </xf>
    <xf numFmtId="0" fontId="2057" fillId="7" borderId="4" xfId="0" applyFont="true" applyFill="true" applyBorder="true">
      <alignment wrapText="true"/>
    </xf>
    <xf numFmtId="0" fontId="2058" fillId="7" borderId="4" xfId="0" applyFont="true" applyFill="true" applyBorder="true">
      <alignment wrapText="true"/>
    </xf>
    <xf numFmtId="0" fontId="2059" fillId="7" borderId="4" xfId="0" applyFont="true" applyFill="true" applyBorder="true">
      <alignment wrapText="true"/>
    </xf>
    <xf numFmtId="0" fontId="2060" fillId="7" borderId="4" xfId="0" applyFont="true" applyFill="true" applyBorder="true">
      <alignment wrapText="true"/>
    </xf>
    <xf numFmtId="0" fontId="2061" fillId="7" borderId="4" xfId="0" applyFont="true" applyFill="true" applyBorder="true">
      <alignment wrapText="true"/>
    </xf>
    <xf numFmtId="0" fontId="2062" fillId="7" borderId="4" xfId="0" applyFont="true" applyFill="true" applyBorder="true">
      <alignment wrapText="true"/>
    </xf>
    <xf numFmtId="0" fontId="2063" fillId="7" borderId="4" xfId="0" applyFont="true" applyFill="true" applyBorder="true">
      <alignment wrapText="true"/>
    </xf>
    <xf numFmtId="0" fontId="2064" fillId="7" borderId="4" xfId="0" applyFont="true" applyFill="true" applyBorder="true">
      <alignment wrapText="true"/>
    </xf>
    <xf numFmtId="0" fontId="2065" fillId="7" borderId="4" xfId="0" applyFont="true" applyFill="true" applyBorder="true">
      <alignment wrapText="true"/>
    </xf>
    <xf numFmtId="0" fontId="2066" fillId="7" borderId="4" xfId="0" applyFont="true" applyFill="true" applyBorder="true">
      <alignment wrapText="true"/>
    </xf>
    <xf numFmtId="0" fontId="2067" fillId="7" borderId="4" xfId="0" applyFont="true" applyFill="true" applyBorder="true">
      <alignment wrapText="true"/>
    </xf>
    <xf numFmtId="0" fontId="2068" fillId="7" borderId="4" xfId="0" applyFont="true" applyFill="true" applyBorder="true">
      <alignment wrapText="true"/>
    </xf>
    <xf numFmtId="0" fontId="2069" fillId="7" borderId="4" xfId="0" applyFont="true" applyFill="true" applyBorder="true">
      <alignment wrapText="true"/>
    </xf>
    <xf numFmtId="0" fontId="2070" fillId="7" borderId="4" xfId="0" applyFont="true" applyFill="true" applyBorder="true">
      <alignment wrapText="true"/>
    </xf>
    <xf numFmtId="0" fontId="2071" fillId="7" borderId="4" xfId="0" applyFont="true" applyFill="true" applyBorder="true">
      <alignment wrapText="true"/>
    </xf>
    <xf numFmtId="0" fontId="2072" fillId="7" borderId="4" xfId="0" applyFont="true" applyFill="true" applyBorder="true">
      <alignment wrapText="true"/>
    </xf>
    <xf numFmtId="0" fontId="2073" fillId="7" borderId="4" xfId="0" applyFont="true" applyFill="true" applyBorder="true">
      <alignment wrapText="true"/>
    </xf>
    <xf numFmtId="0" fontId="2074" fillId="7" borderId="4" xfId="0" applyFont="true" applyFill="true" applyBorder="true">
      <alignment wrapText="true"/>
    </xf>
    <xf numFmtId="0" fontId="2075" fillId="7" borderId="4" xfId="0" applyFont="true" applyFill="true" applyBorder="true">
      <alignment wrapText="true"/>
    </xf>
    <xf numFmtId="0" fontId="2076" fillId="7" borderId="4" xfId="0" applyFont="true" applyFill="true" applyBorder="true">
      <alignment wrapText="true"/>
    </xf>
    <xf numFmtId="0" fontId="2077" fillId="7" borderId="4" xfId="0" applyFont="true" applyFill="true" applyBorder="true">
      <alignment wrapText="true"/>
    </xf>
    <xf numFmtId="0" fontId="2078" fillId="7" borderId="4" xfId="0" applyFont="true" applyFill="true" applyBorder="true">
      <alignment wrapText="true"/>
    </xf>
    <xf numFmtId="0" fontId="2079" fillId="7" borderId="4" xfId="0" applyFont="true" applyFill="true" applyBorder="true">
      <alignment wrapText="true"/>
    </xf>
    <xf numFmtId="0" fontId="2080" fillId="7" borderId="4" xfId="0" applyFont="true" applyFill="true" applyBorder="true">
      <alignment wrapText="true"/>
    </xf>
    <xf numFmtId="0" fontId="2081" fillId="7" borderId="4" xfId="0" applyFont="true" applyFill="true" applyBorder="true">
      <alignment wrapText="true"/>
    </xf>
    <xf numFmtId="0" fontId="2082" fillId="7" borderId="4" xfId="0" applyFont="true" applyFill="true" applyBorder="true">
      <alignment wrapText="true"/>
    </xf>
    <xf numFmtId="0" fontId="2083" fillId="7" borderId="4" xfId="0" applyFont="true" applyFill="true" applyBorder="true">
      <alignment wrapText="true"/>
    </xf>
    <xf numFmtId="0" fontId="2084" fillId="7" borderId="4" xfId="0" applyFont="true" applyFill="true" applyBorder="true">
      <alignment wrapText="true"/>
    </xf>
    <xf numFmtId="0" fontId="2085" fillId="7" borderId="4" xfId="0" applyFont="true" applyFill="true" applyBorder="true">
      <alignment wrapText="true"/>
    </xf>
    <xf numFmtId="0" fontId="2086" fillId="7" borderId="4" xfId="0" applyFont="true" applyFill="true" applyBorder="true">
      <alignment wrapText="true"/>
    </xf>
    <xf numFmtId="0" fontId="2087" fillId="7" borderId="4" xfId="0" applyFont="true" applyFill="true" applyBorder="true">
      <alignment wrapText="true"/>
    </xf>
    <xf numFmtId="0" fontId="2088" fillId="7" borderId="4" xfId="0" applyFont="true" applyFill="true" applyBorder="true">
      <alignment wrapText="true"/>
    </xf>
    <xf numFmtId="0" fontId="2089" fillId="7" borderId="4" xfId="0" applyFont="true" applyFill="true" applyBorder="true">
      <alignment wrapText="true"/>
    </xf>
    <xf numFmtId="0" fontId="2090" fillId="7" borderId="4" xfId="0" applyFont="true" applyFill="true" applyBorder="true">
      <alignment wrapText="true"/>
    </xf>
    <xf numFmtId="0" fontId="2091" fillId="7" borderId="4" xfId="0" applyFont="true" applyFill="true" applyBorder="true">
      <alignment wrapText="true"/>
    </xf>
    <xf numFmtId="0" fontId="2092" fillId="7" borderId="4" xfId="0" applyFont="true" applyFill="true" applyBorder="true">
      <alignment wrapText="true"/>
    </xf>
    <xf numFmtId="0" fontId="2093" fillId="7" borderId="4" xfId="0" applyFont="true" applyFill="true" applyBorder="true">
      <alignment wrapText="true"/>
    </xf>
    <xf numFmtId="0" fontId="2094" fillId="7" borderId="4" xfId="0" applyFont="true" applyFill="true" applyBorder="true">
      <alignment wrapText="true"/>
    </xf>
    <xf numFmtId="0" fontId="2095" fillId="7" borderId="4" xfId="0" applyFont="true" applyFill="true" applyBorder="true">
      <alignment wrapText="true"/>
    </xf>
    <xf numFmtId="0" fontId="2096" fillId="7" borderId="4" xfId="0" applyFont="true" applyFill="true" applyBorder="true">
      <alignment wrapText="true"/>
    </xf>
    <xf numFmtId="0" fontId="2097" fillId="7" borderId="4" xfId="0" applyFont="true" applyFill="true" applyBorder="true">
      <alignment wrapText="true"/>
    </xf>
    <xf numFmtId="0" fontId="2098" fillId="7" borderId="4" xfId="0" applyFont="true" applyFill="true" applyBorder="true">
      <alignment wrapText="true"/>
    </xf>
    <xf numFmtId="0" fontId="2099" fillId="7" borderId="4" xfId="0" applyFont="true" applyFill="true" applyBorder="true">
      <alignment wrapText="true"/>
    </xf>
    <xf numFmtId="0" fontId="2100" fillId="7" borderId="4" xfId="0" applyFont="true" applyFill="true" applyBorder="true">
      <alignment wrapText="true"/>
    </xf>
    <xf numFmtId="0" fontId="2101" fillId="7" borderId="4" xfId="0" applyFont="true" applyFill="true" applyBorder="true">
      <alignment wrapText="true"/>
    </xf>
    <xf numFmtId="0" fontId="2102" fillId="7" borderId="4" xfId="0" applyFont="true" applyFill="true" applyBorder="true">
      <alignment wrapText="true"/>
    </xf>
    <xf numFmtId="0" fontId="2103" fillId="7" borderId="4" xfId="0" applyFont="true" applyFill="true" applyBorder="true">
      <alignment wrapText="true"/>
    </xf>
    <xf numFmtId="0" fontId="2104" fillId="7" borderId="4" xfId="0" applyFont="true" applyFill="true" applyBorder="true">
      <alignment wrapText="true"/>
    </xf>
    <xf numFmtId="0" fontId="2105" fillId="7" borderId="4" xfId="0" applyFont="true" applyFill="true" applyBorder="true">
      <alignment wrapText="true"/>
    </xf>
    <xf numFmtId="0" fontId="2106" fillId="7" borderId="4" xfId="0" applyFont="true" applyFill="true" applyBorder="true">
      <alignment wrapText="true"/>
    </xf>
    <xf numFmtId="0" fontId="2107" fillId="7" borderId="4" xfId="0" applyFont="true" applyFill="true" applyBorder="true">
      <alignment wrapText="true"/>
    </xf>
    <xf numFmtId="0" fontId="2108" fillId="7" borderId="4" xfId="0" applyFont="true" applyFill="true" applyBorder="true">
      <alignment wrapText="true"/>
    </xf>
    <xf numFmtId="0" fontId="2109" fillId="7" borderId="4" xfId="0" applyFont="true" applyFill="true" applyBorder="true">
      <alignment wrapText="true"/>
    </xf>
    <xf numFmtId="0" fontId="2110" fillId="7" borderId="4" xfId="0" applyFont="true" applyFill="true" applyBorder="true">
      <alignment wrapText="true"/>
    </xf>
    <xf numFmtId="0" fontId="2111" fillId="7" borderId="4" xfId="0" applyFont="true" applyFill="true" applyBorder="true">
      <alignment wrapText="true"/>
    </xf>
    <xf numFmtId="0" fontId="2112" fillId="7" borderId="4" xfId="0" applyFont="true" applyFill="true" applyBorder="true">
      <alignment wrapText="true"/>
    </xf>
    <xf numFmtId="0" fontId="2113" fillId="7" borderId="4" xfId="0" applyFont="true" applyFill="true" applyBorder="true">
      <alignment wrapText="true"/>
    </xf>
    <xf numFmtId="0" fontId="2114" fillId="7" borderId="4" xfId="0" applyFont="true" applyFill="true" applyBorder="true">
      <alignment wrapText="true"/>
    </xf>
    <xf numFmtId="0" fontId="2115" fillId="7" borderId="4" xfId="0" applyFont="true" applyFill="true" applyBorder="true">
      <alignment wrapText="true"/>
    </xf>
    <xf numFmtId="0" fontId="2116" fillId="7" borderId="4" xfId="0" applyFont="true" applyFill="true" applyBorder="true">
      <alignment wrapText="true"/>
    </xf>
    <xf numFmtId="0" fontId="2117" fillId="7" borderId="4" xfId="0" applyFont="true" applyFill="true" applyBorder="true">
      <alignment wrapText="true"/>
    </xf>
    <xf numFmtId="0" fontId="2118" fillId="7" borderId="4" xfId="0" applyFont="true" applyFill="true" applyBorder="true">
      <alignment wrapText="true"/>
    </xf>
    <xf numFmtId="0" fontId="2119" fillId="7" borderId="4" xfId="0" applyFont="true" applyFill="true" applyBorder="true">
      <alignment wrapText="true"/>
    </xf>
    <xf numFmtId="0" fontId="2120" fillId="7" borderId="4" xfId="0" applyFont="true" applyFill="true" applyBorder="true">
      <alignment wrapText="true"/>
    </xf>
    <xf numFmtId="0" fontId="2121" fillId="7" borderId="4" xfId="0" applyFont="true" applyFill="true" applyBorder="true">
      <alignment wrapText="true"/>
    </xf>
    <xf numFmtId="0" fontId="2122" fillId="7" borderId="4" xfId="0" applyFont="true" applyFill="true" applyBorder="true">
      <alignment wrapText="true"/>
    </xf>
    <xf numFmtId="0" fontId="2123" fillId="7" borderId="4" xfId="0" applyFont="true" applyFill="true" applyBorder="true">
      <alignment wrapText="true"/>
    </xf>
    <xf numFmtId="0" fontId="2124" fillId="7" borderId="4" xfId="0" applyFont="true" applyFill="true" applyBorder="true">
      <alignment wrapText="true"/>
    </xf>
    <xf numFmtId="0" fontId="2125" fillId="7" borderId="4" xfId="0" applyFont="true" applyFill="true" applyBorder="true">
      <alignment wrapText="true"/>
    </xf>
    <xf numFmtId="0" fontId="2126" fillId="7" borderId="4" xfId="0" applyFont="true" applyFill="true" applyBorder="true">
      <alignment wrapText="true"/>
    </xf>
    <xf numFmtId="0" fontId="2127" fillId="7" borderId="4" xfId="0" applyFont="true" applyFill="true" applyBorder="true">
      <alignment wrapText="true"/>
    </xf>
    <xf numFmtId="0" fontId="2128" fillId="7" borderId="4" xfId="0" applyFont="true" applyFill="true" applyBorder="true">
      <alignment wrapText="true"/>
    </xf>
    <xf numFmtId="0" fontId="2129" fillId="7" borderId="4" xfId="0" applyFont="true" applyFill="true" applyBorder="true">
      <alignment wrapText="true"/>
    </xf>
    <xf numFmtId="0" fontId="2130" fillId="7" borderId="4" xfId="0" applyFont="true" applyFill="true" applyBorder="true">
      <alignment wrapText="true"/>
    </xf>
    <xf numFmtId="0" fontId="2131" fillId="7" borderId="4" xfId="0" applyFont="true" applyFill="true" applyBorder="true">
      <alignment wrapText="true"/>
    </xf>
    <xf numFmtId="0" fontId="2132" fillId="7" borderId="4" xfId="0" applyFont="true" applyFill="true" applyBorder="true">
      <alignment wrapText="true"/>
    </xf>
    <xf numFmtId="0" fontId="2133" fillId="7" borderId="4" xfId="0" applyFont="true" applyFill="true" applyBorder="true">
      <alignment wrapText="true"/>
    </xf>
    <xf numFmtId="0" fontId="2134" fillId="7" borderId="4" xfId="0" applyFont="true" applyFill="true" applyBorder="true">
      <alignment wrapText="true"/>
    </xf>
    <xf numFmtId="0" fontId="2135" fillId="7" borderId="4" xfId="0" applyFont="true" applyFill="true" applyBorder="true">
      <alignment wrapText="true"/>
    </xf>
    <xf numFmtId="0" fontId="2136" fillId="7" borderId="4" xfId="0" applyFont="true" applyFill="true" applyBorder="true">
      <alignment wrapText="true"/>
    </xf>
    <xf numFmtId="0" fontId="2137" fillId="7" borderId="4" xfId="0" applyFont="true" applyFill="true" applyBorder="true">
      <alignment wrapText="true"/>
    </xf>
    <xf numFmtId="0" fontId="2138" fillId="7" borderId="4" xfId="0" applyFont="true" applyFill="true" applyBorder="true">
      <alignment wrapText="true"/>
    </xf>
    <xf numFmtId="0" fontId="2139" fillId="7" borderId="4" xfId="0" applyFont="true" applyFill="true" applyBorder="true">
      <alignment wrapText="true"/>
    </xf>
    <xf numFmtId="0" fontId="2140" fillId="7" borderId="4" xfId="0" applyFont="true" applyFill="true" applyBorder="true">
      <alignment wrapText="true"/>
    </xf>
    <xf numFmtId="0" fontId="2141" fillId="7" borderId="4" xfId="0" applyFont="true" applyFill="true" applyBorder="true">
      <alignment wrapText="true"/>
    </xf>
    <xf numFmtId="0" fontId="2142" fillId="7" borderId="4" xfId="0" applyFont="true" applyFill="true" applyBorder="true">
      <alignment wrapText="true"/>
    </xf>
    <xf numFmtId="0" fontId="2143" fillId="7" borderId="4" xfId="0" applyFont="true" applyFill="true" applyBorder="true">
      <alignment wrapText="true"/>
    </xf>
    <xf numFmtId="0" fontId="2144" fillId="7" borderId="4" xfId="0" applyFont="true" applyFill="true" applyBorder="true">
      <alignment wrapText="true"/>
    </xf>
    <xf numFmtId="0" fontId="2145" fillId="7" borderId="4" xfId="0" applyFont="true" applyFill="true" applyBorder="true">
      <alignment wrapText="true"/>
    </xf>
    <xf numFmtId="0" fontId="2146" fillId="7" borderId="4" xfId="0" applyFont="true" applyFill="true" applyBorder="true">
      <alignment wrapText="true"/>
    </xf>
    <xf numFmtId="0" fontId="2147" fillId="7" borderId="4" xfId="0" applyFont="true" applyFill="true" applyBorder="true">
      <alignment wrapText="true"/>
    </xf>
    <xf numFmtId="0" fontId="2148" fillId="7" borderId="4" xfId="0" applyFont="true" applyFill="true" applyBorder="true">
      <alignment wrapText="true"/>
    </xf>
    <xf numFmtId="0" fontId="2149" fillId="7" borderId="4" xfId="0" applyFont="true" applyFill="true" applyBorder="true">
      <alignment wrapText="true"/>
    </xf>
    <xf numFmtId="0" fontId="2150" fillId="7" borderId="4" xfId="0" applyFont="true" applyFill="true" applyBorder="true">
      <alignment wrapText="true"/>
    </xf>
    <xf numFmtId="0" fontId="2151" fillId="7" borderId="4" xfId="0" applyFont="true" applyFill="true" applyBorder="true">
      <alignment wrapText="true"/>
    </xf>
    <xf numFmtId="0" fontId="2152" fillId="7" borderId="4" xfId="0" applyFont="true" applyFill="true" applyBorder="true">
      <alignment wrapText="true"/>
    </xf>
    <xf numFmtId="0" fontId="2153" fillId="7" borderId="4" xfId="0" applyFont="true" applyFill="true" applyBorder="true">
      <alignment wrapText="true"/>
    </xf>
    <xf numFmtId="0" fontId="2154" fillId="7" borderId="4" xfId="0" applyFont="true" applyFill="true" applyBorder="true">
      <alignment wrapText="true"/>
    </xf>
    <xf numFmtId="0" fontId="2155" fillId="7" borderId="4" xfId="0" applyFont="true" applyFill="true" applyBorder="true">
      <alignment wrapText="true"/>
    </xf>
    <xf numFmtId="0" fontId="2156" fillId="7" borderId="4" xfId="0" applyFont="true" applyFill="true" applyBorder="true">
      <alignment wrapText="true"/>
    </xf>
    <xf numFmtId="0" fontId="2157" fillId="7" borderId="4" xfId="0" applyFont="true" applyFill="true" applyBorder="true">
      <alignment wrapText="true"/>
    </xf>
    <xf numFmtId="0" fontId="2158" fillId="7" borderId="4" xfId="0" applyFont="true" applyFill="true" applyBorder="true">
      <alignment wrapText="true"/>
    </xf>
    <xf numFmtId="0" fontId="2159" fillId="7" borderId="4" xfId="0" applyFont="true" applyFill="true" applyBorder="true">
      <alignment wrapText="true"/>
    </xf>
    <xf numFmtId="0" fontId="2160" fillId="7" borderId="4" xfId="0" applyFont="true" applyFill="true" applyBorder="true">
      <alignment wrapText="true"/>
    </xf>
    <xf numFmtId="0" fontId="2161" fillId="7" borderId="4" xfId="0" applyFont="true" applyFill="true" applyBorder="true">
      <alignment wrapText="true"/>
    </xf>
    <xf numFmtId="0" fontId="2162" fillId="7" borderId="4" xfId="0" applyFont="true" applyFill="true" applyBorder="true">
      <alignment wrapText="true"/>
    </xf>
    <xf numFmtId="0" fontId="2163" fillId="7" borderId="4" xfId="0" applyFont="true" applyFill="true" applyBorder="true">
      <alignment wrapText="true"/>
    </xf>
    <xf numFmtId="0" fontId="2164" fillId="7" borderId="4" xfId="0" applyFont="true" applyFill="true" applyBorder="true">
      <alignment wrapText="true"/>
    </xf>
    <xf numFmtId="0" fontId="2165" fillId="7" borderId="4" xfId="0" applyFont="true" applyFill="true" applyBorder="true">
      <alignment wrapText="true"/>
    </xf>
    <xf numFmtId="0" fontId="2166" fillId="7" borderId="4" xfId="0" applyFont="true" applyFill="true" applyBorder="true">
      <alignment wrapText="true"/>
    </xf>
    <xf numFmtId="0" fontId="2167" fillId="7" borderId="4" xfId="0" applyFont="true" applyFill="true" applyBorder="true">
      <alignment wrapText="true"/>
    </xf>
    <xf numFmtId="0" fontId="2168" fillId="7" borderId="4" xfId="0" applyFont="true" applyFill="true" applyBorder="true">
      <alignment wrapText="true"/>
    </xf>
    <xf numFmtId="0" fontId="2169" fillId="7" borderId="4" xfId="0" applyFont="true" applyFill="true" applyBorder="true">
      <alignment wrapText="true"/>
    </xf>
    <xf numFmtId="0" fontId="2170" fillId="7" borderId="4" xfId="0" applyFont="true" applyFill="true" applyBorder="true">
      <alignment wrapText="true"/>
    </xf>
    <xf numFmtId="0" fontId="2171" fillId="7" borderId="4" xfId="0" applyFont="true" applyFill="true" applyBorder="true">
      <alignment wrapText="true"/>
    </xf>
    <xf numFmtId="0" fontId="2172" fillId="7" borderId="4" xfId="0" applyFont="true" applyFill="true" applyBorder="true">
      <alignment wrapText="true"/>
    </xf>
    <xf numFmtId="0" fontId="2173" fillId="7" borderId="4" xfId="0" applyFont="true" applyFill="true" applyBorder="true">
      <alignment wrapText="true"/>
    </xf>
    <xf numFmtId="0" fontId="2174" fillId="7" borderId="4" xfId="0" applyFont="true" applyFill="true" applyBorder="true">
      <alignment wrapText="true"/>
    </xf>
    <xf numFmtId="0" fontId="2175" fillId="7" borderId="4" xfId="0" applyFont="true" applyFill="true" applyBorder="true">
      <alignment wrapText="true"/>
    </xf>
    <xf numFmtId="0" fontId="2176" fillId="7" borderId="4" xfId="0" applyFont="true" applyFill="true" applyBorder="true">
      <alignment wrapText="true"/>
    </xf>
    <xf numFmtId="0" fontId="2177" fillId="7" borderId="4" xfId="0" applyFont="true" applyFill="true" applyBorder="true">
      <alignment wrapText="true"/>
    </xf>
    <xf numFmtId="0" fontId="2178" fillId="7" borderId="4" xfId="0" applyFont="true" applyFill="true" applyBorder="true">
      <alignment wrapText="true"/>
    </xf>
    <xf numFmtId="0" fontId="2179" fillId="7" borderId="4" xfId="0" applyFont="true" applyFill="true" applyBorder="true">
      <alignment wrapText="true"/>
    </xf>
    <xf numFmtId="0" fontId="2180" fillId="7" borderId="4" xfId="0" applyFont="true" applyFill="true" applyBorder="true">
      <alignment wrapText="true"/>
    </xf>
    <xf numFmtId="0" fontId="2181" fillId="7" borderId="4" xfId="0" applyFont="true" applyFill="true" applyBorder="true">
      <alignment wrapText="true"/>
    </xf>
    <xf numFmtId="0" fontId="2182" fillId="7" borderId="4" xfId="0" applyFont="true" applyFill="true" applyBorder="true">
      <alignment wrapText="true"/>
    </xf>
    <xf numFmtId="0" fontId="2183" fillId="7" borderId="4" xfId="0" applyFont="true" applyFill="true" applyBorder="true">
      <alignment wrapText="true"/>
    </xf>
    <xf numFmtId="0" fontId="2184" fillId="7" borderId="4" xfId="0" applyFont="true" applyFill="true" applyBorder="true">
      <alignment wrapText="true"/>
    </xf>
    <xf numFmtId="0" fontId="2185" fillId="7" borderId="4" xfId="0" applyFont="true" applyFill="true" applyBorder="true">
      <alignment wrapText="true"/>
    </xf>
    <xf numFmtId="0" fontId="2186" fillId="7" borderId="4" xfId="0" applyFont="true" applyFill="true" applyBorder="true">
      <alignment wrapText="true"/>
    </xf>
    <xf numFmtId="0" fontId="2187" fillId="7" borderId="4" xfId="0" applyFont="true" applyFill="true" applyBorder="true">
      <alignment wrapText="true"/>
    </xf>
    <xf numFmtId="0" fontId="2188" fillId="7" borderId="4" xfId="0" applyFont="true" applyFill="true" applyBorder="true">
      <alignment wrapText="true"/>
    </xf>
    <xf numFmtId="0" fontId="2189" fillId="7" borderId="4" xfId="0" applyFont="true" applyFill="true" applyBorder="true">
      <alignment wrapText="true"/>
    </xf>
    <xf numFmtId="0" fontId="2190" fillId="7" borderId="4" xfId="0" applyFont="true" applyFill="true" applyBorder="true">
      <alignment wrapText="true"/>
    </xf>
    <xf numFmtId="0" fontId="2191" fillId="7" borderId="4" xfId="0" applyFont="true" applyFill="true" applyBorder="true">
      <alignment wrapText="true"/>
    </xf>
    <xf numFmtId="0" fontId="2192" fillId="7" borderId="4" xfId="0" applyFont="true" applyFill="true" applyBorder="true">
      <alignment wrapText="true"/>
    </xf>
    <xf numFmtId="0" fontId="2193" fillId="7" borderId="4" xfId="0" applyFont="true" applyFill="true" applyBorder="true">
      <alignment wrapText="true"/>
    </xf>
    <xf numFmtId="0" fontId="2194" fillId="7" borderId="4" xfId="0" applyFont="true" applyFill="true" applyBorder="true">
      <alignment wrapText="true"/>
    </xf>
    <xf numFmtId="0" fontId="2195" fillId="7" borderId="4" xfId="0" applyFont="true" applyFill="true" applyBorder="true">
      <alignment wrapText="true"/>
    </xf>
    <xf numFmtId="0" fontId="2196" fillId="7" borderId="4" xfId="0" applyFont="true" applyFill="true" applyBorder="true">
      <alignment wrapText="true"/>
    </xf>
    <xf numFmtId="0" fontId="2197" fillId="7" borderId="4" xfId="0" applyFont="true" applyFill="true" applyBorder="true">
      <alignment wrapText="true"/>
    </xf>
    <xf numFmtId="0" fontId="2198" fillId="7" borderId="4" xfId="0" applyFont="true" applyFill="true" applyBorder="true">
      <alignment wrapText="true"/>
    </xf>
    <xf numFmtId="0" fontId="2199" fillId="7" borderId="4" xfId="0" applyFont="true" applyFill="true" applyBorder="true">
      <alignment wrapText="true"/>
    </xf>
    <xf numFmtId="0" fontId="2200" fillId="7" borderId="4" xfId="0" applyFont="true" applyFill="true" applyBorder="true">
      <alignment wrapText="true"/>
    </xf>
    <xf numFmtId="0" fontId="2201" fillId="7" borderId="4" xfId="0" applyFont="true" applyFill="true" applyBorder="true">
      <alignment wrapText="true"/>
    </xf>
    <xf numFmtId="0" fontId="2202" fillId="7" borderId="4" xfId="0" applyFont="true" applyFill="true" applyBorder="true">
      <alignment wrapText="true"/>
    </xf>
    <xf numFmtId="0" fontId="2203" fillId="7" borderId="4" xfId="0" applyFont="true" applyFill="true" applyBorder="true">
      <alignment wrapText="true"/>
    </xf>
    <xf numFmtId="0" fontId="2204" fillId="7" borderId="4" xfId="0" applyFont="true" applyFill="true" applyBorder="true">
      <alignment wrapText="true"/>
    </xf>
    <xf numFmtId="0" fontId="2205" fillId="7" borderId="4" xfId="0" applyFont="true" applyFill="true" applyBorder="true">
      <alignment wrapText="true"/>
    </xf>
    <xf numFmtId="0" fontId="2206" fillId="7" borderId="4" xfId="0" applyFont="true" applyFill="true" applyBorder="true">
      <alignment wrapText="true"/>
    </xf>
    <xf numFmtId="0" fontId="2207" fillId="7" borderId="4" xfId="0" applyFont="true" applyFill="true" applyBorder="true">
      <alignment wrapText="true"/>
    </xf>
    <xf numFmtId="0" fontId="2208" fillId="7" borderId="4" xfId="0" applyFont="true" applyFill="true" applyBorder="true">
      <alignment wrapText="true"/>
    </xf>
    <xf numFmtId="0" fontId="2209" fillId="7" borderId="4" xfId="0" applyFont="true" applyFill="true" applyBorder="true">
      <alignment wrapText="true"/>
    </xf>
    <xf numFmtId="0" fontId="2210" fillId="7" borderId="4" xfId="0" applyFont="true" applyFill="true" applyBorder="true">
      <alignment wrapText="true"/>
    </xf>
    <xf numFmtId="0" fontId="2211" fillId="7" borderId="4" xfId="0" applyFont="true" applyFill="true" applyBorder="true">
      <alignment wrapText="true"/>
    </xf>
    <xf numFmtId="0" fontId="2212" fillId="7" borderId="4" xfId="0" applyFont="true" applyFill="true" applyBorder="true">
      <alignment wrapText="true"/>
    </xf>
    <xf numFmtId="0" fontId="2213" fillId="7" borderId="4" xfId="0" applyFont="true" applyFill="true" applyBorder="true">
      <alignment wrapText="true"/>
    </xf>
    <xf numFmtId="0" fontId="2214" fillId="7" borderId="4" xfId="0" applyFont="true" applyFill="true" applyBorder="true">
      <alignment wrapText="true"/>
    </xf>
    <xf numFmtId="0" fontId="2215" fillId="7" borderId="4" xfId="0" applyFont="true" applyFill="true" applyBorder="true">
      <alignment wrapText="true"/>
    </xf>
    <xf numFmtId="0" fontId="2216" fillId="7" borderId="4" xfId="0" applyFont="true" applyFill="true" applyBorder="true">
      <alignment wrapText="true"/>
    </xf>
    <xf numFmtId="0" fontId="2217" fillId="7" borderId="4" xfId="0" applyFont="true" applyFill="true" applyBorder="true">
      <alignment wrapText="true"/>
    </xf>
    <xf numFmtId="0" fontId="2218" fillId="7" borderId="4" xfId="0" applyFont="true" applyFill="true" applyBorder="true">
      <alignment wrapText="true"/>
    </xf>
    <xf numFmtId="0" fontId="2219" fillId="7" borderId="4" xfId="0" applyFont="true" applyFill="true" applyBorder="true">
      <alignment wrapText="true"/>
    </xf>
    <xf numFmtId="0" fontId="2220" fillId="7" borderId="4" xfId="0" applyFont="true" applyFill="true" applyBorder="true">
      <alignment wrapText="true"/>
    </xf>
    <xf numFmtId="0" fontId="2221" fillId="7" borderId="4" xfId="0" applyFont="true" applyFill="true" applyBorder="true">
      <alignment wrapText="true"/>
    </xf>
    <xf numFmtId="0" fontId="2222" fillId="7" borderId="4" xfId="0" applyFont="true" applyFill="true" applyBorder="true">
      <alignment wrapText="true"/>
    </xf>
    <xf numFmtId="0" fontId="2223" fillId="7" borderId="4" xfId="0" applyFont="true" applyFill="true" applyBorder="true">
      <alignment wrapText="true"/>
    </xf>
    <xf numFmtId="0" fontId="2224" fillId="7" borderId="4" xfId="0" applyFont="true" applyFill="true" applyBorder="true">
      <alignment wrapText="true"/>
    </xf>
    <xf numFmtId="0" fontId="2225" fillId="7" borderId="4" xfId="0" applyFont="true" applyFill="true" applyBorder="true">
      <alignment wrapText="true"/>
    </xf>
    <xf numFmtId="0" fontId="2226" fillId="7" borderId="4" xfId="0" applyFont="true" applyFill="true" applyBorder="true">
      <alignment wrapText="true"/>
    </xf>
    <xf numFmtId="0" fontId="2227" fillId="7" borderId="4" xfId="0" applyFont="true" applyFill="true" applyBorder="true">
      <alignment wrapText="true"/>
    </xf>
    <xf numFmtId="0" fontId="2228" fillId="7" borderId="4" xfId="0" applyFont="true" applyFill="true" applyBorder="true">
      <alignment wrapText="true"/>
    </xf>
    <xf numFmtId="0" fontId="2229" fillId="7" borderId="4" xfId="0" applyFont="true" applyFill="true" applyBorder="true">
      <alignment wrapText="true"/>
    </xf>
    <xf numFmtId="0" fontId="2230" fillId="3" borderId="4" xfId="0" applyFont="true" applyFill="true" applyBorder="true">
      <alignment wrapText="true"/>
    </xf>
    <xf numFmtId="0" fontId="2231" fillId="7" borderId="4" xfId="0" applyFont="true" applyFill="true" applyBorder="true">
      <alignment wrapText="true"/>
    </xf>
    <xf numFmtId="0" fontId="2232" fillId="7" borderId="4" xfId="0" applyFont="true" applyFill="true" applyBorder="true">
      <alignment wrapText="true"/>
    </xf>
    <xf numFmtId="0" fontId="2233" fillId="7" borderId="4" xfId="0" applyFont="true" applyFill="true" applyBorder="true">
      <alignment wrapText="true"/>
    </xf>
    <xf numFmtId="0" fontId="2234" fillId="7" borderId="4" xfId="0" applyFont="true" applyFill="true" applyBorder="true">
      <alignment wrapText="true"/>
    </xf>
    <xf numFmtId="0" fontId="2235" fillId="7" borderId="4" xfId="0" applyFont="true" applyFill="true" applyBorder="true">
      <alignment wrapText="true"/>
    </xf>
    <xf numFmtId="0" fontId="2236" fillId="7" borderId="4" xfId="0" applyFont="true" applyFill="true" applyBorder="true">
      <alignment wrapText="true"/>
    </xf>
    <xf numFmtId="0" fontId="2237" fillId="7" borderId="4" xfId="0" applyFont="true" applyFill="true" applyBorder="true">
      <alignment wrapText="true"/>
    </xf>
    <xf numFmtId="0" fontId="2238" fillId="7" borderId="4" xfId="0" applyFont="true" applyFill="true" applyBorder="true">
      <alignment wrapText="true"/>
    </xf>
    <xf numFmtId="0" fontId="2239" fillId="7" borderId="4" xfId="0" applyFont="true" applyFill="true" applyBorder="true">
      <alignment wrapText="true"/>
    </xf>
    <xf numFmtId="0" fontId="2240" fillId="7" borderId="4" xfId="0" applyFont="true" applyFill="true" applyBorder="true">
      <alignment wrapText="true"/>
    </xf>
    <xf numFmtId="0" fontId="2241" fillId="7" borderId="4" xfId="0" applyFont="true" applyFill="true" applyBorder="true">
      <alignment wrapText="true"/>
    </xf>
    <xf numFmtId="0" fontId="2242" fillId="7" borderId="4" xfId="0" applyFont="true" applyFill="true" applyBorder="true">
      <alignment wrapText="true"/>
    </xf>
    <xf numFmtId="0" fontId="2243" fillId="7" borderId="4" xfId="0" applyFont="true" applyFill="true" applyBorder="true">
      <alignment wrapText="true"/>
    </xf>
    <xf numFmtId="0" fontId="2244" fillId="7" borderId="4" xfId="0" applyFont="true" applyFill="true" applyBorder="true">
      <alignment wrapText="true"/>
    </xf>
    <xf numFmtId="0" fontId="2245" fillId="7" borderId="4" xfId="0" applyFont="true" applyFill="true" applyBorder="true">
      <alignment wrapText="true"/>
    </xf>
    <xf numFmtId="0" fontId="2246" fillId="7" borderId="4" xfId="0" applyFont="true" applyFill="true" applyBorder="true">
      <alignment wrapText="true"/>
    </xf>
    <xf numFmtId="0" fontId="2247" fillId="7" borderId="4" xfId="0" applyFont="true" applyFill="true" applyBorder="true">
      <alignment wrapText="true"/>
    </xf>
    <xf numFmtId="0" fontId="2248" fillId="7" borderId="4" xfId="0" applyFont="true" applyFill="true" applyBorder="true">
      <alignment wrapText="true"/>
    </xf>
    <xf numFmtId="0" fontId="2249" fillId="7" borderId="4" xfId="0" applyFont="true" applyFill="true" applyBorder="true">
      <alignment wrapText="true"/>
    </xf>
    <xf numFmtId="0" fontId="2250" fillId="7" borderId="4" xfId="0" applyFont="true" applyFill="true" applyBorder="true">
      <alignment wrapText="true"/>
    </xf>
    <xf numFmtId="0" fontId="2251" fillId="7" borderId="4" xfId="0" applyFont="true" applyFill="true" applyBorder="true">
      <alignment wrapText="true"/>
    </xf>
    <xf numFmtId="0" fontId="2252" fillId="7" borderId="4" xfId="0" applyFont="true" applyFill="true" applyBorder="true">
      <alignment wrapText="true"/>
    </xf>
    <xf numFmtId="0" fontId="2253" fillId="7" borderId="4" xfId="0" applyFont="true" applyFill="true" applyBorder="true">
      <alignment wrapText="true"/>
    </xf>
    <xf numFmtId="0" fontId="2254" fillId="7" borderId="4" xfId="0" applyFont="true" applyFill="true" applyBorder="true">
      <alignment wrapText="true"/>
    </xf>
    <xf numFmtId="0" fontId="2255" fillId="7" borderId="4" xfId="0" applyFont="true" applyFill="true" applyBorder="true">
      <alignment wrapText="true"/>
    </xf>
    <xf numFmtId="0" fontId="2256" fillId="7" borderId="4" xfId="0" applyFont="true" applyFill="true" applyBorder="true">
      <alignment wrapText="true"/>
    </xf>
    <xf numFmtId="0" fontId="2257" fillId="7" borderId="4" xfId="0" applyFont="true" applyFill="true" applyBorder="true">
      <alignment wrapText="true"/>
    </xf>
    <xf numFmtId="0" fontId="2258" fillId="7" borderId="4" xfId="0" applyFont="true" applyFill="true" applyBorder="true">
      <alignment wrapText="true"/>
    </xf>
    <xf numFmtId="0" fontId="2259" fillId="7" borderId="4" xfId="0" applyFont="true" applyFill="true" applyBorder="true">
      <alignment wrapText="true"/>
    </xf>
    <xf numFmtId="0" fontId="2260" fillId="7" borderId="4" xfId="0" applyFont="true" applyFill="true" applyBorder="true">
      <alignment wrapText="true"/>
    </xf>
    <xf numFmtId="0" fontId="2261" fillId="7" borderId="4" xfId="0" applyFont="true" applyFill="true" applyBorder="true">
      <alignment wrapText="true"/>
    </xf>
    <xf numFmtId="0" fontId="2262" fillId="7" borderId="4" xfId="0" applyFont="true" applyFill="true" applyBorder="true">
      <alignment wrapText="true"/>
    </xf>
    <xf numFmtId="0" fontId="2263" fillId="7" borderId="4" xfId="0" applyFont="true" applyFill="true" applyBorder="true">
      <alignment wrapText="true"/>
    </xf>
    <xf numFmtId="0" fontId="2264" fillId="7" borderId="4" xfId="0" applyFont="true" applyFill="true" applyBorder="true">
      <alignment wrapText="true"/>
    </xf>
    <xf numFmtId="0" fontId="2265" fillId="7" borderId="4" xfId="0" applyFont="true" applyFill="true" applyBorder="true">
      <alignment wrapText="true"/>
    </xf>
    <xf numFmtId="0" fontId="2266" fillId="7" borderId="4" xfId="0" applyFont="true" applyFill="true" applyBorder="true">
      <alignment wrapText="true"/>
    </xf>
    <xf numFmtId="0" fontId="2267" fillId="7" borderId="4" xfId="0" applyFont="true" applyFill="true" applyBorder="true">
      <alignment wrapText="true"/>
    </xf>
    <xf numFmtId="0" fontId="2268" fillId="7" borderId="4" xfId="0" applyFont="true" applyFill="true" applyBorder="true">
      <alignment wrapText="true"/>
    </xf>
    <xf numFmtId="0" fontId="2269" fillId="7" borderId="4" xfId="0" applyFont="true" applyFill="true" applyBorder="true">
      <alignment wrapText="true"/>
    </xf>
    <xf numFmtId="0" fontId="2270" fillId="7" borderId="4" xfId="0" applyFont="true" applyFill="true" applyBorder="true">
      <alignment wrapText="true"/>
    </xf>
    <xf numFmtId="0" fontId="2271" fillId="7" borderId="4" xfId="0" applyFont="true" applyFill="true" applyBorder="true">
      <alignment wrapText="true"/>
    </xf>
    <xf numFmtId="0" fontId="2272" fillId="7" borderId="4" xfId="0" applyFont="true" applyFill="true" applyBorder="true">
      <alignment wrapText="true"/>
    </xf>
    <xf numFmtId="0" fontId="2273" fillId="7" borderId="4" xfId="0" applyFont="true" applyFill="true" applyBorder="true">
      <alignment wrapText="true"/>
    </xf>
    <xf numFmtId="0" fontId="2274" fillId="7" borderId="4" xfId="0" applyFont="true" applyFill="true" applyBorder="true">
      <alignment wrapText="true"/>
    </xf>
    <xf numFmtId="0" fontId="2275" fillId="7" borderId="4" xfId="0" applyFont="true" applyFill="true" applyBorder="true">
      <alignment wrapText="true"/>
    </xf>
    <xf numFmtId="0" fontId="2276" fillId="7" borderId="4" xfId="0" applyFont="true" applyFill="true" applyBorder="true">
      <alignment wrapText="true"/>
    </xf>
    <xf numFmtId="0" fontId="2277" fillId="7" borderId="4" xfId="0" applyFont="true" applyFill="true" applyBorder="true">
      <alignment wrapText="true"/>
    </xf>
    <xf numFmtId="0" fontId="2278" fillId="7" borderId="4" xfId="0" applyFont="true" applyFill="true" applyBorder="true">
      <alignment wrapText="true"/>
    </xf>
    <xf numFmtId="0" fontId="2279" fillId="7" borderId="4" xfId="0" applyFont="true" applyFill="true" applyBorder="true">
      <alignment wrapText="true"/>
    </xf>
    <xf numFmtId="0" fontId="2280" fillId="7" borderId="4" xfId="0" applyFont="true" applyFill="true" applyBorder="true">
      <alignment wrapText="true"/>
    </xf>
    <xf numFmtId="0" fontId="2281" fillId="7" borderId="4" xfId="0" applyFont="true" applyFill="true" applyBorder="true">
      <alignment wrapText="true"/>
    </xf>
    <xf numFmtId="0" fontId="2282" fillId="7" borderId="4" xfId="0" applyFont="true" applyFill="true" applyBorder="true">
      <alignment wrapText="true"/>
    </xf>
    <xf numFmtId="0" fontId="2283" fillId="7" borderId="4" xfId="0" applyFont="true" applyFill="true" applyBorder="true">
      <alignment wrapText="true"/>
    </xf>
    <xf numFmtId="0" fontId="2284" fillId="7" borderId="4" xfId="0" applyFont="true" applyFill="true" applyBorder="true">
      <alignment wrapText="true"/>
    </xf>
    <xf numFmtId="0" fontId="2285" fillId="7" borderId="4" xfId="0" applyFont="true" applyFill="true" applyBorder="true">
      <alignment wrapText="true"/>
    </xf>
    <xf numFmtId="0" fontId="2286" fillId="7" borderId="4" xfId="0" applyFont="true" applyFill="true" applyBorder="true">
      <alignment wrapText="true"/>
    </xf>
    <xf numFmtId="0" fontId="2287" fillId="7" borderId="4" xfId="0" applyFont="true" applyFill="true" applyBorder="true">
      <alignment wrapText="true"/>
    </xf>
    <xf numFmtId="0" fontId="2288" fillId="7" borderId="4" xfId="0" applyFont="true" applyFill="true" applyBorder="true">
      <alignment wrapText="true"/>
    </xf>
    <xf numFmtId="0" fontId="2289" fillId="7" borderId="4" xfId="0" applyFont="true" applyFill="true" applyBorder="true">
      <alignment wrapText="true"/>
    </xf>
    <xf numFmtId="0" fontId="2290" fillId="7" borderId="4" xfId="0" applyFont="true" applyFill="true" applyBorder="true">
      <alignment wrapText="true"/>
    </xf>
    <xf numFmtId="0" fontId="2291" fillId="7" borderId="4" xfId="0" applyFont="true" applyFill="true" applyBorder="true">
      <alignment wrapText="true"/>
    </xf>
    <xf numFmtId="0" fontId="2292" fillId="7" borderId="4" xfId="0" applyFont="true" applyFill="true" applyBorder="true">
      <alignment wrapText="true"/>
    </xf>
    <xf numFmtId="0" fontId="2293" fillId="7" borderId="4" xfId="0" applyFont="true" applyFill="true" applyBorder="true">
      <alignment wrapText="true"/>
    </xf>
    <xf numFmtId="0" fontId="2294" fillId="7" borderId="4" xfId="0" applyFont="true" applyFill="true" applyBorder="true">
      <alignment wrapText="true"/>
    </xf>
    <xf numFmtId="0" fontId="2295" fillId="7" borderId="4" xfId="0" applyFont="true" applyFill="true" applyBorder="true">
      <alignment wrapText="true"/>
    </xf>
    <xf numFmtId="0" fontId="2296" fillId="7" borderId="4" xfId="0" applyFont="true" applyFill="true" applyBorder="true">
      <alignment wrapText="true"/>
    </xf>
    <xf numFmtId="0" fontId="2297" fillId="7" borderId="4" xfId="0" applyFont="true" applyFill="true" applyBorder="true">
      <alignment wrapText="true"/>
    </xf>
    <xf numFmtId="0" fontId="2298" fillId="7" borderId="4" xfId="0" applyFont="true" applyFill="true" applyBorder="true">
      <alignment wrapText="true"/>
    </xf>
    <xf numFmtId="0" fontId="2299" fillId="7" borderId="4" xfId="0" applyFont="true" applyFill="true" applyBorder="true">
      <alignment wrapText="true"/>
    </xf>
    <xf numFmtId="0" fontId="2300" fillId="7" borderId="4" xfId="0" applyFont="true" applyFill="true" applyBorder="true">
      <alignment wrapText="true"/>
    </xf>
    <xf numFmtId="0" fontId="2301" fillId="7" borderId="4" xfId="0" applyFont="true" applyFill="true" applyBorder="true">
      <alignment wrapText="true"/>
    </xf>
    <xf numFmtId="0" fontId="2302" fillId="7" borderId="4" xfId="0" applyFont="true" applyFill="true" applyBorder="true">
      <alignment wrapText="true"/>
    </xf>
    <xf numFmtId="0" fontId="2303" fillId="7" borderId="4" xfId="0" applyFont="true" applyFill="true" applyBorder="true">
      <alignment wrapText="true"/>
    </xf>
    <xf numFmtId="0" fontId="2304" fillId="7" borderId="4" xfId="0" applyFont="true" applyFill="true" applyBorder="true">
      <alignment wrapText="true"/>
    </xf>
    <xf numFmtId="0" fontId="2305" fillId="7" borderId="4" xfId="0" applyFont="true" applyFill="true" applyBorder="true">
      <alignment wrapText="true"/>
    </xf>
    <xf numFmtId="0" fontId="2306" fillId="7" borderId="4" xfId="0" applyFont="true" applyFill="true" applyBorder="true">
      <alignment wrapText="true"/>
    </xf>
    <xf numFmtId="0" fontId="2307" fillId="7" borderId="4" xfId="0" applyFont="true" applyFill="true" applyBorder="true">
      <alignment wrapText="true"/>
    </xf>
    <xf numFmtId="0" fontId="2308" fillId="7" borderId="4" xfId="0" applyFont="true" applyFill="true" applyBorder="true">
      <alignment wrapText="true"/>
    </xf>
    <xf numFmtId="0" fontId="2309" fillId="7" borderId="4" xfId="0" applyFont="true" applyFill="true" applyBorder="true">
      <alignment wrapText="true"/>
    </xf>
    <xf numFmtId="0" fontId="2310" fillId="7" borderId="4" xfId="0" applyFont="true" applyFill="true" applyBorder="true">
      <alignment wrapText="true"/>
    </xf>
    <xf numFmtId="0" fontId="2311" fillId="7" borderId="4" xfId="0" applyFont="true" applyFill="true" applyBorder="true">
      <alignment wrapText="true"/>
    </xf>
    <xf numFmtId="0" fontId="2312" fillId="7" borderId="4" xfId="0" applyFont="true" applyFill="true" applyBorder="true">
      <alignment wrapText="true"/>
    </xf>
    <xf numFmtId="0" fontId="2313" fillId="7" borderId="4" xfId="0" applyFont="true" applyFill="true" applyBorder="true">
      <alignment wrapText="true"/>
    </xf>
    <xf numFmtId="0" fontId="2314" fillId="7" borderId="4" xfId="0" applyFont="true" applyFill="true" applyBorder="true">
      <alignment wrapText="true"/>
    </xf>
    <xf numFmtId="0" fontId="2315" fillId="7" borderId="4" xfId="0" applyFont="true" applyFill="true" applyBorder="true">
      <alignment wrapText="true"/>
    </xf>
    <xf numFmtId="0" fontId="2316" fillId="7" borderId="4" xfId="0" applyFont="true" applyFill="true" applyBorder="true">
      <alignment wrapText="true"/>
    </xf>
    <xf numFmtId="0" fontId="2317" fillId="7" borderId="4" xfId="0" applyFont="true" applyFill="true" applyBorder="true">
      <alignment wrapText="true"/>
    </xf>
    <xf numFmtId="0" fontId="2318" fillId="7" borderId="4" xfId="0" applyFont="true" applyFill="true" applyBorder="true">
      <alignment wrapText="true"/>
    </xf>
    <xf numFmtId="0" fontId="2319" fillId="7" borderId="4" xfId="0" applyFont="true" applyFill="true" applyBorder="true">
      <alignment wrapText="true"/>
    </xf>
    <xf numFmtId="0" fontId="2320" fillId="7" borderId="4" xfId="0" applyFont="true" applyFill="true" applyBorder="true">
      <alignment wrapText="true"/>
    </xf>
    <xf numFmtId="0" fontId="2321" fillId="7" borderId="4" xfId="0" applyFont="true" applyFill="true" applyBorder="true">
      <alignment wrapText="true"/>
    </xf>
    <xf numFmtId="0" fontId="2322" fillId="7" borderId="4" xfId="0" applyFont="true" applyFill="true" applyBorder="true">
      <alignment wrapText="true"/>
    </xf>
    <xf numFmtId="0" fontId="2323" fillId="7" borderId="4" xfId="0" applyFont="true" applyFill="true" applyBorder="true">
      <alignment wrapText="true"/>
    </xf>
    <xf numFmtId="0" fontId="2324" fillId="7" borderId="4" xfId="0" applyFont="true" applyFill="true" applyBorder="true">
      <alignment wrapText="true"/>
    </xf>
    <xf numFmtId="0" fontId="2325" fillId="7" borderId="4" xfId="0" applyFont="true" applyFill="true" applyBorder="true">
      <alignment wrapText="true"/>
    </xf>
    <xf numFmtId="0" fontId="2326" fillId="7" borderId="4" xfId="0" applyFont="true" applyFill="true" applyBorder="true">
      <alignment wrapText="true"/>
    </xf>
    <xf numFmtId="0" fontId="2327" fillId="7" borderId="4" xfId="0" applyFont="true" applyFill="true" applyBorder="true">
      <alignment wrapText="true"/>
    </xf>
    <xf numFmtId="0" fontId="2328" fillId="7" borderId="4" xfId="0" applyFont="true" applyFill="true" applyBorder="true">
      <alignment wrapText="true"/>
    </xf>
    <xf numFmtId="0" fontId="2329" fillId="7" borderId="4" xfId="0" applyFont="true" applyFill="true" applyBorder="true">
      <alignment wrapText="true"/>
    </xf>
    <xf numFmtId="0" fontId="2330" fillId="7" borderId="4" xfId="0" applyFont="true" applyFill="true" applyBorder="true">
      <alignment wrapText="true"/>
    </xf>
    <xf numFmtId="0" fontId="2331" fillId="7" borderId="4" xfId="0" applyFont="true" applyFill="true" applyBorder="true">
      <alignment wrapText="true"/>
    </xf>
    <xf numFmtId="0" fontId="2332" fillId="7" borderId="4" xfId="0" applyFont="true" applyFill="true" applyBorder="true">
      <alignment wrapText="true"/>
    </xf>
    <xf numFmtId="0" fontId="2333" fillId="7" borderId="4" xfId="0" applyFont="true" applyFill="true" applyBorder="true">
      <alignment wrapText="true"/>
    </xf>
    <xf numFmtId="0" fontId="2334" fillId="7" borderId="4" xfId="0" applyFont="true" applyFill="true" applyBorder="true">
      <alignment wrapText="true"/>
    </xf>
    <xf numFmtId="0" fontId="2335" fillId="7" borderId="4" xfId="0" applyFont="true" applyFill="true" applyBorder="true">
      <alignment wrapText="true"/>
    </xf>
    <xf numFmtId="0" fontId="2336" fillId="7" borderId="4" xfId="0" applyFont="true" applyFill="true" applyBorder="true">
      <alignment wrapText="true"/>
    </xf>
    <xf numFmtId="0" fontId="2337" fillId="7" borderId="4" xfId="0" applyFont="true" applyFill="true" applyBorder="true">
      <alignment wrapText="true"/>
    </xf>
    <xf numFmtId="0" fontId="2338" fillId="7" borderId="4" xfId="0" applyFont="true" applyFill="true" applyBorder="true">
      <alignment wrapText="true"/>
    </xf>
    <xf numFmtId="0" fontId="2339" fillId="7" borderId="4" xfId="0" applyFont="true" applyFill="true" applyBorder="true">
      <alignment wrapText="true"/>
    </xf>
    <xf numFmtId="0" fontId="2340" fillId="7" borderId="4" xfId="0" applyFont="true" applyFill="true" applyBorder="true">
      <alignment wrapText="true"/>
    </xf>
    <xf numFmtId="0" fontId="2341" fillId="7" borderId="4" xfId="0" applyFont="true" applyFill="true" applyBorder="true">
      <alignment wrapText="true"/>
    </xf>
    <xf numFmtId="0" fontId="2342" fillId="7" borderId="4" xfId="0" applyFont="true" applyFill="true" applyBorder="true">
      <alignment wrapText="true"/>
    </xf>
    <xf numFmtId="0" fontId="2343" fillId="7" borderId="4" xfId="0" applyFont="true" applyFill="true" applyBorder="true">
      <alignment wrapText="true"/>
    </xf>
    <xf numFmtId="0" fontId="2344" fillId="7" borderId="4" xfId="0" applyFont="true" applyFill="true" applyBorder="true">
      <alignment wrapText="true"/>
    </xf>
    <xf numFmtId="0" fontId="2345" fillId="7" borderId="4" xfId="0" applyFont="true" applyFill="true" applyBorder="true">
      <alignment wrapText="true"/>
    </xf>
    <xf numFmtId="0" fontId="2346" fillId="7" borderId="4" xfId="0" applyFont="true" applyFill="true" applyBorder="true">
      <alignment wrapText="true"/>
    </xf>
    <xf numFmtId="0" fontId="2347" fillId="7" borderId="4" xfId="0" applyFont="true" applyFill="true" applyBorder="true">
      <alignment wrapText="true"/>
    </xf>
    <xf numFmtId="0" fontId="2348" fillId="7" borderId="4" xfId="0" applyFont="true" applyFill="true" applyBorder="true">
      <alignment wrapText="true"/>
    </xf>
    <xf numFmtId="0" fontId="2349" fillId="7" borderId="4" xfId="0" applyFont="true" applyFill="true" applyBorder="true">
      <alignment wrapText="true"/>
    </xf>
    <xf numFmtId="0" fontId="2350" fillId="7" borderId="4" xfId="0" applyFont="true" applyFill="true" applyBorder="true">
      <alignment wrapText="true"/>
    </xf>
    <xf numFmtId="0" fontId="2351" fillId="7" borderId="4" xfId="0" applyFont="true" applyFill="true" applyBorder="true">
      <alignment wrapText="true"/>
    </xf>
    <xf numFmtId="0" fontId="2352" fillId="7" borderId="4" xfId="0" applyFont="true" applyFill="true" applyBorder="true">
      <alignment wrapText="true"/>
    </xf>
    <xf numFmtId="0" fontId="2353" fillId="7" borderId="4" xfId="0" applyFont="true" applyFill="true" applyBorder="true">
      <alignment wrapText="true"/>
    </xf>
    <xf numFmtId="0" fontId="2354" fillId="7" borderId="4" xfId="0" applyFont="true" applyFill="true" applyBorder="true">
      <alignment wrapText="true"/>
    </xf>
    <xf numFmtId="0" fontId="2355" fillId="7" borderId="4" xfId="0" applyFont="true" applyFill="true" applyBorder="true">
      <alignment wrapText="true"/>
    </xf>
    <xf numFmtId="0" fontId="2356" fillId="7" borderId="4" xfId="0" applyFont="true" applyFill="true" applyBorder="true">
      <alignment wrapText="true"/>
    </xf>
    <xf numFmtId="0" fontId="2357" fillId="7" borderId="4" xfId="0" applyFont="true" applyFill="true" applyBorder="true">
      <alignment wrapText="true"/>
    </xf>
    <xf numFmtId="0" fontId="2358" fillId="7" borderId="4" xfId="0" applyFont="true" applyFill="true" applyBorder="true">
      <alignment wrapText="true"/>
    </xf>
    <xf numFmtId="0" fontId="2359" fillId="7" borderId="4" xfId="0" applyFont="true" applyFill="true" applyBorder="true">
      <alignment wrapText="true"/>
    </xf>
    <xf numFmtId="0" fontId="2360" fillId="7" borderId="4" xfId="0" applyFont="true" applyFill="true" applyBorder="true">
      <alignment wrapText="true"/>
    </xf>
    <xf numFmtId="0" fontId="2361" fillId="7" borderId="4" xfId="0" applyFont="true" applyFill="true" applyBorder="true">
      <alignment wrapText="true"/>
    </xf>
    <xf numFmtId="0" fontId="2362" fillId="7" borderId="4" xfId="0" applyFont="true" applyFill="true" applyBorder="true">
      <alignment wrapText="true"/>
    </xf>
    <xf numFmtId="0" fontId="2363" fillId="7" borderId="4" xfId="0" applyFont="true" applyFill="true" applyBorder="true">
      <alignment wrapText="true"/>
    </xf>
    <xf numFmtId="0" fontId="2364" fillId="7" borderId="4" xfId="0" applyFont="true" applyFill="true" applyBorder="true">
      <alignment wrapText="true"/>
    </xf>
    <xf numFmtId="0" fontId="2365" fillId="7" borderId="4" xfId="0" applyFont="true" applyFill="true" applyBorder="true">
      <alignment wrapText="true"/>
    </xf>
    <xf numFmtId="0" fontId="2366" fillId="7" borderId="4" xfId="0" applyFont="true" applyFill="true" applyBorder="true">
      <alignment wrapText="true"/>
    </xf>
    <xf numFmtId="0" fontId="2367" fillId="7" borderId="4" xfId="0" applyFont="true" applyFill="true" applyBorder="true">
      <alignment wrapText="true"/>
    </xf>
    <xf numFmtId="0" fontId="2368" fillId="7" borderId="4" xfId="0" applyFont="true" applyFill="true" applyBorder="true">
      <alignment wrapText="true"/>
    </xf>
    <xf numFmtId="0" fontId="2369" fillId="7" borderId="4" xfId="0" applyFont="true" applyFill="true" applyBorder="true">
      <alignment wrapText="true"/>
    </xf>
    <xf numFmtId="0" fontId="2370" fillId="7" borderId="4" xfId="0" applyFont="true" applyFill="true" applyBorder="true">
      <alignment wrapText="true"/>
    </xf>
    <xf numFmtId="0" fontId="2371" fillId="7" borderId="4" xfId="0" applyFont="true" applyFill="true" applyBorder="true">
      <alignment wrapText="true"/>
    </xf>
    <xf numFmtId="0" fontId="2372" fillId="7" borderId="4" xfId="0" applyFont="true" applyFill="true" applyBorder="true">
      <alignment wrapText="true"/>
    </xf>
    <xf numFmtId="0" fontId="2373" fillId="7" borderId="4" xfId="0" applyFont="true" applyFill="true" applyBorder="true">
      <alignment wrapText="true"/>
    </xf>
    <xf numFmtId="0" fontId="2374" fillId="7" borderId="4" xfId="0" applyFont="true" applyFill="true" applyBorder="true">
      <alignment wrapText="true"/>
    </xf>
    <xf numFmtId="0" fontId="2375" fillId="7" borderId="4" xfId="0" applyFont="true" applyFill="true" applyBorder="true">
      <alignment wrapText="true"/>
    </xf>
    <xf numFmtId="0" fontId="2376" fillId="7" borderId="4" xfId="0" applyFont="true" applyFill="true" applyBorder="true">
      <alignment wrapText="true"/>
    </xf>
    <xf numFmtId="0" fontId="2377" fillId="7" borderId="4" xfId="0" applyFont="true" applyFill="true" applyBorder="true">
      <alignment wrapText="true"/>
    </xf>
    <xf numFmtId="0" fontId="2378" fillId="7" borderId="4" xfId="0" applyFont="true" applyFill="true" applyBorder="true">
      <alignment wrapText="true"/>
    </xf>
    <xf numFmtId="0" fontId="2379" fillId="7" borderId="4" xfId="0" applyFont="true" applyFill="true" applyBorder="true">
      <alignment wrapText="true"/>
    </xf>
    <xf numFmtId="0" fontId="2380" fillId="7" borderId="4" xfId="0" applyFont="true" applyFill="true" applyBorder="true">
      <alignment wrapText="true"/>
    </xf>
    <xf numFmtId="0" fontId="2381" fillId="7" borderId="4" xfId="0" applyFont="true" applyFill="true" applyBorder="true">
      <alignment wrapText="true"/>
    </xf>
    <xf numFmtId="0" fontId="2382" fillId="7" borderId="4" xfId="0" applyFont="true" applyFill="true" applyBorder="true">
      <alignment wrapText="true"/>
    </xf>
    <xf numFmtId="0" fontId="2383" fillId="7" borderId="4" xfId="0" applyFont="true" applyFill="true" applyBorder="true">
      <alignment wrapText="true"/>
    </xf>
    <xf numFmtId="0" fontId="2384" fillId="7" borderId="4" xfId="0" applyFont="true" applyFill="true" applyBorder="true">
      <alignment wrapText="true"/>
    </xf>
    <xf numFmtId="0" fontId="2385" fillId="7" borderId="4" xfId="0" applyFont="true" applyFill="true" applyBorder="true">
      <alignment wrapText="true"/>
    </xf>
    <xf numFmtId="0" fontId="2386" fillId="7" borderId="4" xfId="0" applyFont="true" applyFill="true" applyBorder="true">
      <alignment wrapText="true"/>
    </xf>
    <xf numFmtId="0" fontId="2387" fillId="7" borderId="4" xfId="0" applyFont="true" applyFill="true" applyBorder="true">
      <alignment wrapText="true"/>
    </xf>
    <xf numFmtId="0" fontId="2388" fillId="7" borderId="4" xfId="0" applyFont="true" applyFill="true" applyBorder="true">
      <alignment wrapText="true"/>
    </xf>
    <xf numFmtId="0" fontId="2389" fillId="7" borderId="4" xfId="0" applyFont="true" applyFill="true" applyBorder="true">
      <alignment wrapText="true"/>
    </xf>
    <xf numFmtId="0" fontId="2390" fillId="7" borderId="4" xfId="0" applyFont="true" applyFill="true" applyBorder="true">
      <alignment wrapText="true"/>
    </xf>
    <xf numFmtId="0" fontId="2391" fillId="7" borderId="4" xfId="0" applyFont="true" applyFill="true" applyBorder="true">
      <alignment wrapText="true"/>
    </xf>
    <xf numFmtId="0" fontId="2392" fillId="7" borderId="4" xfId="0" applyFont="true" applyFill="true" applyBorder="true">
      <alignment wrapText="true"/>
    </xf>
    <xf numFmtId="0" fontId="2393" fillId="7" borderId="4" xfId="0" applyFont="true" applyFill="true" applyBorder="true">
      <alignment wrapText="true"/>
    </xf>
    <xf numFmtId="0" fontId="2394" fillId="7" borderId="4" xfId="0" applyFont="true" applyFill="true" applyBorder="true">
      <alignment wrapText="true"/>
    </xf>
    <xf numFmtId="0" fontId="2395" fillId="7" borderId="4" xfId="0" applyFont="true" applyFill="true" applyBorder="true">
      <alignment wrapText="true"/>
    </xf>
    <xf numFmtId="0" fontId="2396" fillId="7" borderId="4" xfId="0" applyFont="true" applyFill="true" applyBorder="true">
      <alignment wrapText="true"/>
    </xf>
    <xf numFmtId="0" fontId="2397" fillId="7" borderId="4" xfId="0" applyFont="true" applyFill="true" applyBorder="true">
      <alignment wrapText="true"/>
    </xf>
    <xf numFmtId="0" fontId="2398" fillId="7" borderId="4" xfId="0" applyFont="true" applyFill="true" applyBorder="true">
      <alignment wrapText="true"/>
    </xf>
    <xf numFmtId="0" fontId="2399" fillId="7" borderId="4" xfId="0" applyFont="true" applyFill="true" applyBorder="true">
      <alignment wrapText="true"/>
    </xf>
    <xf numFmtId="0" fontId="2400" fillId="7" borderId="4" xfId="0" applyFont="true" applyFill="true" applyBorder="true">
      <alignment wrapText="true"/>
    </xf>
    <xf numFmtId="0" fontId="2401" fillId="7" borderId="4" xfId="0" applyFont="true" applyFill="true" applyBorder="true">
      <alignment wrapText="true"/>
    </xf>
    <xf numFmtId="0" fontId="2402" fillId="7" borderId="4" xfId="0" applyFont="true" applyFill="true" applyBorder="true">
      <alignment wrapText="true"/>
    </xf>
    <xf numFmtId="0" fontId="2403" fillId="7" borderId="4" xfId="0" applyFont="true" applyFill="true" applyBorder="true">
      <alignment wrapText="true"/>
    </xf>
    <xf numFmtId="0" fontId="2404" fillId="7" borderId="4" xfId="0" applyFont="true" applyFill="true" applyBorder="true">
      <alignment wrapText="true"/>
    </xf>
    <xf numFmtId="0" fontId="2405" fillId="7" borderId="4" xfId="0" applyFont="true" applyFill="true" applyBorder="true">
      <alignment wrapText="true"/>
    </xf>
    <xf numFmtId="0" fontId="2406" fillId="7" borderId="4" xfId="0" applyFont="true" applyFill="true" applyBorder="true">
      <alignment wrapText="true"/>
    </xf>
    <xf numFmtId="0" fontId="2407" fillId="7" borderId="4" xfId="0" applyFont="true" applyFill="true" applyBorder="true">
      <alignment wrapText="true"/>
    </xf>
    <xf numFmtId="0" fontId="2408" fillId="7" borderId="4" xfId="0" applyFont="true" applyFill="true" applyBorder="true">
      <alignment wrapText="true"/>
    </xf>
    <xf numFmtId="0" fontId="2409" fillId="7" borderId="4" xfId="0" applyFont="true" applyFill="true" applyBorder="true">
      <alignment wrapText="true"/>
    </xf>
    <xf numFmtId="0" fontId="2410" fillId="7" borderId="4" xfId="0" applyFont="true" applyFill="true" applyBorder="true">
      <alignment wrapText="true"/>
    </xf>
    <xf numFmtId="0" fontId="2411" fillId="7" borderId="4" xfId="0" applyFont="true" applyFill="true" applyBorder="true">
      <alignment wrapText="true"/>
    </xf>
    <xf numFmtId="0" fontId="2412" fillId="7" borderId="4" xfId="0" applyFont="true" applyFill="true" applyBorder="true">
      <alignment wrapText="true"/>
    </xf>
    <xf numFmtId="0" fontId="2413" fillId="7" borderId="4" xfId="0" applyFont="true" applyFill="true" applyBorder="true">
      <alignment wrapText="true"/>
    </xf>
    <xf numFmtId="0" fontId="2414" fillId="7" borderId="4" xfId="0" applyFont="true" applyFill="true" applyBorder="true">
      <alignment wrapText="true"/>
    </xf>
    <xf numFmtId="0" fontId="2415" fillId="7" borderId="4" xfId="0" applyFont="true" applyFill="true" applyBorder="true">
      <alignment wrapText="true"/>
    </xf>
    <xf numFmtId="0" fontId="2416" fillId="7" borderId="4" xfId="0" applyFont="true" applyFill="true" applyBorder="true">
      <alignment wrapText="true"/>
    </xf>
    <xf numFmtId="0" fontId="2417" fillId="7" borderId="4" xfId="0" applyFont="true" applyFill="true" applyBorder="true">
      <alignment wrapText="true"/>
    </xf>
    <xf numFmtId="0" fontId="2418" fillId="7" borderId="4" xfId="0" applyFont="true" applyFill="true" applyBorder="true">
      <alignment wrapText="true"/>
    </xf>
    <xf numFmtId="0" fontId="2419" fillId="7" borderId="4" xfId="0" applyFont="true" applyFill="true" applyBorder="true">
      <alignment wrapText="true"/>
    </xf>
    <xf numFmtId="0" fontId="2420" fillId="7" borderId="4" xfId="0" applyFont="true" applyFill="true" applyBorder="true">
      <alignment wrapText="true"/>
    </xf>
    <xf numFmtId="0" fontId="2421" fillId="7" borderId="4" xfId="0" applyFont="true" applyFill="true" applyBorder="true">
      <alignment wrapText="true"/>
    </xf>
    <xf numFmtId="0" fontId="2422" fillId="7" borderId="4" xfId="0" applyFont="true" applyFill="true" applyBorder="true">
      <alignment wrapText="true"/>
    </xf>
    <xf numFmtId="0" fontId="2423" fillId="7" borderId="4" xfId="0" applyFont="true" applyFill="true" applyBorder="true">
      <alignment wrapText="true"/>
    </xf>
    <xf numFmtId="0" fontId="2424" fillId="7" borderId="4" xfId="0" applyFont="true" applyFill="true" applyBorder="true">
      <alignment wrapText="true"/>
    </xf>
    <xf numFmtId="0" fontId="2425" fillId="7" borderId="4" xfId="0" applyFont="true" applyFill="true" applyBorder="true">
      <alignment wrapText="true"/>
    </xf>
    <xf numFmtId="0" fontId="2426" fillId="7" borderId="4" xfId="0" applyFont="true" applyFill="true" applyBorder="true">
      <alignment wrapText="true"/>
    </xf>
    <xf numFmtId="0" fontId="2427" fillId="7" borderId="4" xfId="0" applyFont="true" applyFill="true" applyBorder="true">
      <alignment wrapText="true"/>
    </xf>
    <xf numFmtId="0" fontId="2428" fillId="7" borderId="4" xfId="0" applyFont="true" applyFill="true" applyBorder="true">
      <alignment wrapText="true"/>
    </xf>
    <xf numFmtId="0" fontId="2429" fillId="7" borderId="4" xfId="0" applyFont="true" applyFill="true" applyBorder="true">
      <alignment wrapText="true"/>
    </xf>
    <xf numFmtId="0" fontId="2430" fillId="7" borderId="4" xfId="0" applyFont="true" applyFill="true" applyBorder="true">
      <alignment wrapText="true"/>
    </xf>
    <xf numFmtId="0" fontId="2431" fillId="7" borderId="4" xfId="0" applyFont="true" applyFill="true" applyBorder="true">
      <alignment wrapText="true"/>
    </xf>
    <xf numFmtId="0" fontId="2432" fillId="7" borderId="4" xfId="0" applyFont="true" applyFill="true" applyBorder="true">
      <alignment wrapText="true"/>
    </xf>
    <xf numFmtId="0" fontId="2433" fillId="7" borderId="4" xfId="0" applyFont="true" applyFill="true" applyBorder="true">
      <alignment wrapText="true"/>
    </xf>
    <xf numFmtId="0" fontId="2434" fillId="7" borderId="4" xfId="0" applyFont="true" applyFill="true" applyBorder="true">
      <alignment wrapText="true"/>
    </xf>
    <xf numFmtId="0" fontId="2435" fillId="7" borderId="4" xfId="0" applyFont="true" applyFill="true" applyBorder="true">
      <alignment wrapText="true"/>
    </xf>
    <xf numFmtId="0" fontId="2436" fillId="7" borderId="4" xfId="0" applyFont="true" applyFill="true" applyBorder="true">
      <alignment wrapText="true"/>
    </xf>
    <xf numFmtId="0" fontId="2437" fillId="7" borderId="4" xfId="0" applyFont="true" applyFill="true" applyBorder="true">
      <alignment wrapText="true"/>
    </xf>
    <xf numFmtId="0" fontId="2438" fillId="7" borderId="4" xfId="0" applyFont="true" applyFill="true" applyBorder="true">
      <alignment wrapText="true"/>
    </xf>
    <xf numFmtId="0" fontId="2439" fillId="7" borderId="4" xfId="0" applyFont="true" applyFill="true" applyBorder="true">
      <alignment wrapText="true"/>
    </xf>
    <xf numFmtId="0" fontId="2440" fillId="7" borderId="4" xfId="0" applyFont="true" applyFill="true" applyBorder="true">
      <alignment wrapText="true"/>
    </xf>
    <xf numFmtId="0" fontId="2441" fillId="7" borderId="4" xfId="0" applyFont="true" applyFill="true" applyBorder="true">
      <alignment wrapText="true"/>
    </xf>
    <xf numFmtId="0" fontId="2442" fillId="7" borderId="4" xfId="0" applyFont="true" applyFill="true" applyBorder="true">
      <alignment wrapText="true"/>
    </xf>
    <xf numFmtId="0" fontId="2443" fillId="7" borderId="4" xfId="0" applyFont="true" applyFill="true" applyBorder="true">
      <alignment wrapText="true"/>
    </xf>
    <xf numFmtId="0" fontId="2444" fillId="7" borderId="4" xfId="0" applyFont="true" applyFill="true" applyBorder="true">
      <alignment wrapText="true"/>
    </xf>
    <xf numFmtId="0" fontId="2445" fillId="7" borderId="4" xfId="0" applyFont="true" applyFill="true" applyBorder="true">
      <alignment wrapText="true"/>
    </xf>
    <xf numFmtId="0" fontId="2446" fillId="7" borderId="4" xfId="0" applyFont="true" applyFill="true" applyBorder="true">
      <alignment wrapText="true"/>
    </xf>
    <xf numFmtId="0" fontId="2447" fillId="7" borderId="4" xfId="0" applyFont="true" applyFill="true" applyBorder="true">
      <alignment wrapText="true"/>
    </xf>
    <xf numFmtId="0" fontId="2448" fillId="7" borderId="4" xfId="0" applyFont="true" applyFill="true" applyBorder="true">
      <alignment wrapText="true"/>
    </xf>
    <xf numFmtId="0" fontId="2449" fillId="7" borderId="4" xfId="0" applyFont="true" applyFill="true" applyBorder="true">
      <alignment wrapText="true"/>
    </xf>
    <xf numFmtId="0" fontId="2450" fillId="7" borderId="4" xfId="0" applyFont="true" applyFill="true" applyBorder="true">
      <alignment wrapText="true"/>
    </xf>
    <xf numFmtId="0" fontId="2451" fillId="7" borderId="4" xfId="0" applyFont="true" applyFill="true" applyBorder="true">
      <alignment wrapText="true"/>
    </xf>
    <xf numFmtId="0" fontId="2452" fillId="7" borderId="4" xfId="0" applyFont="true" applyFill="true" applyBorder="true">
      <alignment wrapText="true"/>
    </xf>
    <xf numFmtId="0" fontId="2453" fillId="7" borderId="4" xfId="0" applyFont="true" applyFill="true" applyBorder="true">
      <alignment wrapText="true"/>
    </xf>
    <xf numFmtId="0" fontId="2454" fillId="7" borderId="4" xfId="0" applyFont="true" applyFill="true" applyBorder="true">
      <alignment wrapText="true"/>
    </xf>
    <xf numFmtId="0" fontId="2455" fillId="7" borderId="4" xfId="0" applyFont="true" applyFill="true" applyBorder="true">
      <alignment wrapText="true"/>
    </xf>
    <xf numFmtId="0" fontId="2456" fillId="7" borderId="4" xfId="0" applyFont="true" applyFill="true" applyBorder="true">
      <alignment wrapText="true"/>
    </xf>
    <xf numFmtId="0" fontId="2457" fillId="7" borderId="4" xfId="0" applyFont="true" applyFill="true" applyBorder="true">
      <alignment wrapText="true"/>
    </xf>
    <xf numFmtId="0" fontId="2458" fillId="7" borderId="4" xfId="0" applyFont="true" applyFill="true" applyBorder="true">
      <alignment wrapText="true"/>
    </xf>
    <xf numFmtId="0" fontId="2459" fillId="7" borderId="4" xfId="0" applyFont="true" applyFill="true" applyBorder="true">
      <alignment wrapText="true"/>
    </xf>
    <xf numFmtId="0" fontId="2460" fillId="7" borderId="4" xfId="0" applyFont="true" applyFill="true" applyBorder="true">
      <alignment wrapText="true"/>
    </xf>
    <xf numFmtId="0" fontId="2461" fillId="7" borderId="4" xfId="0" applyFont="true" applyFill="true" applyBorder="true">
      <alignment wrapText="true"/>
    </xf>
    <xf numFmtId="0" fontId="2462" fillId="7" borderId="4" xfId="0" applyFont="true" applyFill="true" applyBorder="true">
      <alignment wrapText="true"/>
    </xf>
    <xf numFmtId="0" fontId="2463" fillId="7" borderId="4" xfId="0" applyFont="true" applyFill="true" applyBorder="true">
      <alignment wrapText="true"/>
    </xf>
    <xf numFmtId="0" fontId="2464" fillId="7" borderId="4" xfId="0" applyFont="true" applyFill="true" applyBorder="true">
      <alignment wrapText="true"/>
    </xf>
    <xf numFmtId="0" fontId="2465" fillId="7" borderId="4" xfId="0" applyFont="true" applyFill="true" applyBorder="true">
      <alignment wrapText="true"/>
    </xf>
    <xf numFmtId="0" fontId="2466" fillId="7" borderId="4" xfId="0" applyFont="true" applyFill="true" applyBorder="true">
      <alignment wrapText="true"/>
    </xf>
    <xf numFmtId="0" fontId="2467" fillId="7" borderId="4" xfId="0" applyFont="true" applyFill="true" applyBorder="true">
      <alignment wrapText="true"/>
    </xf>
    <xf numFmtId="0" fontId="2468" fillId="7" borderId="4" xfId="0" applyFont="true" applyFill="true" applyBorder="true">
      <alignment wrapText="true"/>
    </xf>
    <xf numFmtId="0" fontId="2469" fillId="7" borderId="4" xfId="0" applyFont="true" applyFill="true" applyBorder="true">
      <alignment wrapText="true"/>
    </xf>
    <xf numFmtId="0" fontId="2470" fillId="7" borderId="4" xfId="0" applyFont="true" applyFill="true" applyBorder="true">
      <alignment wrapText="true"/>
    </xf>
    <xf numFmtId="0" fontId="2471" fillId="7" borderId="4" xfId="0" applyFont="true" applyFill="true" applyBorder="true">
      <alignment wrapText="true"/>
    </xf>
    <xf numFmtId="0" fontId="2472" fillId="7" borderId="4" xfId="0" applyFont="true" applyFill="true" applyBorder="true">
      <alignment wrapText="true"/>
    </xf>
    <xf numFmtId="0" fontId="2473" fillId="7" borderId="4" xfId="0" applyFont="true" applyFill="true" applyBorder="true">
      <alignment wrapText="true"/>
    </xf>
    <xf numFmtId="0" fontId="2474" fillId="7" borderId="4" xfId="0" applyFont="true" applyFill="true" applyBorder="true">
      <alignment wrapText="true"/>
    </xf>
    <xf numFmtId="0" fontId="2475" fillId="7" borderId="4" xfId="0" applyFont="true" applyFill="true" applyBorder="true">
      <alignment wrapText="true"/>
    </xf>
    <xf numFmtId="0" fontId="2476" fillId="7" borderId="4" xfId="0" applyFont="true" applyFill="true" applyBorder="true">
      <alignment wrapText="true"/>
    </xf>
    <xf numFmtId="0" fontId="2477" fillId="7" borderId="4" xfId="0" applyFont="true" applyFill="true" applyBorder="true">
      <alignment wrapText="true"/>
    </xf>
    <xf numFmtId="0" fontId="2478" fillId="7" borderId="4" xfId="0" applyFont="true" applyFill="true" applyBorder="true">
      <alignment wrapText="true"/>
    </xf>
    <xf numFmtId="0" fontId="2479" fillId="7" borderId="4" xfId="0" applyFont="true" applyFill="true" applyBorder="true">
      <alignment wrapText="true"/>
    </xf>
    <xf numFmtId="0" fontId="2480" fillId="7" borderId="4" xfId="0" applyFont="true" applyFill="true" applyBorder="true">
      <alignment wrapText="true"/>
    </xf>
    <xf numFmtId="0" fontId="2481" fillId="7" borderId="4" xfId="0" applyFont="true" applyFill="true" applyBorder="true">
      <alignment wrapText="true"/>
    </xf>
    <xf numFmtId="0" fontId="2482" fillId="7" borderId="4" xfId="0" applyFont="true" applyFill="true" applyBorder="true">
      <alignment wrapText="true"/>
    </xf>
    <xf numFmtId="0" fontId="2483" fillId="7" borderId="4" xfId="0" applyFont="true" applyFill="true" applyBorder="true">
      <alignment wrapText="true"/>
    </xf>
    <xf numFmtId="0" fontId="2484" fillId="7" borderId="4" xfId="0" applyFont="true" applyFill="true" applyBorder="true">
      <alignment wrapText="true"/>
    </xf>
    <xf numFmtId="0" fontId="2485" fillId="7" borderId="4" xfId="0" applyFont="true" applyFill="true" applyBorder="true">
      <alignment wrapText="true"/>
    </xf>
    <xf numFmtId="0" fontId="2486" fillId="7" borderId="4" xfId="0" applyFont="true" applyFill="true" applyBorder="true">
      <alignment wrapText="true"/>
    </xf>
    <xf numFmtId="0" fontId="2487" fillId="7" borderId="4" xfId="0" applyFont="true" applyFill="true" applyBorder="true">
      <alignment wrapText="true"/>
    </xf>
    <xf numFmtId="0" fontId="2488" fillId="7" borderId="4" xfId="0" applyFont="true" applyFill="true" applyBorder="true">
      <alignment wrapText="true"/>
    </xf>
    <xf numFmtId="0" fontId="2489" fillId="7" borderId="4" xfId="0" applyFont="true" applyFill="true" applyBorder="true">
      <alignment wrapText="true"/>
    </xf>
    <xf numFmtId="0" fontId="2490" fillId="7" borderId="4" xfId="0" applyFont="true" applyFill="true" applyBorder="true">
      <alignment wrapText="true"/>
    </xf>
    <xf numFmtId="0" fontId="2491" fillId="7" borderId="4" xfId="0" applyFont="true" applyFill="true" applyBorder="true">
      <alignment wrapText="true"/>
    </xf>
    <xf numFmtId="0" fontId="2492" fillId="7" borderId="4" xfId="0" applyFont="true" applyFill="true" applyBorder="true">
      <alignment wrapText="true"/>
    </xf>
    <xf numFmtId="0" fontId="2493" fillId="7" borderId="4" xfId="0" applyFont="true" applyFill="true" applyBorder="true">
      <alignment wrapText="true"/>
    </xf>
    <xf numFmtId="0" fontId="2494" fillId="7" borderId="4" xfId="0" applyFont="true" applyFill="true" applyBorder="true">
      <alignment wrapText="true"/>
    </xf>
    <xf numFmtId="0" fontId="2495" fillId="7" borderId="4" xfId="0" applyFont="true" applyFill="true" applyBorder="true">
      <alignment wrapText="true"/>
    </xf>
    <xf numFmtId="0" fontId="2496" fillId="7" borderId="4" xfId="0" applyFont="true" applyFill="true" applyBorder="true">
      <alignment wrapText="true"/>
    </xf>
    <xf numFmtId="0" fontId="2497" fillId="7" borderId="4" xfId="0" applyFont="true" applyFill="true" applyBorder="true">
      <alignment wrapText="true"/>
    </xf>
    <xf numFmtId="0" fontId="2498" fillId="7" borderId="4" xfId="0" applyFont="true" applyFill="true" applyBorder="true">
      <alignment wrapText="true"/>
    </xf>
    <xf numFmtId="0" fontId="2499" fillId="7" borderId="4" xfId="0" applyFont="true" applyFill="true" applyBorder="true">
      <alignment wrapText="true"/>
    </xf>
    <xf numFmtId="0" fontId="2500" fillId="7" borderId="4" xfId="0" applyFont="true" applyFill="true" applyBorder="true">
      <alignment wrapText="true"/>
    </xf>
    <xf numFmtId="0" fontId="2501" fillId="7" borderId="4" xfId="0" applyFont="true" applyFill="true" applyBorder="true">
      <alignment wrapText="true"/>
    </xf>
    <xf numFmtId="0" fontId="2502" fillId="7" borderId="4" xfId="0" applyFont="true" applyFill="true" applyBorder="true">
      <alignment wrapText="true"/>
    </xf>
    <xf numFmtId="0" fontId="2503" fillId="7" borderId="4" xfId="0" applyFont="true" applyFill="true" applyBorder="true">
      <alignment wrapText="true"/>
    </xf>
    <xf numFmtId="0" fontId="2504" fillId="7" borderId="4" xfId="0" applyFont="true" applyFill="true" applyBorder="true">
      <alignment wrapText="true"/>
    </xf>
    <xf numFmtId="0" fontId="2505" fillId="7" borderId="4" xfId="0" applyFont="true" applyFill="true" applyBorder="true">
      <alignment wrapText="true"/>
    </xf>
    <xf numFmtId="0" fontId="2506" fillId="7" borderId="4" xfId="0" applyFont="true" applyFill="true" applyBorder="true">
      <alignment wrapText="true"/>
    </xf>
    <xf numFmtId="0" fontId="2507" fillId="7" borderId="4" xfId="0" applyFont="true" applyFill="true" applyBorder="true">
      <alignment wrapText="true"/>
    </xf>
    <xf numFmtId="0" fontId="2508" fillId="7" borderId="4" xfId="0" applyFont="true" applyFill="true" applyBorder="true">
      <alignment wrapText="true"/>
    </xf>
    <xf numFmtId="0" fontId="2509" fillId="7" borderId="4" xfId="0" applyFont="true" applyFill="true" applyBorder="true">
      <alignment wrapText="true"/>
    </xf>
    <xf numFmtId="0" fontId="2510" fillId="7" borderId="4" xfId="0" applyFont="true" applyFill="true" applyBorder="true">
      <alignment wrapText="true"/>
    </xf>
    <xf numFmtId="0" fontId="2511" fillId="7" borderId="4" xfId="0" applyFont="true" applyFill="true" applyBorder="true">
      <alignment wrapText="true"/>
    </xf>
    <xf numFmtId="0" fontId="2512" fillId="7" borderId="4" xfId="0" applyFont="true" applyFill="true" applyBorder="true">
      <alignment wrapText="true"/>
    </xf>
    <xf numFmtId="0" fontId="2513" fillId="7" borderId="4" xfId="0" applyFont="true" applyFill="true" applyBorder="true">
      <alignment wrapText="true"/>
    </xf>
    <xf numFmtId="0" fontId="2514" fillId="7" borderId="4" xfId="0" applyFont="true" applyFill="true" applyBorder="true">
      <alignment wrapText="true"/>
    </xf>
    <xf numFmtId="0" fontId="2515" fillId="7" borderId="4" xfId="0" applyFont="true" applyFill="true" applyBorder="true">
      <alignment wrapText="true"/>
    </xf>
    <xf numFmtId="0" fontId="2516" fillId="7" borderId="4" xfId="0" applyFont="true" applyFill="true" applyBorder="true">
      <alignment wrapText="true"/>
    </xf>
    <xf numFmtId="0" fontId="2517" fillId="7" borderId="4" xfId="0" applyFont="true" applyFill="true" applyBorder="true">
      <alignment wrapText="true"/>
    </xf>
    <xf numFmtId="0" fontId="2518" fillId="7" borderId="4" xfId="0" applyFont="true" applyFill="true" applyBorder="true">
      <alignment wrapText="true"/>
    </xf>
    <xf numFmtId="0" fontId="2519" fillId="7" borderId="4" xfId="0" applyFont="true" applyFill="true" applyBorder="true">
      <alignment wrapText="true"/>
    </xf>
    <xf numFmtId="0" fontId="2520" fillId="7" borderId="4" xfId="0" applyFont="true" applyFill="true" applyBorder="true">
      <alignment wrapText="true"/>
    </xf>
    <xf numFmtId="0" fontId="2521" fillId="7" borderId="4" xfId="0" applyFont="true" applyFill="true" applyBorder="true">
      <alignment wrapText="true"/>
    </xf>
    <xf numFmtId="0" fontId="2522" fillId="7" borderId="4" xfId="0" applyFont="true" applyFill="true" applyBorder="true">
      <alignment wrapText="true"/>
    </xf>
    <xf numFmtId="0" fontId="2523" fillId="7" borderId="4" xfId="0" applyFont="true" applyFill="true" applyBorder="true">
      <alignment wrapText="true"/>
    </xf>
    <xf numFmtId="0" fontId="2524" fillId="7" borderId="4" xfId="0" applyFont="true" applyFill="true" applyBorder="true">
      <alignment wrapText="true"/>
    </xf>
    <xf numFmtId="0" fontId="2525" fillId="7" borderId="4" xfId="0" applyFont="true" applyFill="true" applyBorder="true">
      <alignment wrapText="true"/>
    </xf>
    <xf numFmtId="0" fontId="2526" fillId="7" borderId="4" xfId="0" applyFont="true" applyFill="true" applyBorder="true">
      <alignment wrapText="true"/>
    </xf>
    <xf numFmtId="0" fontId="2527" fillId="7" borderId="4" xfId="0" applyFont="true" applyFill="true" applyBorder="true">
      <alignment wrapText="true"/>
    </xf>
    <xf numFmtId="0" fontId="2528" fillId="7" borderId="4" xfId="0" applyFont="true" applyFill="true" applyBorder="true">
      <alignment wrapText="true"/>
    </xf>
    <xf numFmtId="0" fontId="2529" fillId="7" borderId="4" xfId="0" applyFont="true" applyFill="true" applyBorder="true">
      <alignment wrapText="true"/>
    </xf>
    <xf numFmtId="0" fontId="2530" fillId="7" borderId="4" xfId="0" applyFont="true" applyFill="true" applyBorder="true">
      <alignment wrapText="true"/>
    </xf>
    <xf numFmtId="0" fontId="2531" fillId="7" borderId="4" xfId="0" applyFont="true" applyFill="true" applyBorder="true">
      <alignment wrapText="true"/>
    </xf>
    <xf numFmtId="0" fontId="2532" fillId="7" borderId="4" xfId="0" applyFont="true" applyFill="true" applyBorder="true">
      <alignment wrapText="true"/>
    </xf>
    <xf numFmtId="0" fontId="2533" fillId="7" borderId="4" xfId="0" applyFont="true" applyFill="true" applyBorder="true">
      <alignment wrapText="true"/>
    </xf>
    <xf numFmtId="0" fontId="2534" fillId="7" borderId="4" xfId="0" applyFont="true" applyFill="true" applyBorder="true">
      <alignment wrapText="true"/>
    </xf>
    <xf numFmtId="0" fontId="2535" fillId="7" borderId="4" xfId="0" applyFont="true" applyFill="true" applyBorder="true">
      <alignment wrapText="true"/>
    </xf>
    <xf numFmtId="0" fontId="2536" fillId="7" borderId="4" xfId="0" applyFont="true" applyFill="true" applyBorder="true">
      <alignment wrapText="true"/>
    </xf>
    <xf numFmtId="0" fontId="2537" fillId="7" borderId="4" xfId="0" applyFont="true" applyFill="true" applyBorder="true">
      <alignment wrapText="true"/>
    </xf>
    <xf numFmtId="0" fontId="2538" fillId="7" borderId="4" xfId="0" applyFont="true" applyFill="true" applyBorder="true">
      <alignment wrapText="true"/>
    </xf>
    <xf numFmtId="0" fontId="2539" fillId="7" borderId="4" xfId="0" applyFont="true" applyFill="true" applyBorder="true">
      <alignment wrapText="true"/>
    </xf>
    <xf numFmtId="0" fontId="2540" fillId="7" borderId="4" xfId="0" applyFont="true" applyFill="true" applyBorder="true">
      <alignment wrapText="true"/>
    </xf>
    <xf numFmtId="0" fontId="2541" fillId="7" borderId="4" xfId="0" applyFont="true" applyFill="true" applyBorder="true">
      <alignment wrapText="true"/>
    </xf>
    <xf numFmtId="0" fontId="2542" fillId="7" borderId="4" xfId="0" applyFont="true" applyFill="true" applyBorder="true">
      <alignment wrapText="true"/>
    </xf>
    <xf numFmtId="0" fontId="2543" fillId="7" borderId="4" xfId="0" applyFont="true" applyFill="true" applyBorder="true">
      <alignment wrapText="true"/>
    </xf>
    <xf numFmtId="0" fontId="2544" fillId="7" borderId="4" xfId="0" applyFont="true" applyFill="true" applyBorder="true">
      <alignment wrapText="true"/>
    </xf>
    <xf numFmtId="0" fontId="2545" fillId="7" borderId="4" xfId="0" applyFont="true" applyFill="true" applyBorder="true">
      <alignment wrapText="true"/>
    </xf>
    <xf numFmtId="0" fontId="2546" fillId="7" borderId="4" xfId="0" applyFont="true" applyFill="true" applyBorder="true">
      <alignment wrapText="true"/>
    </xf>
    <xf numFmtId="0" fontId="2547" fillId="7" borderId="4" xfId="0" applyFont="true" applyFill="true" applyBorder="true">
      <alignment wrapText="true"/>
    </xf>
    <xf numFmtId="0" fontId="2548" fillId="7" borderId="4" xfId="0" applyFont="true" applyFill="true" applyBorder="true">
      <alignment wrapText="true"/>
    </xf>
    <xf numFmtId="0" fontId="2549" fillId="7" borderId="4" xfId="0" applyFont="true" applyFill="true" applyBorder="true">
      <alignment wrapText="true"/>
    </xf>
    <xf numFmtId="0" fontId="2550" fillId="7" borderId="4" xfId="0" applyFont="true" applyFill="true" applyBorder="true">
      <alignment wrapText="true"/>
    </xf>
    <xf numFmtId="0" fontId="2551" fillId="7" borderId="4" xfId="0" applyFont="true" applyFill="true" applyBorder="true">
      <alignment wrapText="true"/>
    </xf>
    <xf numFmtId="0" fontId="2552" fillId="7" borderId="4" xfId="0" applyFont="true" applyFill="true" applyBorder="true">
      <alignment wrapText="true"/>
    </xf>
    <xf numFmtId="0" fontId="2553" fillId="7" borderId="4" xfId="0" applyFont="true" applyFill="true" applyBorder="true">
      <alignment wrapText="true"/>
    </xf>
    <xf numFmtId="0" fontId="2554" fillId="7" borderId="4" xfId="0" applyFont="true" applyFill="true" applyBorder="true">
      <alignment wrapText="true"/>
    </xf>
    <xf numFmtId="0" fontId="2555" fillId="7" borderId="4" xfId="0" applyFont="true" applyFill="true" applyBorder="true">
      <alignment wrapText="true"/>
    </xf>
    <xf numFmtId="0" fontId="2556" fillId="7" borderId="4" xfId="0" applyFont="true" applyFill="true" applyBorder="true">
      <alignment wrapText="true"/>
    </xf>
    <xf numFmtId="0" fontId="2557" fillId="7" borderId="4" xfId="0" applyFont="true" applyFill="true" applyBorder="true">
      <alignment wrapText="true"/>
    </xf>
    <xf numFmtId="0" fontId="2558" fillId="7" borderId="4" xfId="0" applyFont="true" applyFill="true" applyBorder="true">
      <alignment wrapText="true"/>
    </xf>
    <xf numFmtId="0" fontId="2559" fillId="7" borderId="4" xfId="0" applyFont="true" applyFill="true" applyBorder="true">
      <alignment wrapText="true"/>
    </xf>
    <xf numFmtId="0" fontId="2560" fillId="7" borderId="4" xfId="0" applyFont="true" applyFill="true" applyBorder="true">
      <alignment wrapText="true"/>
    </xf>
    <xf numFmtId="0" fontId="2561" fillId="7" borderId="4" xfId="0" applyFont="true" applyFill="true" applyBorder="true">
      <alignment wrapText="true"/>
    </xf>
    <xf numFmtId="0" fontId="2562" fillId="7" borderId="4" xfId="0" applyFont="true" applyFill="true" applyBorder="true">
      <alignment wrapText="true"/>
    </xf>
    <xf numFmtId="0" fontId="2563" fillId="7" borderId="4" xfId="0" applyFont="true" applyFill="true" applyBorder="true">
      <alignment wrapText="true"/>
    </xf>
    <xf numFmtId="0" fontId="2564" fillId="7" borderId="4" xfId="0" applyFont="true" applyFill="true" applyBorder="true">
      <alignment wrapText="true"/>
    </xf>
    <xf numFmtId="0" fontId="2565" fillId="7" borderId="4" xfId="0" applyFont="true" applyFill="true" applyBorder="true">
      <alignment wrapText="true"/>
    </xf>
    <xf numFmtId="0" fontId="2566" fillId="7" borderId="4" xfId="0" applyFont="true" applyFill="true" applyBorder="true">
      <alignment wrapText="true"/>
    </xf>
    <xf numFmtId="0" fontId="2567" fillId="7" borderId="4" xfId="0" applyFont="true" applyFill="true" applyBorder="true">
      <alignment wrapText="true"/>
    </xf>
    <xf numFmtId="0" fontId="2568" fillId="7" borderId="4" xfId="0" applyFont="true" applyFill="true" applyBorder="true">
      <alignment wrapText="true"/>
    </xf>
    <xf numFmtId="0" fontId="2569" fillId="7" borderId="4" xfId="0" applyFont="true" applyFill="true" applyBorder="true">
      <alignment wrapText="true"/>
    </xf>
    <xf numFmtId="0" fontId="2570" fillId="7" borderId="4" xfId="0" applyFont="true" applyFill="true" applyBorder="true">
      <alignment wrapText="true"/>
    </xf>
    <xf numFmtId="0" fontId="2571" fillId="7" borderId="4" xfId="0" applyFont="true" applyFill="true" applyBorder="true">
      <alignment wrapText="true"/>
    </xf>
    <xf numFmtId="0" fontId="2572" fillId="7" borderId="4" xfId="0" applyFont="true" applyFill="true" applyBorder="true">
      <alignment wrapText="true"/>
    </xf>
    <xf numFmtId="0" fontId="2573" fillId="7" borderId="4" xfId="0" applyFont="true" applyFill="true" applyBorder="true">
      <alignment wrapText="true"/>
    </xf>
    <xf numFmtId="0" fontId="2574" fillId="7" borderId="4" xfId="0" applyFont="true" applyFill="true" applyBorder="true">
      <alignment wrapText="true"/>
    </xf>
    <xf numFmtId="0" fontId="2575" fillId="7" borderId="4" xfId="0" applyFont="true" applyFill="true" applyBorder="true">
      <alignment wrapText="true"/>
    </xf>
    <xf numFmtId="0" fontId="2576" fillId="7" borderId="4" xfId="0" applyFont="true" applyFill="true" applyBorder="true">
      <alignment wrapText="true"/>
    </xf>
    <xf numFmtId="0" fontId="2577" fillId="7" borderId="4" xfId="0" applyFont="true" applyFill="true" applyBorder="true">
      <alignment wrapText="true"/>
    </xf>
    <xf numFmtId="0" fontId="2578" fillId="7" borderId="4" xfId="0" applyFont="true" applyFill="true" applyBorder="true">
      <alignment wrapText="true"/>
    </xf>
    <xf numFmtId="0" fontId="2579" fillId="7" borderId="4" xfId="0" applyFont="true" applyFill="true" applyBorder="true">
      <alignment wrapText="true"/>
    </xf>
    <xf numFmtId="0" fontId="2580" fillId="7" borderId="4" xfId="0" applyFont="true" applyFill="true" applyBorder="true">
      <alignment wrapText="true"/>
    </xf>
    <xf numFmtId="0" fontId="2581" fillId="7" borderId="4" xfId="0" applyFont="true" applyFill="true" applyBorder="true">
      <alignment wrapText="true"/>
    </xf>
    <xf numFmtId="0" fontId="2582" fillId="7" borderId="4" xfId="0" applyFont="true" applyFill="true" applyBorder="true">
      <alignment wrapText="true"/>
    </xf>
    <xf numFmtId="0" fontId="2583" fillId="7" borderId="4" xfId="0" applyFont="true" applyFill="true" applyBorder="true">
      <alignment wrapText="true"/>
    </xf>
    <xf numFmtId="0" fontId="2584" fillId="7" borderId="4" xfId="0" applyFont="true" applyFill="true" applyBorder="true">
      <alignment wrapText="true"/>
    </xf>
    <xf numFmtId="0" fontId="2585" fillId="7" borderId="4" xfId="0" applyFont="true" applyFill="true" applyBorder="true">
      <alignment wrapText="true"/>
    </xf>
    <xf numFmtId="0" fontId="2586" fillId="7" borderId="4" xfId="0" applyFont="true" applyFill="true" applyBorder="true">
      <alignment wrapText="true"/>
    </xf>
    <xf numFmtId="0" fontId="2587" fillId="7" borderId="4" xfId="0" applyFont="true" applyFill="true" applyBorder="true">
      <alignment wrapText="true"/>
    </xf>
    <xf numFmtId="0" fontId="2588" fillId="7" borderId="4" xfId="0" applyFont="true" applyFill="true" applyBorder="true">
      <alignment wrapText="true"/>
    </xf>
    <xf numFmtId="0" fontId="2589" fillId="7" borderId="4" xfId="0" applyFont="true" applyFill="true" applyBorder="true">
      <alignment wrapText="true"/>
    </xf>
    <xf numFmtId="0" fontId="2590" fillId="7" borderId="4" xfId="0" applyFont="true" applyFill="true" applyBorder="true">
      <alignment wrapText="true"/>
    </xf>
    <xf numFmtId="0" fontId="2591" fillId="7" borderId="4" xfId="0" applyFont="true" applyFill="true" applyBorder="true">
      <alignment wrapText="true"/>
    </xf>
    <xf numFmtId="0" fontId="2592" fillId="7" borderId="4" xfId="0" applyFont="true" applyFill="true" applyBorder="true">
      <alignment wrapText="true"/>
    </xf>
    <xf numFmtId="0" fontId="2593" fillId="7" borderId="4" xfId="0" applyFont="true" applyFill="true" applyBorder="true">
      <alignment wrapText="true"/>
    </xf>
    <xf numFmtId="0" fontId="2594" fillId="7" borderId="4" xfId="0" applyFont="true" applyFill="true" applyBorder="true">
      <alignment wrapText="true"/>
    </xf>
    <xf numFmtId="0" fontId="2595" fillId="7" borderId="4" xfId="0" applyFont="true" applyFill="true" applyBorder="true">
      <alignment wrapText="true"/>
    </xf>
    <xf numFmtId="0" fontId="2596" fillId="7" borderId="4" xfId="0" applyFont="true" applyFill="true" applyBorder="true">
      <alignment wrapText="true"/>
    </xf>
    <xf numFmtId="0" fontId="2597" fillId="7" borderId="4" xfId="0" applyFont="true" applyFill="true" applyBorder="true">
      <alignment wrapText="true"/>
    </xf>
    <xf numFmtId="0" fontId="2598" fillId="7" borderId="4" xfId="0" applyFont="true" applyFill="true" applyBorder="true">
      <alignment wrapText="true"/>
    </xf>
    <xf numFmtId="0" fontId="2599" fillId="7" borderId="4" xfId="0" applyFont="true" applyFill="true" applyBorder="true">
      <alignment wrapText="true"/>
    </xf>
    <xf numFmtId="0" fontId="2600" fillId="7" borderId="4" xfId="0" applyFont="true" applyFill="true" applyBorder="true">
      <alignment wrapText="true"/>
    </xf>
    <xf numFmtId="0" fontId="2601" fillId="7" borderId="4" xfId="0" applyFont="true" applyFill="true" applyBorder="true">
      <alignment wrapText="true"/>
    </xf>
    <xf numFmtId="0" fontId="2602" fillId="7" borderId="4" xfId="0" applyFont="true" applyFill="true" applyBorder="true">
      <alignment wrapText="true"/>
    </xf>
    <xf numFmtId="0" fontId="2603" fillId="7" borderId="4" xfId="0" applyFont="true" applyFill="true" applyBorder="true">
      <alignment wrapText="true"/>
    </xf>
    <xf numFmtId="0" fontId="2604" fillId="7" borderId="4" xfId="0" applyFont="true" applyFill="true" applyBorder="true">
      <alignment wrapText="true"/>
    </xf>
    <xf numFmtId="0" fontId="2605" fillId="7" borderId="4" xfId="0" applyFont="true" applyFill="true" applyBorder="true">
      <alignment wrapText="true"/>
    </xf>
    <xf numFmtId="0" fontId="2606" fillId="7" borderId="4" xfId="0" applyFont="true" applyFill="true" applyBorder="true">
      <alignment wrapText="true"/>
    </xf>
    <xf numFmtId="0" fontId="2607" fillId="7" borderId="4" xfId="0" applyFont="true" applyFill="true" applyBorder="true">
      <alignment wrapText="true"/>
    </xf>
    <xf numFmtId="0" fontId="2608" fillId="7" borderId="4" xfId="0" applyFont="true" applyFill="true" applyBorder="true">
      <alignment wrapText="true"/>
    </xf>
    <xf numFmtId="0" fontId="2609" fillId="7" borderId="4" xfId="0" applyFont="true" applyFill="true" applyBorder="true">
      <alignment wrapText="true"/>
    </xf>
    <xf numFmtId="0" fontId="2610" fillId="7" borderId="4" xfId="0" applyFont="true" applyFill="true" applyBorder="true">
      <alignment wrapText="true"/>
    </xf>
    <xf numFmtId="0" fontId="2611" fillId="7" borderId="4" xfId="0" applyFont="true" applyFill="true" applyBorder="true">
      <alignment wrapText="true"/>
    </xf>
    <xf numFmtId="0" fontId="2612" fillId="7" borderId="4" xfId="0" applyFont="true" applyFill="true" applyBorder="true">
      <alignment wrapText="true"/>
    </xf>
    <xf numFmtId="0" fontId="2613" fillId="7" borderId="4" xfId="0" applyFont="true" applyFill="true" applyBorder="true">
      <alignment wrapText="true"/>
    </xf>
    <xf numFmtId="0" fontId="2614" fillId="7" borderId="4" xfId="0" applyFont="true" applyFill="true" applyBorder="true">
      <alignment wrapText="true"/>
    </xf>
    <xf numFmtId="0" fontId="2615" fillId="7" borderId="4" xfId="0" applyFont="true" applyFill="true" applyBorder="true">
      <alignment wrapText="true"/>
    </xf>
    <xf numFmtId="0" fontId="2616" fillId="7" borderId="4" xfId="0" applyFont="true" applyFill="true" applyBorder="true">
      <alignment wrapText="true"/>
    </xf>
    <xf numFmtId="0" fontId="2617" fillId="7" borderId="4" xfId="0" applyFont="true" applyFill="true" applyBorder="true">
      <alignment wrapText="true"/>
    </xf>
    <xf numFmtId="0" fontId="2618" fillId="7" borderId="4" xfId="0" applyFont="true" applyFill="true" applyBorder="true">
      <alignment wrapText="true"/>
    </xf>
    <xf numFmtId="0" fontId="2619" fillId="7" borderId="4" xfId="0" applyFont="true" applyFill="true" applyBorder="true">
      <alignment wrapText="true"/>
    </xf>
    <xf numFmtId="0" fontId="2620" fillId="7" borderId="4" xfId="0" applyFont="true" applyFill="true" applyBorder="true">
      <alignment wrapText="true"/>
    </xf>
    <xf numFmtId="0" fontId="2621" fillId="7" borderId="4" xfId="0" applyFont="true" applyFill="true" applyBorder="true">
      <alignment wrapText="true"/>
    </xf>
    <xf numFmtId="0" fontId="2622" fillId="7" borderId="4" xfId="0" applyFont="true" applyFill="true" applyBorder="true">
      <alignment wrapText="true"/>
    </xf>
    <xf numFmtId="0" fontId="2623" fillId="7" borderId="4" xfId="0" applyFont="true" applyFill="true" applyBorder="true">
      <alignment wrapText="true"/>
    </xf>
    <xf numFmtId="0" fontId="2624" fillId="7" borderId="4" xfId="0" applyFont="true" applyFill="true" applyBorder="true">
      <alignment wrapText="true"/>
    </xf>
    <xf numFmtId="0" fontId="2625" fillId="7" borderId="4" xfId="0" applyFont="true" applyFill="true" applyBorder="true">
      <alignment wrapText="true"/>
    </xf>
    <xf numFmtId="0" fontId="2626" fillId="7" borderId="4" xfId="0" applyFont="true" applyFill="true" applyBorder="true">
      <alignment wrapText="true"/>
    </xf>
    <xf numFmtId="0" fontId="2627" fillId="7" borderId="4" xfId="0" applyFont="true" applyFill="true" applyBorder="true">
      <alignment wrapText="true"/>
    </xf>
    <xf numFmtId="0" fontId="2628" fillId="7" borderId="4" xfId="0" applyFont="true" applyFill="true" applyBorder="true">
      <alignment wrapText="true"/>
    </xf>
    <xf numFmtId="0" fontId="2629" fillId="7" borderId="4" xfId="0" applyFont="true" applyFill="true" applyBorder="true">
      <alignment wrapText="true"/>
    </xf>
    <xf numFmtId="0" fontId="2630" fillId="7" borderId="4" xfId="0" applyFont="true" applyFill="true" applyBorder="true">
      <alignment wrapText="true"/>
    </xf>
    <xf numFmtId="0" fontId="2631" fillId="7" borderId="4" xfId="0" applyFont="true" applyFill="true" applyBorder="true">
      <alignment wrapText="true"/>
    </xf>
    <xf numFmtId="0" fontId="2632" fillId="7" borderId="4" xfId="0" applyFont="true" applyFill="true" applyBorder="true">
      <alignment wrapText="true"/>
    </xf>
    <xf numFmtId="0" fontId="2633" fillId="7" borderId="4" xfId="0" applyFont="true" applyFill="true" applyBorder="true">
      <alignment wrapText="true"/>
    </xf>
    <xf numFmtId="0" fontId="2634" fillId="7" borderId="4" xfId="0" applyFont="true" applyFill="true" applyBorder="true">
      <alignment wrapText="true"/>
    </xf>
    <xf numFmtId="0" fontId="2635" fillId="7" borderId="4" xfId="0" applyFont="true" applyFill="true" applyBorder="true">
      <alignment wrapText="true"/>
    </xf>
    <xf numFmtId="0" fontId="2636" fillId="7" borderId="4" xfId="0" applyFont="true" applyFill="true" applyBorder="true">
      <alignment wrapText="true"/>
    </xf>
    <xf numFmtId="0" fontId="2637" fillId="7" borderId="4" xfId="0" applyFont="true" applyFill="true" applyBorder="true">
      <alignment wrapText="true"/>
    </xf>
    <xf numFmtId="0" fontId="2638" fillId="7" borderId="4" xfId="0" applyFont="true" applyFill="true" applyBorder="true">
      <alignment wrapText="true"/>
    </xf>
    <xf numFmtId="0" fontId="2639" fillId="7" borderId="4" xfId="0" applyFont="true" applyFill="true" applyBorder="true">
      <alignment wrapText="true"/>
    </xf>
    <xf numFmtId="0" fontId="2640" fillId="7" borderId="4" xfId="0" applyFont="true" applyFill="true" applyBorder="true">
      <alignment wrapText="true"/>
    </xf>
    <xf numFmtId="0" fontId="2641" fillId="7" borderId="4" xfId="0" applyFont="true" applyFill="true" applyBorder="true">
      <alignment wrapText="true"/>
    </xf>
    <xf numFmtId="0" fontId="2642" fillId="7" borderId="4" xfId="0" applyFont="true" applyFill="true" applyBorder="true">
      <alignment wrapText="true"/>
    </xf>
    <xf numFmtId="0" fontId="2643" fillId="7" borderId="4" xfId="0" applyFont="true" applyFill="true" applyBorder="true">
      <alignment wrapText="true"/>
    </xf>
    <xf numFmtId="0" fontId="2644" fillId="7" borderId="4" xfId="0" applyFont="true" applyFill="true" applyBorder="true">
      <alignment wrapText="true"/>
    </xf>
    <xf numFmtId="0" fontId="2645" fillId="7" borderId="4" xfId="0" applyFont="true" applyFill="true" applyBorder="true">
      <alignment wrapText="true"/>
    </xf>
    <xf numFmtId="0" fontId="2646" fillId="7" borderId="4" xfId="0" applyFont="true" applyFill="true" applyBorder="true">
      <alignment wrapText="true"/>
    </xf>
    <xf numFmtId="0" fontId="2647" fillId="7" borderId="4" xfId="0" applyFont="true" applyFill="true" applyBorder="true">
      <alignment wrapText="true"/>
    </xf>
    <xf numFmtId="0" fontId="2648" fillId="7" borderId="4" xfId="0" applyFont="true" applyFill="true" applyBorder="true">
      <alignment wrapText="true"/>
    </xf>
    <xf numFmtId="0" fontId="2649" fillId="7" borderId="4" xfId="0" applyFont="true" applyFill="true" applyBorder="true">
      <alignment wrapText="true"/>
    </xf>
    <xf numFmtId="0" fontId="2650" fillId="7" borderId="4" xfId="0" applyFont="true" applyFill="true" applyBorder="true">
      <alignment wrapText="true"/>
    </xf>
    <xf numFmtId="0" fontId="2651" fillId="7" borderId="4" xfId="0" applyFont="true" applyFill="true" applyBorder="true">
      <alignment wrapText="true"/>
    </xf>
    <xf numFmtId="0" fontId="2652" fillId="7" borderId="4" xfId="0" applyFont="true" applyFill="true" applyBorder="true">
      <alignment wrapText="true"/>
    </xf>
    <xf numFmtId="0" fontId="2653" fillId="7" borderId="4" xfId="0" applyFont="true" applyFill="true" applyBorder="true">
      <alignment wrapText="true"/>
    </xf>
    <xf numFmtId="0" fontId="2654" fillId="7" borderId="4" xfId="0" applyFont="true" applyFill="true" applyBorder="true">
      <alignment wrapText="true"/>
    </xf>
    <xf numFmtId="0" fontId="2655" fillId="7" borderId="4" xfId="0" applyFont="true" applyFill="true" applyBorder="true">
      <alignment wrapText="true"/>
    </xf>
    <xf numFmtId="0" fontId="2656" fillId="7" borderId="4" xfId="0" applyFont="true" applyFill="true" applyBorder="true">
      <alignment wrapText="true"/>
    </xf>
    <xf numFmtId="0" fontId="2657" fillId="7" borderId="4" xfId="0" applyFont="true" applyFill="true" applyBorder="true">
      <alignment wrapText="true"/>
    </xf>
    <xf numFmtId="0" fontId="2658" fillId="7" borderId="4" xfId="0" applyFont="true" applyFill="true" applyBorder="true">
      <alignment wrapText="true"/>
    </xf>
    <xf numFmtId="0" fontId="2659" fillId="7" borderId="4" xfId="0" applyFont="true" applyFill="true" applyBorder="true">
      <alignment wrapText="true"/>
    </xf>
    <xf numFmtId="0" fontId="2660" fillId="7" borderId="4" xfId="0" applyFont="true" applyFill="true" applyBorder="true">
      <alignment wrapText="true"/>
    </xf>
    <xf numFmtId="0" fontId="2661" fillId="7" borderId="4" xfId="0" applyFont="true" applyFill="true" applyBorder="true">
      <alignment wrapText="true"/>
    </xf>
    <xf numFmtId="0" fontId="2662" fillId="7" borderId="4" xfId="0" applyFont="true" applyFill="true" applyBorder="true">
      <alignment wrapText="true"/>
    </xf>
    <xf numFmtId="0" fontId="2663" fillId="7" borderId="4" xfId="0" applyFont="true" applyFill="true" applyBorder="true">
      <alignment wrapText="true"/>
    </xf>
    <xf numFmtId="0" fontId="2664" fillId="7" borderId="4" xfId="0" applyFont="true" applyFill="true" applyBorder="true">
      <alignment wrapText="true"/>
    </xf>
    <xf numFmtId="0" fontId="2665" fillId="7" borderId="4" xfId="0" applyFont="true" applyFill="true" applyBorder="true">
      <alignment wrapText="true"/>
    </xf>
    <xf numFmtId="0" fontId="2666" fillId="7" borderId="4" xfId="0" applyFont="true" applyFill="true" applyBorder="true">
      <alignment wrapText="true"/>
    </xf>
    <xf numFmtId="0" fontId="2667" fillId="7" borderId="4" xfId="0" applyFont="true" applyFill="true" applyBorder="true">
      <alignment wrapText="true"/>
    </xf>
    <xf numFmtId="0" fontId="2668" fillId="7" borderId="4" xfId="0" applyFont="true" applyFill="true" applyBorder="true">
      <alignment wrapText="true"/>
    </xf>
    <xf numFmtId="0" fontId="2669" fillId="7" borderId="4" xfId="0" applyFont="true" applyFill="true" applyBorder="true">
      <alignment wrapText="true"/>
    </xf>
    <xf numFmtId="0" fontId="2670" fillId="7" borderId="4" xfId="0" applyFont="true" applyFill="true" applyBorder="true">
      <alignment wrapText="true"/>
    </xf>
    <xf numFmtId="0" fontId="2671" fillId="7" borderId="4" xfId="0" applyFont="true" applyFill="true" applyBorder="true">
      <alignment wrapText="true"/>
    </xf>
    <xf numFmtId="0" fontId="2672" fillId="7" borderId="4" xfId="0" applyFont="true" applyFill="true" applyBorder="true">
      <alignment wrapText="true"/>
    </xf>
    <xf numFmtId="0" fontId="2673" fillId="7" borderId="4" xfId="0" applyFont="true" applyFill="true" applyBorder="true">
      <alignment wrapText="true"/>
    </xf>
    <xf numFmtId="0" fontId="2674" fillId="7" borderId="4" xfId="0" applyFont="true" applyFill="true" applyBorder="true">
      <alignment wrapText="true"/>
    </xf>
    <xf numFmtId="0" fontId="2675" fillId="7" borderId="4" xfId="0" applyFont="true" applyFill="true" applyBorder="true">
      <alignment wrapText="true"/>
    </xf>
    <xf numFmtId="0" fontId="2676" fillId="7" borderId="4" xfId="0" applyFont="true" applyFill="true" applyBorder="true">
      <alignment wrapText="true"/>
    </xf>
    <xf numFmtId="0" fontId="2677" fillId="7" borderId="4" xfId="0" applyFont="true" applyFill="true" applyBorder="true">
      <alignment wrapText="true"/>
    </xf>
    <xf numFmtId="0" fontId="2678" fillId="7" borderId="4" xfId="0" applyFont="true" applyFill="true" applyBorder="true">
      <alignment wrapText="true"/>
    </xf>
    <xf numFmtId="0" fontId="2679" fillId="7" borderId="4" xfId="0" applyFont="true" applyFill="true" applyBorder="true">
      <alignment wrapText="true"/>
    </xf>
    <xf numFmtId="0" fontId="2680" fillId="7" borderId="4" xfId="0" applyFont="true" applyFill="true" applyBorder="true">
      <alignment wrapText="true"/>
    </xf>
    <xf numFmtId="0" fontId="2681" fillId="7" borderId="4" xfId="0" applyFont="true" applyFill="true" applyBorder="true">
      <alignment wrapText="true"/>
    </xf>
    <xf numFmtId="0" fontId="2682" fillId="7" borderId="4" xfId="0" applyFont="true" applyFill="true" applyBorder="true">
      <alignment wrapText="true"/>
    </xf>
    <xf numFmtId="0" fontId="2683" fillId="7" borderId="4" xfId="0" applyFont="true" applyFill="true" applyBorder="true">
      <alignment wrapText="true"/>
    </xf>
    <xf numFmtId="0" fontId="2684" fillId="7" borderId="4" xfId="0" applyFont="true" applyFill="true" applyBorder="true">
      <alignment wrapText="true"/>
    </xf>
    <xf numFmtId="0" fontId="2685" fillId="7" borderId="4" xfId="0" applyFont="true" applyFill="true" applyBorder="true">
      <alignment wrapText="true"/>
    </xf>
    <xf numFmtId="0" fontId="2686" fillId="7" borderId="4" xfId="0" applyFont="true" applyFill="true" applyBorder="true">
      <alignment wrapText="true"/>
    </xf>
    <xf numFmtId="0" fontId="2687" fillId="7" borderId="4" xfId="0" applyFont="true" applyFill="true" applyBorder="true">
      <alignment wrapText="true"/>
    </xf>
    <xf numFmtId="0" fontId="2688" fillId="7" borderId="4" xfId="0" applyFont="true" applyFill="true" applyBorder="true">
      <alignment wrapText="true"/>
    </xf>
    <xf numFmtId="0" fontId="2689" fillId="7" borderId="4" xfId="0" applyFont="true" applyFill="true" applyBorder="true">
      <alignment wrapText="true"/>
    </xf>
    <xf numFmtId="0" fontId="2690" fillId="7" borderId="4" xfId="0" applyFont="true" applyFill="true" applyBorder="true">
      <alignment wrapText="true"/>
    </xf>
    <xf numFmtId="0" fontId="2691" fillId="7" borderId="4" xfId="0" applyFont="true" applyFill="true" applyBorder="true">
      <alignment wrapText="true"/>
    </xf>
    <xf numFmtId="0" fontId="2692" fillId="7" borderId="4" xfId="0" applyFont="true" applyFill="true" applyBorder="true">
      <alignment wrapText="true"/>
    </xf>
    <xf numFmtId="0" fontId="2693" fillId="7" borderId="4" xfId="0" applyFont="true" applyFill="true" applyBorder="true">
      <alignment wrapText="true"/>
    </xf>
    <xf numFmtId="0" fontId="2694" fillId="7" borderId="4" xfId="0" applyFont="true" applyFill="true" applyBorder="true">
      <alignment wrapText="true"/>
    </xf>
    <xf numFmtId="0" fontId="2695" fillId="7" borderId="4" xfId="0" applyFont="true" applyFill="true" applyBorder="true">
      <alignment wrapText="true"/>
    </xf>
    <xf numFmtId="0" fontId="2696" fillId="7" borderId="4" xfId="0" applyFont="true" applyFill="true" applyBorder="true">
      <alignment wrapText="true"/>
    </xf>
    <xf numFmtId="0" fontId="2697" fillId="7" borderId="4" xfId="0" applyFont="true" applyFill="true" applyBorder="true">
      <alignment wrapText="true"/>
    </xf>
    <xf numFmtId="0" fontId="2698" fillId="7" borderId="4" xfId="0" applyFont="true" applyFill="true" applyBorder="true">
      <alignment wrapText="true"/>
    </xf>
    <xf numFmtId="0" fontId="2699" fillId="7" borderId="4" xfId="0" applyFont="true" applyFill="true" applyBorder="true">
      <alignment wrapText="true"/>
    </xf>
    <xf numFmtId="0" fontId="2700" fillId="7" borderId="4" xfId="0" applyFont="true" applyFill="true" applyBorder="true">
      <alignment wrapText="true"/>
    </xf>
    <xf numFmtId="0" fontId="2701" fillId="7" borderId="4" xfId="0" applyFont="true" applyFill="true" applyBorder="true">
      <alignment wrapText="true"/>
    </xf>
    <xf numFmtId="0" fontId="2702" fillId="7" borderId="4" xfId="0" applyFont="true" applyFill="true" applyBorder="true">
      <alignment wrapText="true"/>
    </xf>
    <xf numFmtId="0" fontId="2703" fillId="7" borderId="4" xfId="0" applyFont="true" applyFill="true" applyBorder="true">
      <alignment wrapText="true"/>
    </xf>
    <xf numFmtId="0" fontId="2704" fillId="7" borderId="4" xfId="0" applyFont="true" applyFill="true" applyBorder="true">
      <alignment wrapText="true"/>
    </xf>
    <xf numFmtId="0" fontId="2705" fillId="7" borderId="4" xfId="0" applyFont="true" applyFill="true" applyBorder="true">
      <alignment wrapText="true"/>
    </xf>
    <xf numFmtId="0" fontId="2706" fillId="7" borderId="4" xfId="0" applyFont="true" applyFill="true" applyBorder="true">
      <alignment wrapText="true"/>
    </xf>
    <xf numFmtId="0" fontId="2707" fillId="7" borderId="4" xfId="0" applyFont="true" applyFill="true" applyBorder="true">
      <alignment wrapText="true"/>
    </xf>
    <xf numFmtId="0" fontId="2708" fillId="7" borderId="4" xfId="0" applyFont="true" applyFill="true" applyBorder="true">
      <alignment wrapText="true"/>
    </xf>
    <xf numFmtId="0" fontId="2709" fillId="7" borderId="4" xfId="0" applyFont="true" applyFill="true" applyBorder="true">
      <alignment wrapText="true"/>
    </xf>
    <xf numFmtId="0" fontId="2710" fillId="7" borderId="4" xfId="0" applyFont="true" applyFill="true" applyBorder="true">
      <alignment wrapText="true"/>
    </xf>
    <xf numFmtId="0" fontId="2711" fillId="7" borderId="4" xfId="0" applyFont="true" applyFill="true" applyBorder="true">
      <alignment wrapText="true"/>
    </xf>
    <xf numFmtId="0" fontId="2712" fillId="7" borderId="4" xfId="0" applyFont="true" applyFill="true" applyBorder="true">
      <alignment wrapText="true"/>
    </xf>
    <xf numFmtId="0" fontId="2713" fillId="7" borderId="4" xfId="0" applyFont="true" applyFill="true" applyBorder="true">
      <alignment wrapText="true"/>
    </xf>
    <xf numFmtId="0" fontId="2714" fillId="7" borderId="4" xfId="0" applyFont="true" applyFill="true" applyBorder="true">
      <alignment wrapText="true"/>
    </xf>
    <xf numFmtId="0" fontId="2715" fillId="7" borderId="4" xfId="0" applyFont="true" applyFill="true" applyBorder="true">
      <alignment wrapText="true"/>
    </xf>
    <xf numFmtId="0" fontId="2716" fillId="7" borderId="4" xfId="0" applyFont="true" applyFill="true" applyBorder="true">
      <alignment wrapText="true"/>
    </xf>
    <xf numFmtId="0" fontId="2717" fillId="7" borderId="4" xfId="0" applyFont="true" applyFill="true" applyBorder="true">
      <alignment wrapText="true"/>
    </xf>
    <xf numFmtId="0" fontId="2718" fillId="7" borderId="4" xfId="0" applyFont="true" applyFill="true" applyBorder="true">
      <alignment wrapText="true"/>
    </xf>
    <xf numFmtId="0" fontId="2719" fillId="7" borderId="4" xfId="0" applyFont="true" applyFill="true" applyBorder="true">
      <alignment wrapText="true"/>
    </xf>
    <xf numFmtId="0" fontId="2720" fillId="7" borderId="4" xfId="0" applyFont="true" applyFill="true" applyBorder="true">
      <alignment wrapText="true"/>
    </xf>
    <xf numFmtId="0" fontId="2721" fillId="7" borderId="4" xfId="0" applyFont="true" applyFill="true" applyBorder="true">
      <alignment wrapText="true"/>
    </xf>
    <xf numFmtId="0" fontId="2722" fillId="7" borderId="4" xfId="0" applyFont="true" applyFill="true" applyBorder="true">
      <alignment wrapText="true"/>
    </xf>
    <xf numFmtId="0" fontId="2723" fillId="7" borderId="4" xfId="0" applyFont="true" applyFill="true" applyBorder="true">
      <alignment wrapText="true"/>
    </xf>
    <xf numFmtId="0" fontId="2724" fillId="7" borderId="4" xfId="0" applyFont="true" applyFill="true" applyBorder="true">
      <alignment wrapText="true"/>
    </xf>
    <xf numFmtId="0" fontId="2725" fillId="7" borderId="4" xfId="0" applyFont="true" applyFill="true" applyBorder="true">
      <alignment wrapText="true"/>
    </xf>
    <xf numFmtId="0" fontId="2726" fillId="7" borderId="4" xfId="0" applyFont="true" applyFill="true" applyBorder="true">
      <alignment wrapText="true"/>
    </xf>
    <xf numFmtId="0" fontId="2727" fillId="7" borderId="4" xfId="0" applyFont="true" applyFill="true" applyBorder="true">
      <alignment wrapText="true"/>
    </xf>
    <xf numFmtId="0" fontId="2728" fillId="7" borderId="4" xfId="0" applyFont="true" applyFill="true" applyBorder="true">
      <alignment wrapText="true"/>
    </xf>
    <xf numFmtId="0" fontId="2729" fillId="7" borderId="4" xfId="0" applyFont="true" applyFill="true" applyBorder="true">
      <alignment wrapText="true"/>
    </xf>
    <xf numFmtId="0" fontId="2730" fillId="7" borderId="4" xfId="0" applyFont="true" applyFill="true" applyBorder="true">
      <alignment wrapText="true"/>
    </xf>
    <xf numFmtId="0" fontId="2731" fillId="7" borderId="4" xfId="0" applyFont="true" applyFill="true" applyBorder="true">
      <alignment wrapText="true"/>
    </xf>
    <xf numFmtId="0" fontId="2732" fillId="7" borderId="4" xfId="0" applyFont="true" applyFill="true" applyBorder="true">
      <alignment wrapText="true"/>
    </xf>
    <xf numFmtId="0" fontId="2733" fillId="7" borderId="4" xfId="0" applyFont="true" applyFill="true" applyBorder="true">
      <alignment wrapText="true"/>
    </xf>
    <xf numFmtId="0" fontId="2734" fillId="7" borderId="4" xfId="0" applyFont="true" applyFill="true" applyBorder="true">
      <alignment wrapText="true"/>
    </xf>
    <xf numFmtId="0" fontId="2735" fillId="7" borderId="4" xfId="0" applyFont="true" applyFill="true" applyBorder="true">
      <alignment wrapText="true"/>
    </xf>
    <xf numFmtId="0" fontId="2736" fillId="7" borderId="4" xfId="0" applyFont="true" applyFill="true" applyBorder="true">
      <alignment wrapText="true"/>
    </xf>
    <xf numFmtId="0" fontId="2737" fillId="7" borderId="4" xfId="0" applyFont="true" applyFill="true" applyBorder="true">
      <alignment wrapText="true"/>
    </xf>
    <xf numFmtId="0" fontId="2738" fillId="7" borderId="4" xfId="0" applyFont="true" applyFill="true" applyBorder="true">
      <alignment wrapText="true"/>
    </xf>
    <xf numFmtId="0" fontId="2739" fillId="7" borderId="4" xfId="0" applyFont="true" applyFill="true" applyBorder="true">
      <alignment wrapText="true"/>
    </xf>
    <xf numFmtId="0" fontId="2740" fillId="7" borderId="4" xfId="0" applyFont="true" applyFill="true" applyBorder="true">
      <alignment wrapText="true"/>
    </xf>
    <xf numFmtId="0" fontId="2741" fillId="7" borderId="4" xfId="0" applyFont="true" applyFill="true" applyBorder="true">
      <alignment wrapText="true"/>
    </xf>
    <xf numFmtId="0" fontId="2742" fillId="7" borderId="4" xfId="0" applyFont="true" applyFill="true" applyBorder="true">
      <alignment wrapText="true"/>
    </xf>
    <xf numFmtId="0" fontId="2743" fillId="7" borderId="4" xfId="0" applyFont="true" applyFill="true" applyBorder="true">
      <alignment wrapText="true"/>
    </xf>
    <xf numFmtId="0" fontId="2744" fillId="7" borderId="4" xfId="0" applyFont="true" applyFill="true" applyBorder="true">
      <alignment wrapText="true"/>
    </xf>
    <xf numFmtId="0" fontId="2745" fillId="7" borderId="4" xfId="0" applyFont="true" applyFill="true" applyBorder="true">
      <alignment wrapText="true"/>
    </xf>
    <xf numFmtId="0" fontId="2746" fillId="7" borderId="4" xfId="0" applyFont="true" applyFill="true" applyBorder="true">
      <alignment wrapText="true"/>
    </xf>
    <xf numFmtId="0" fontId="2747" fillId="7" borderId="4" xfId="0" applyFont="true" applyFill="true" applyBorder="true">
      <alignment wrapText="true"/>
    </xf>
    <xf numFmtId="0" fontId="2748" fillId="7" borderId="4" xfId="0" applyFont="true" applyFill="true" applyBorder="true">
      <alignment wrapText="true"/>
    </xf>
    <xf numFmtId="0" fontId="2749" fillId="7" borderId="4" xfId="0" applyFont="true" applyFill="true" applyBorder="true">
      <alignment wrapText="true"/>
    </xf>
    <xf numFmtId="0" fontId="2750" fillId="7" borderId="4" xfId="0" applyFont="true" applyFill="true" applyBorder="true">
      <alignment wrapText="true"/>
    </xf>
    <xf numFmtId="0" fontId="2751" fillId="7" borderId="4" xfId="0" applyFont="true" applyFill="true" applyBorder="true">
      <alignment wrapText="true"/>
    </xf>
    <xf numFmtId="0" fontId="2752" fillId="7" borderId="4" xfId="0" applyFont="true" applyFill="true" applyBorder="true">
      <alignment wrapText="true"/>
    </xf>
    <xf numFmtId="0" fontId="2753" fillId="7" borderId="4" xfId="0" applyFont="true" applyFill="true" applyBorder="true">
      <alignment wrapText="true"/>
    </xf>
    <xf numFmtId="0" fontId="2754" fillId="7" borderId="4" xfId="0" applyFont="true" applyFill="true" applyBorder="true">
      <alignment wrapText="true"/>
    </xf>
    <xf numFmtId="0" fontId="2755" fillId="7" borderId="4" xfId="0" applyFont="true" applyFill="true" applyBorder="true">
      <alignment wrapText="true"/>
    </xf>
    <xf numFmtId="0" fontId="2756" fillId="7" borderId="4" xfId="0" applyFont="true" applyFill="true" applyBorder="true">
      <alignment wrapText="true"/>
    </xf>
    <xf numFmtId="0" fontId="2757" fillId="7" borderId="4" xfId="0" applyFont="true" applyFill="true" applyBorder="true">
      <alignment wrapText="true"/>
    </xf>
    <xf numFmtId="0" fontId="2758" fillId="7" borderId="4" xfId="0" applyFont="true" applyFill="true" applyBorder="true">
      <alignment wrapText="true"/>
    </xf>
    <xf numFmtId="0" fontId="2759" fillId="7" borderId="4" xfId="0" applyFont="true" applyFill="true" applyBorder="true">
      <alignment wrapText="true"/>
    </xf>
    <xf numFmtId="0" fontId="2760" fillId="7" borderId="4" xfId="0" applyFont="true" applyFill="true" applyBorder="true">
      <alignment wrapText="true"/>
    </xf>
    <xf numFmtId="0" fontId="2761" fillId="7" borderId="4" xfId="0" applyFont="true" applyFill="true" applyBorder="true">
      <alignment wrapText="true"/>
    </xf>
    <xf numFmtId="0" fontId="2762" fillId="7" borderId="4" xfId="0" applyFont="true" applyFill="true" applyBorder="true">
      <alignment wrapText="true"/>
    </xf>
    <xf numFmtId="0" fontId="2763" fillId="7" borderId="4" xfId="0" applyFont="true" applyFill="true" applyBorder="true">
      <alignment wrapText="true"/>
    </xf>
    <xf numFmtId="0" fontId="2764" fillId="7" borderId="4" xfId="0" applyFont="true" applyFill="true" applyBorder="true">
      <alignment wrapText="true"/>
    </xf>
    <xf numFmtId="0" fontId="2765" fillId="7" borderId="4" xfId="0" applyFont="true" applyFill="true" applyBorder="true">
      <alignment wrapText="true"/>
    </xf>
    <xf numFmtId="0" fontId="2766" fillId="7" borderId="4" xfId="0" applyFont="true" applyFill="true" applyBorder="true">
      <alignment wrapText="true"/>
    </xf>
    <xf numFmtId="0" fontId="2767" fillId="7" borderId="4" xfId="0" applyFont="true" applyFill="true" applyBorder="true">
      <alignment wrapText="true"/>
    </xf>
    <xf numFmtId="0" fontId="2768" fillId="7" borderId="4" xfId="0" applyFont="true" applyFill="true" applyBorder="true">
      <alignment wrapText="true"/>
    </xf>
    <xf numFmtId="0" fontId="2769" fillId="7" borderId="4" xfId="0" applyFont="true" applyFill="true" applyBorder="true">
      <alignment wrapText="true"/>
    </xf>
    <xf numFmtId="0" fontId="2770" fillId="7" borderId="4" xfId="0" applyFont="true" applyFill="true" applyBorder="true">
      <alignment wrapText="true"/>
    </xf>
    <xf numFmtId="0" fontId="2771" fillId="7" borderId="4" xfId="0" applyFont="true" applyFill="true" applyBorder="true">
      <alignment wrapText="true"/>
    </xf>
    <xf numFmtId="0" fontId="2772" fillId="7" borderId="4" xfId="0" applyFont="true" applyFill="true" applyBorder="true">
      <alignment wrapText="true"/>
    </xf>
    <xf numFmtId="0" fontId="2773" fillId="7" borderId="4" xfId="0" applyFont="true" applyFill="true" applyBorder="true">
      <alignment wrapText="true"/>
    </xf>
    <xf numFmtId="0" fontId="2774" fillId="7" borderId="4" xfId="0" applyFont="true" applyFill="true" applyBorder="true">
      <alignment wrapText="true"/>
    </xf>
    <xf numFmtId="0" fontId="2775" fillId="7" borderId="4" xfId="0" applyFont="true" applyFill="true" applyBorder="true">
      <alignment wrapText="true"/>
    </xf>
    <xf numFmtId="0" fontId="2776" fillId="7" borderId="4" xfId="0" applyFont="true" applyFill="true" applyBorder="true">
      <alignment wrapText="true"/>
    </xf>
    <xf numFmtId="0" fontId="2777" fillId="7" borderId="4" xfId="0" applyFont="true" applyFill="true" applyBorder="true">
      <alignment wrapText="true"/>
    </xf>
    <xf numFmtId="0" fontId="2778" fillId="7" borderId="4" xfId="0" applyFont="true" applyFill="true" applyBorder="true">
      <alignment wrapText="true"/>
    </xf>
    <xf numFmtId="0" fontId="2779" fillId="7" borderId="4" xfId="0" applyFont="true" applyFill="true" applyBorder="true">
      <alignment wrapText="true"/>
    </xf>
    <xf numFmtId="0" fontId="2780" fillId="7" borderId="4" xfId="0" applyFont="true" applyFill="true" applyBorder="true">
      <alignment wrapText="true"/>
    </xf>
    <xf numFmtId="0" fontId="2781" fillId="7" borderId="4" xfId="0" applyFont="true" applyFill="true" applyBorder="true">
      <alignment wrapText="true"/>
    </xf>
    <xf numFmtId="0" fontId="2782" fillId="7" borderId="4" xfId="0" applyFont="true" applyFill="true" applyBorder="true">
      <alignment wrapText="true"/>
    </xf>
    <xf numFmtId="0" fontId="2783" fillId="7" borderId="4" xfId="0" applyFont="true" applyFill="true" applyBorder="true">
      <alignment wrapText="true"/>
    </xf>
    <xf numFmtId="0" fontId="2784" fillId="7" borderId="4" xfId="0" applyFont="true" applyFill="true" applyBorder="true">
      <alignment wrapText="true"/>
    </xf>
    <xf numFmtId="0" fontId="2785" fillId="7" borderId="4" xfId="0" applyFont="true" applyFill="true" applyBorder="true">
      <alignment wrapText="true"/>
    </xf>
    <xf numFmtId="0" fontId="2786" fillId="7" borderId="4" xfId="0" applyFont="true" applyFill="true" applyBorder="true">
      <alignment wrapText="true"/>
    </xf>
    <xf numFmtId="0" fontId="2787" fillId="7" borderId="4" xfId="0" applyFont="true" applyFill="true" applyBorder="true">
      <alignment wrapText="true"/>
    </xf>
    <xf numFmtId="0" fontId="2788" fillId="7" borderId="4" xfId="0" applyFont="true" applyFill="true" applyBorder="true">
      <alignment wrapText="true"/>
    </xf>
    <xf numFmtId="0" fontId="2789" fillId="7" borderId="4" xfId="0" applyFont="true" applyFill="true" applyBorder="true">
      <alignment wrapText="true"/>
    </xf>
    <xf numFmtId="0" fontId="2790" fillId="7" borderId="4" xfId="0" applyFont="true" applyFill="true" applyBorder="true">
      <alignment wrapText="true"/>
    </xf>
    <xf numFmtId="0" fontId="2791" fillId="7" borderId="4" xfId="0" applyFont="true" applyFill="true" applyBorder="true">
      <alignment wrapText="true"/>
    </xf>
    <xf numFmtId="0" fontId="2792" fillId="7" borderId="4" xfId="0" applyFont="true" applyFill="true" applyBorder="true">
      <alignment wrapText="true"/>
    </xf>
    <xf numFmtId="0" fontId="2793" fillId="7" borderId="4" xfId="0" applyFont="true" applyFill="true" applyBorder="true">
      <alignment wrapText="true"/>
    </xf>
    <xf numFmtId="0" fontId="2794" fillId="7" borderId="4" xfId="0" applyFont="true" applyFill="true" applyBorder="true">
      <alignment wrapText="true"/>
    </xf>
    <xf numFmtId="0" fontId="2795" fillId="7" borderId="4" xfId="0" applyFont="true" applyFill="true" applyBorder="true">
      <alignment wrapText="true"/>
    </xf>
    <xf numFmtId="0" fontId="2796" fillId="7" borderId="4" xfId="0" applyFont="true" applyFill="true" applyBorder="true">
      <alignment wrapText="true"/>
    </xf>
    <xf numFmtId="0" fontId="2797" fillId="7" borderId="4" xfId="0" applyFont="true" applyFill="true" applyBorder="true">
      <alignment wrapText="true"/>
    </xf>
    <xf numFmtId="0" fontId="2798" fillId="7" borderId="4" xfId="0" applyFont="true" applyFill="true" applyBorder="true">
      <alignment wrapText="true"/>
    </xf>
    <xf numFmtId="0" fontId="2799" fillId="7" borderId="4" xfId="0" applyFont="true" applyFill="true" applyBorder="true">
      <alignment wrapText="true"/>
    </xf>
    <xf numFmtId="0" fontId="2800" fillId="7" borderId="4" xfId="0" applyFont="true" applyFill="true" applyBorder="true">
      <alignment wrapText="true"/>
    </xf>
    <xf numFmtId="0" fontId="2801" fillId="7" borderId="4" xfId="0" applyFont="true" applyFill="true" applyBorder="true">
      <alignment wrapText="true"/>
    </xf>
    <xf numFmtId="0" fontId="2802" fillId="7" borderId="4" xfId="0" applyFont="true" applyFill="true" applyBorder="true">
      <alignment wrapText="true"/>
    </xf>
    <xf numFmtId="0" fontId="2803" fillId="7" borderId="4" xfId="0" applyFont="true" applyFill="true" applyBorder="true">
      <alignment wrapText="true"/>
    </xf>
    <xf numFmtId="0" fontId="2804" fillId="7" borderId="4" xfId="0" applyFont="true" applyFill="true" applyBorder="true">
      <alignment wrapText="true"/>
    </xf>
    <xf numFmtId="0" fontId="2805" fillId="7" borderId="4" xfId="0" applyFont="true" applyFill="true" applyBorder="true">
      <alignment wrapText="true"/>
    </xf>
    <xf numFmtId="0" fontId="2806" fillId="7" borderId="4" xfId="0" applyFont="true" applyFill="true" applyBorder="true">
      <alignment wrapText="true"/>
    </xf>
    <xf numFmtId="0" fontId="2807" fillId="7" borderId="4" xfId="0" applyFont="true" applyFill="true" applyBorder="true">
      <alignment wrapText="true"/>
    </xf>
    <xf numFmtId="0" fontId="2808" fillId="7" borderId="4" xfId="0" applyFont="true" applyFill="true" applyBorder="true">
      <alignment wrapText="true"/>
    </xf>
    <xf numFmtId="0" fontId="2809" fillId="7" borderId="4" xfId="0" applyFont="true" applyFill="true" applyBorder="true">
      <alignment wrapText="true"/>
    </xf>
    <xf numFmtId="0" fontId="2810" fillId="7" borderId="4" xfId="0" applyFont="true" applyFill="true" applyBorder="true">
      <alignment wrapText="true"/>
    </xf>
    <xf numFmtId="0" fontId="2811" fillId="7" borderId="4" xfId="0" applyFont="true" applyFill="true" applyBorder="true">
      <alignment wrapText="true"/>
    </xf>
    <xf numFmtId="0" fontId="2812" fillId="7" borderId="4" xfId="0" applyFont="true" applyFill="true" applyBorder="true">
      <alignment wrapText="true"/>
    </xf>
    <xf numFmtId="0" fontId="2813" fillId="7" borderId="4" xfId="0" applyFont="true" applyFill="true" applyBorder="true">
      <alignment wrapText="true"/>
    </xf>
    <xf numFmtId="0" fontId="2814" fillId="7" borderId="4" xfId="0" applyFont="true" applyFill="true" applyBorder="true">
      <alignment wrapText="true"/>
    </xf>
    <xf numFmtId="0" fontId="2815" fillId="7" borderId="4" xfId="0" applyFont="true" applyFill="true" applyBorder="true">
      <alignment wrapText="true"/>
    </xf>
    <xf numFmtId="0" fontId="2816" fillId="7" borderId="4" xfId="0" applyFont="true" applyFill="true" applyBorder="true">
      <alignment wrapText="true"/>
    </xf>
    <xf numFmtId="0" fontId="2817" fillId="7" borderId="4" xfId="0" applyFont="true" applyFill="true" applyBorder="true">
      <alignment wrapText="true"/>
    </xf>
    <xf numFmtId="0" fontId="2818" fillId="7" borderId="4" xfId="0" applyFont="true" applyFill="true" applyBorder="true">
      <alignment wrapText="true"/>
    </xf>
    <xf numFmtId="0" fontId="2819" fillId="7" borderId="4" xfId="0" applyFont="true" applyFill="true" applyBorder="true">
      <alignment wrapText="true"/>
    </xf>
    <xf numFmtId="0" fontId="2820" fillId="7" borderId="4" xfId="0" applyFont="true" applyFill="true" applyBorder="true">
      <alignment wrapText="true"/>
    </xf>
    <xf numFmtId="0" fontId="2821" fillId="7" borderId="4" xfId="0" applyFont="true" applyFill="true" applyBorder="true">
      <alignment wrapText="true"/>
    </xf>
    <xf numFmtId="0" fontId="2822" fillId="7" borderId="4" xfId="0" applyFont="true" applyFill="true" applyBorder="true">
      <alignment wrapText="true"/>
    </xf>
    <xf numFmtId="0" fontId="2823" fillId="7" borderId="4" xfId="0" applyFont="true" applyFill="true" applyBorder="true">
      <alignment wrapText="true"/>
    </xf>
    <xf numFmtId="0" fontId="2824" fillId="7" borderId="4" xfId="0" applyFont="true" applyFill="true" applyBorder="true">
      <alignment wrapText="true"/>
    </xf>
    <xf numFmtId="0" fontId="2825" fillId="7" borderId="4" xfId="0" applyFont="true" applyFill="true" applyBorder="true">
      <alignment wrapText="true"/>
    </xf>
    <xf numFmtId="0" fontId="2826" fillId="7" borderId="4" xfId="0" applyFont="true" applyFill="true" applyBorder="true">
      <alignment wrapText="true"/>
    </xf>
    <xf numFmtId="0" fontId="2827" fillId="7" borderId="4" xfId="0" applyFont="true" applyFill="true" applyBorder="true">
      <alignment wrapText="true"/>
    </xf>
    <xf numFmtId="0" fontId="2828" fillId="7" borderId="4" xfId="0" applyFont="true" applyFill="true" applyBorder="true">
      <alignment wrapText="true"/>
    </xf>
    <xf numFmtId="0" fontId="2829" fillId="7" borderId="4" xfId="0" applyFont="true" applyFill="true" applyBorder="true">
      <alignment wrapText="true"/>
    </xf>
    <xf numFmtId="0" fontId="2830" fillId="7" borderId="4" xfId="0" applyFont="true" applyFill="true" applyBorder="true">
      <alignment wrapText="true"/>
    </xf>
    <xf numFmtId="0" fontId="2831" fillId="7" borderId="4" xfId="0" applyFont="true" applyFill="true" applyBorder="true">
      <alignment wrapText="true"/>
    </xf>
    <xf numFmtId="0" fontId="2832" fillId="7" borderId="4" xfId="0" applyFont="true" applyFill="true" applyBorder="true">
      <alignment wrapText="true"/>
    </xf>
    <xf numFmtId="0" fontId="2833" fillId="7" borderId="4" xfId="0" applyFont="true" applyFill="true" applyBorder="true">
      <alignment wrapText="true"/>
    </xf>
    <xf numFmtId="0" fontId="2834" fillId="7" borderId="4" xfId="0" applyFont="true" applyFill="true" applyBorder="true">
      <alignment wrapText="true"/>
    </xf>
    <xf numFmtId="0" fontId="2835" fillId="7" borderId="4" xfId="0" applyFont="true" applyFill="true" applyBorder="true">
      <alignment wrapText="true"/>
    </xf>
    <xf numFmtId="0" fontId="2836" fillId="7" borderId="4" xfId="0" applyFont="true" applyFill="true" applyBorder="true">
      <alignment wrapText="true"/>
    </xf>
    <xf numFmtId="0" fontId="2837" fillId="7" borderId="4" xfId="0" applyFont="true" applyFill="true" applyBorder="true">
      <alignment wrapText="true"/>
    </xf>
    <xf numFmtId="0" fontId="2838" fillId="7" borderId="4" xfId="0" applyFont="true" applyFill="true" applyBorder="true">
      <alignment wrapText="true"/>
    </xf>
    <xf numFmtId="0" fontId="2839" fillId="7" borderId="4" xfId="0" applyFont="true" applyFill="true" applyBorder="true">
      <alignment wrapText="true"/>
    </xf>
    <xf numFmtId="0" fontId="2840" fillId="7" borderId="4" xfId="0" applyFont="true" applyFill="true" applyBorder="true">
      <alignment wrapText="true"/>
    </xf>
    <xf numFmtId="0" fontId="2841" fillId="7" borderId="4" xfId="0" applyFont="true" applyFill="true" applyBorder="true">
      <alignment wrapText="true"/>
    </xf>
    <xf numFmtId="0" fontId="2842" fillId="7" borderId="4" xfId="0" applyFont="true" applyFill="true" applyBorder="true">
      <alignment wrapText="true"/>
    </xf>
    <xf numFmtId="0" fontId="2843" fillId="7" borderId="4" xfId="0" applyFont="true" applyFill="true" applyBorder="true">
      <alignment wrapText="true"/>
    </xf>
    <xf numFmtId="0" fontId="2844" fillId="7" borderId="4" xfId="0" applyFont="true" applyFill="true" applyBorder="true">
      <alignment wrapText="true"/>
    </xf>
    <xf numFmtId="0" fontId="2845" fillId="7" borderId="4" xfId="0" applyFont="true" applyFill="true" applyBorder="true">
      <alignment wrapText="true"/>
    </xf>
    <xf numFmtId="0" fontId="2846" fillId="7" borderId="4" xfId="0" applyFont="true" applyFill="true" applyBorder="true">
      <alignment wrapText="true"/>
    </xf>
    <xf numFmtId="0" fontId="2847" fillId="7" borderId="4" xfId="0" applyFont="true" applyFill="true" applyBorder="true">
      <alignment wrapText="true"/>
    </xf>
    <xf numFmtId="0" fontId="2848" fillId="7" borderId="4" xfId="0" applyFont="true" applyFill="true" applyBorder="true">
      <alignment wrapText="true"/>
    </xf>
    <xf numFmtId="0" fontId="2849" fillId="7" borderId="4" xfId="0" applyFont="true" applyFill="true" applyBorder="true">
      <alignment wrapText="true"/>
    </xf>
    <xf numFmtId="0" fontId="2850" fillId="7" borderId="4" xfId="0" applyFont="true" applyFill="true" applyBorder="true">
      <alignment wrapText="true"/>
    </xf>
    <xf numFmtId="0" fontId="2851" fillId="7" borderId="4" xfId="0" applyFont="true" applyFill="true" applyBorder="true">
      <alignment wrapText="true"/>
    </xf>
    <xf numFmtId="0" fontId="2852" fillId="7" borderId="4" xfId="0" applyFont="true" applyFill="true" applyBorder="true">
      <alignment wrapText="true"/>
    </xf>
    <xf numFmtId="0" fontId="2853" fillId="7" borderId="4" xfId="0" applyFont="true" applyFill="true" applyBorder="true">
      <alignment wrapText="true"/>
    </xf>
    <xf numFmtId="0" fontId="2854" fillId="7" borderId="4" xfId="0" applyFont="true" applyFill="true" applyBorder="true">
      <alignment wrapText="true"/>
    </xf>
    <xf numFmtId="0" fontId="2855" fillId="7" borderId="4" xfId="0" applyFont="true" applyFill="true" applyBorder="true">
      <alignment wrapText="true"/>
    </xf>
    <xf numFmtId="0" fontId="2856" fillId="7" borderId="4" xfId="0" applyFont="true" applyFill="true" applyBorder="true">
      <alignment wrapText="true"/>
    </xf>
    <xf numFmtId="0" fontId="2857" fillId="7" borderId="4" xfId="0" applyFont="true" applyFill="true" applyBorder="true">
      <alignment wrapText="true"/>
    </xf>
    <xf numFmtId="0" fontId="2858" fillId="7" borderId="4" xfId="0" applyFont="true" applyFill="true" applyBorder="true">
      <alignment wrapText="true"/>
    </xf>
    <xf numFmtId="0" fontId="2859" fillId="7" borderId="4" xfId="0" applyFont="true" applyFill="true" applyBorder="true">
      <alignment wrapText="true"/>
    </xf>
    <xf numFmtId="0" fontId="2860" fillId="7" borderId="4" xfId="0" applyFont="true" applyFill="true" applyBorder="true">
      <alignment wrapText="true"/>
    </xf>
    <xf numFmtId="0" fontId="2861" fillId="7" borderId="4" xfId="0" applyFont="true" applyFill="true" applyBorder="true">
      <alignment wrapText="true"/>
    </xf>
    <xf numFmtId="0" fontId="2862" fillId="7" borderId="4" xfId="0" applyFont="true" applyFill="true" applyBorder="true">
      <alignment wrapText="true"/>
    </xf>
    <xf numFmtId="0" fontId="2863" fillId="7" borderId="4" xfId="0" applyFont="true" applyFill="true" applyBorder="true">
      <alignment wrapText="true"/>
    </xf>
    <xf numFmtId="0" fontId="2864" fillId="7" borderId="4" xfId="0" applyFont="true" applyFill="true" applyBorder="true">
      <alignment wrapText="true"/>
    </xf>
    <xf numFmtId="0" fontId="2865" fillId="7" borderId="4" xfId="0" applyFont="true" applyFill="true" applyBorder="true">
      <alignment wrapText="true"/>
    </xf>
    <xf numFmtId="0" fontId="2866" fillId="7" borderId="4" xfId="0" applyFont="true" applyFill="true" applyBorder="true">
      <alignment wrapText="true"/>
    </xf>
    <xf numFmtId="0" fontId="2867" fillId="7" borderId="4" xfId="0" applyFont="true" applyFill="true" applyBorder="true">
      <alignment wrapText="true"/>
    </xf>
    <xf numFmtId="0" fontId="2868" fillId="7" borderId="4" xfId="0" applyFont="true" applyFill="true" applyBorder="true">
      <alignment wrapText="true"/>
    </xf>
    <xf numFmtId="0" fontId="2869" fillId="7" borderId="4" xfId="0" applyFont="true" applyFill="true" applyBorder="true">
      <alignment wrapText="true"/>
    </xf>
    <xf numFmtId="0" fontId="2870" fillId="7" borderId="4" xfId="0" applyFont="true" applyFill="true" applyBorder="true">
      <alignment wrapText="true"/>
    </xf>
    <xf numFmtId="0" fontId="2871" fillId="7" borderId="4" xfId="0" applyFont="true" applyFill="true" applyBorder="true">
      <alignment wrapText="true"/>
    </xf>
    <xf numFmtId="0" fontId="2872" fillId="7" borderId="4" xfId="0" applyFont="true" applyFill="true" applyBorder="true">
      <alignment wrapText="true"/>
    </xf>
    <xf numFmtId="0" fontId="2873" fillId="7" borderId="4" xfId="0" applyFont="true" applyFill="true" applyBorder="true">
      <alignment wrapText="true"/>
    </xf>
    <xf numFmtId="0" fontId="2874" fillId="7" borderId="4" xfId="0" applyFont="true" applyFill="true" applyBorder="true">
      <alignment wrapText="true"/>
    </xf>
    <xf numFmtId="0" fontId="2875" fillId="7" borderId="4" xfId="0" applyFont="true" applyFill="true" applyBorder="true">
      <alignment wrapText="true"/>
    </xf>
    <xf numFmtId="0" fontId="2876" fillId="7" borderId="4" xfId="0" applyFont="true" applyFill="true" applyBorder="true">
      <alignment wrapText="true"/>
    </xf>
    <xf numFmtId="0" fontId="2877" fillId="7" borderId="4" xfId="0" applyFont="true" applyFill="true" applyBorder="true">
      <alignment wrapText="true"/>
    </xf>
    <xf numFmtId="0" fontId="2878" fillId="7" borderId="4" xfId="0" applyFont="true" applyFill="true" applyBorder="true">
      <alignment wrapText="true"/>
    </xf>
    <xf numFmtId="0" fontId="2879" fillId="7" borderId="4" xfId="0" applyFont="true" applyFill="true" applyBorder="true">
      <alignment wrapText="true"/>
    </xf>
    <xf numFmtId="0" fontId="2880" fillId="7" borderId="4" xfId="0" applyFont="true" applyFill="true" applyBorder="true">
      <alignment wrapText="true"/>
    </xf>
    <xf numFmtId="0" fontId="2881" fillId="7" borderId="4" xfId="0" applyFont="true" applyFill="true" applyBorder="true">
      <alignment wrapText="true"/>
    </xf>
    <xf numFmtId="0" fontId="2882" fillId="7" borderId="4" xfId="0" applyFont="true" applyFill="true" applyBorder="true">
      <alignment wrapText="true"/>
    </xf>
    <xf numFmtId="0" fontId="2883" fillId="7" borderId="4" xfId="0" applyFont="true" applyFill="true" applyBorder="true">
      <alignment wrapText="true"/>
    </xf>
    <xf numFmtId="0" fontId="2884" fillId="7" borderId="4" xfId="0" applyFont="true" applyFill="true" applyBorder="true">
      <alignment wrapText="true"/>
    </xf>
    <xf numFmtId="0" fontId="2885" fillId="7" borderId="4" xfId="0" applyFont="true" applyFill="true" applyBorder="true">
      <alignment wrapText="true"/>
    </xf>
    <xf numFmtId="0" fontId="2886" fillId="7" borderId="4" xfId="0" applyFont="true" applyFill="true" applyBorder="true">
      <alignment wrapText="true"/>
    </xf>
    <xf numFmtId="0" fontId="2887" fillId="7" borderId="4" xfId="0" applyFont="true" applyFill="true" applyBorder="true">
      <alignment wrapText="true"/>
    </xf>
    <xf numFmtId="0" fontId="2888" fillId="7" borderId="4" xfId="0" applyFont="true" applyFill="true" applyBorder="true">
      <alignment wrapText="true"/>
    </xf>
    <xf numFmtId="0" fontId="2889" fillId="7" borderId="4" xfId="0" applyFont="true" applyFill="true" applyBorder="true">
      <alignment wrapText="true"/>
    </xf>
    <xf numFmtId="0" fontId="2890" fillId="7" borderId="4" xfId="0" applyFont="true" applyFill="true" applyBorder="true">
      <alignment wrapText="true"/>
    </xf>
    <xf numFmtId="0" fontId="2891" fillId="7" borderId="4" xfId="0" applyFont="true" applyFill="true" applyBorder="true">
      <alignment wrapText="true"/>
    </xf>
    <xf numFmtId="0" fontId="2892" fillId="7" borderId="4" xfId="0" applyFont="true" applyFill="true" applyBorder="true">
      <alignment wrapText="true"/>
    </xf>
    <xf numFmtId="0" fontId="2893" fillId="7" borderId="4" xfId="0" applyFont="true" applyFill="true" applyBorder="true">
      <alignment wrapText="true"/>
    </xf>
    <xf numFmtId="0" fontId="2894" fillId="7" borderId="4" xfId="0" applyFont="true" applyFill="true" applyBorder="true">
      <alignment wrapText="true"/>
    </xf>
    <xf numFmtId="0" fontId="2895" fillId="7" borderId="4" xfId="0" applyFont="true" applyFill="true" applyBorder="true">
      <alignment wrapText="true"/>
    </xf>
    <xf numFmtId="0" fontId="2896" fillId="7" borderId="4" xfId="0" applyFont="true" applyFill="true" applyBorder="true">
      <alignment wrapText="true"/>
    </xf>
    <xf numFmtId="0" fontId="2897" fillId="7" borderId="4" xfId="0" applyFont="true" applyFill="true" applyBorder="true">
      <alignment wrapText="true"/>
    </xf>
    <xf numFmtId="0" fontId="2898" fillId="7" borderId="4" xfId="0" applyFont="true" applyFill="true" applyBorder="true">
      <alignment wrapText="true"/>
    </xf>
    <xf numFmtId="0" fontId="2899" fillId="7" borderId="4" xfId="0" applyFont="true" applyFill="true" applyBorder="true">
      <alignment wrapText="true"/>
    </xf>
    <xf numFmtId="0" fontId="2900" fillId="7" borderId="4" xfId="0" applyFont="true" applyFill="true" applyBorder="true">
      <alignment wrapText="true"/>
    </xf>
    <xf numFmtId="0" fontId="2901" fillId="7" borderId="4" xfId="0" applyFont="true" applyFill="true" applyBorder="true">
      <alignment wrapText="true"/>
    </xf>
    <xf numFmtId="0" fontId="2902" fillId="7" borderId="4" xfId="0" applyFont="true" applyFill="true" applyBorder="true">
      <alignment wrapText="true"/>
    </xf>
    <xf numFmtId="0" fontId="2903" fillId="7" borderId="4" xfId="0" applyFont="true" applyFill="true" applyBorder="true">
      <alignment wrapText="true"/>
    </xf>
    <xf numFmtId="0" fontId="2904" fillId="7" borderId="4" xfId="0" applyFont="true" applyFill="true" applyBorder="true">
      <alignment wrapText="true"/>
    </xf>
    <xf numFmtId="0" fontId="2905" fillId="7" borderId="4" xfId="0" applyFont="true" applyFill="true" applyBorder="true">
      <alignment wrapText="true"/>
    </xf>
    <xf numFmtId="0" fontId="2906" fillId="7" borderId="4" xfId="0" applyFont="true" applyFill="true" applyBorder="true">
      <alignment wrapText="true"/>
    </xf>
    <xf numFmtId="0" fontId="2907" fillId="7" borderId="4" xfId="0" applyFont="true" applyFill="true" applyBorder="true">
      <alignment wrapText="true"/>
    </xf>
    <xf numFmtId="0" fontId="2908" fillId="7" borderId="4" xfId="0" applyFont="true" applyFill="true" applyBorder="true">
      <alignment wrapText="true"/>
    </xf>
    <xf numFmtId="0" fontId="2909" fillId="7" borderId="4" xfId="0" applyFont="true" applyFill="true" applyBorder="true">
      <alignment wrapText="true"/>
    </xf>
    <xf numFmtId="0" fontId="2910" fillId="7" borderId="4" xfId="0" applyFont="true" applyFill="true" applyBorder="true">
      <alignment wrapText="true"/>
    </xf>
    <xf numFmtId="0" fontId="2911" fillId="7" borderId="4" xfId="0" applyFont="true" applyFill="true" applyBorder="true">
      <alignment wrapText="true"/>
    </xf>
    <xf numFmtId="0" fontId="2912" fillId="7" borderId="4" xfId="0" applyFont="true" applyFill="true" applyBorder="true">
      <alignment wrapText="true"/>
    </xf>
    <xf numFmtId="0" fontId="2913" fillId="7" borderId="4" xfId="0" applyFont="true" applyFill="true" applyBorder="true">
      <alignment wrapText="true"/>
    </xf>
    <xf numFmtId="0" fontId="2914" fillId="7" borderId="4" xfId="0" applyFont="true" applyFill="true" applyBorder="true">
      <alignment wrapText="true"/>
    </xf>
    <xf numFmtId="0" fontId="2915" fillId="7" borderId="4" xfId="0" applyFont="true" applyFill="true" applyBorder="true">
      <alignment wrapText="true"/>
    </xf>
    <xf numFmtId="0" fontId="2916" fillId="7" borderId="4" xfId="0" applyFont="true" applyFill="true" applyBorder="true">
      <alignment wrapText="true"/>
    </xf>
    <xf numFmtId="0" fontId="2917" fillId="7" borderId="4" xfId="0" applyFont="true" applyFill="true" applyBorder="true">
      <alignment wrapText="true"/>
    </xf>
    <xf numFmtId="0" fontId="2918" fillId="7" borderId="4" xfId="0" applyFont="true" applyFill="true" applyBorder="true">
      <alignment wrapText="true"/>
    </xf>
    <xf numFmtId="0" fontId="2919" fillId="7" borderId="4" xfId="0" applyFont="true" applyFill="true" applyBorder="true">
      <alignment wrapText="true"/>
    </xf>
    <xf numFmtId="0" fontId="2920" fillId="7" borderId="4" xfId="0" applyFont="true" applyFill="true" applyBorder="true">
      <alignment wrapText="true"/>
    </xf>
    <xf numFmtId="0" fontId="2921" fillId="7" borderId="4" xfId="0" applyFont="true" applyFill="true" applyBorder="true">
      <alignment wrapText="true"/>
    </xf>
    <xf numFmtId="0" fontId="2922" fillId="7" borderId="4" xfId="0" applyFont="true" applyFill="true" applyBorder="true">
      <alignment wrapText="true"/>
    </xf>
    <xf numFmtId="0" fontId="2923" fillId="7" borderId="4" xfId="0" applyFont="true" applyFill="true" applyBorder="true">
      <alignment wrapText="true"/>
    </xf>
    <xf numFmtId="0" fontId="2924" fillId="7" borderId="4" xfId="0" applyFont="true" applyFill="true" applyBorder="true">
      <alignment wrapText="true"/>
    </xf>
    <xf numFmtId="0" fontId="2925" fillId="7" borderId="4" xfId="0" applyFont="true" applyFill="true" applyBorder="true">
      <alignment wrapText="true"/>
    </xf>
    <xf numFmtId="0" fontId="2926" fillId="7" borderId="4" xfId="0" applyFont="true" applyFill="true" applyBorder="true">
      <alignment wrapText="true"/>
    </xf>
    <xf numFmtId="0" fontId="2927" fillId="7" borderId="4" xfId="0" applyFont="true" applyFill="true" applyBorder="true">
      <alignment wrapText="true"/>
    </xf>
    <xf numFmtId="0" fontId="2928" fillId="7" borderId="4" xfId="0" applyFont="true" applyFill="true" applyBorder="true">
      <alignment wrapText="true"/>
    </xf>
    <xf numFmtId="0" fontId="2929" fillId="7" borderId="4" xfId="0" applyFont="true" applyFill="true" applyBorder="true">
      <alignment wrapText="true"/>
    </xf>
    <xf numFmtId="0" fontId="2930" fillId="7" borderId="4" xfId="0" applyFont="true" applyFill="true" applyBorder="true">
      <alignment wrapText="true"/>
    </xf>
    <xf numFmtId="0" fontId="2931" fillId="7" borderId="4" xfId="0" applyFont="true" applyFill="true" applyBorder="true">
      <alignment wrapText="true"/>
    </xf>
    <xf numFmtId="0" fontId="2932" fillId="7" borderId="4" xfId="0" applyFont="true" applyFill="true" applyBorder="true">
      <alignment wrapText="true"/>
    </xf>
    <xf numFmtId="0" fontId="2933" fillId="7" borderId="4" xfId="0" applyFont="true" applyFill="true" applyBorder="true">
      <alignment wrapText="true"/>
    </xf>
    <xf numFmtId="0" fontId="2934" fillId="7" borderId="4" xfId="0" applyFont="true" applyFill="true" applyBorder="true">
      <alignment wrapText="true"/>
    </xf>
    <xf numFmtId="0" fontId="2935" fillId="7" borderId="4" xfId="0" applyFont="true" applyFill="true" applyBorder="true">
      <alignment wrapText="true"/>
    </xf>
    <xf numFmtId="0" fontId="2936" fillId="7" borderId="4" xfId="0" applyFont="true" applyFill="true" applyBorder="true">
      <alignment wrapText="true"/>
    </xf>
    <xf numFmtId="0" fontId="2937" fillId="7" borderId="4" xfId="0" applyFont="true" applyFill="true" applyBorder="true">
      <alignment wrapText="true"/>
    </xf>
    <xf numFmtId="0" fontId="2938" fillId="7" borderId="4" xfId="0" applyFont="true" applyFill="true" applyBorder="true">
      <alignment wrapText="true"/>
    </xf>
    <xf numFmtId="0" fontId="2939" fillId="7" borderId="4" xfId="0" applyFont="true" applyFill="true" applyBorder="true">
      <alignment wrapText="true"/>
    </xf>
    <xf numFmtId="0" fontId="2940" fillId="7" borderId="4" xfId="0" applyFont="true" applyFill="true" applyBorder="true">
      <alignment wrapText="true"/>
    </xf>
    <xf numFmtId="0" fontId="2941" fillId="7" borderId="4" xfId="0" applyFont="true" applyFill="true" applyBorder="true">
      <alignment wrapText="true"/>
    </xf>
    <xf numFmtId="0" fontId="2942" fillId="7" borderId="4" xfId="0" applyFont="true" applyFill="true" applyBorder="true">
      <alignment wrapText="true"/>
    </xf>
    <xf numFmtId="0" fontId="2943" fillId="7" borderId="4" xfId="0" applyFont="true" applyFill="true" applyBorder="true">
      <alignment wrapText="true"/>
    </xf>
    <xf numFmtId="0" fontId="2944" fillId="7" borderId="4" xfId="0" applyFont="true" applyFill="true" applyBorder="true">
      <alignment wrapText="true"/>
    </xf>
    <xf numFmtId="0" fontId="2945" fillId="7" borderId="4" xfId="0" applyFont="true" applyFill="true" applyBorder="true">
      <alignment wrapText="true"/>
    </xf>
    <xf numFmtId="0" fontId="2946" fillId="7" borderId="4" xfId="0" applyFont="true" applyFill="true" applyBorder="true">
      <alignment wrapText="true"/>
    </xf>
    <xf numFmtId="0" fontId="2947" fillId="7" borderId="4" xfId="0" applyFont="true" applyFill="true" applyBorder="true">
      <alignment wrapText="true"/>
    </xf>
    <xf numFmtId="0" fontId="2948" fillId="7" borderId="4" xfId="0" applyFont="true" applyFill="true" applyBorder="true">
      <alignment wrapText="true"/>
    </xf>
    <xf numFmtId="0" fontId="2949" fillId="7" borderId="4" xfId="0" applyFont="true" applyFill="true" applyBorder="true">
      <alignment wrapText="true"/>
    </xf>
    <xf numFmtId="0" fontId="2950" fillId="7" borderId="4" xfId="0" applyFont="true" applyFill="true" applyBorder="true">
      <alignment wrapText="true"/>
    </xf>
    <xf numFmtId="0" fontId="2951" fillId="7" borderId="4" xfId="0" applyFont="true" applyFill="true" applyBorder="true">
      <alignment wrapText="true"/>
    </xf>
    <xf numFmtId="0" fontId="2952" fillId="7" borderId="4" xfId="0" applyFont="true" applyFill="true" applyBorder="true">
      <alignment wrapText="true"/>
    </xf>
    <xf numFmtId="0" fontId="2953" fillId="7" borderId="4" xfId="0" applyFont="true" applyFill="true" applyBorder="true">
      <alignment wrapText="true"/>
    </xf>
    <xf numFmtId="0" fontId="2954" fillId="7" borderId="4" xfId="0" applyFont="true" applyFill="true" applyBorder="true">
      <alignment wrapText="true"/>
    </xf>
    <xf numFmtId="0" fontId="2955" fillId="7" borderId="4" xfId="0" applyFont="true" applyFill="true" applyBorder="true">
      <alignment wrapText="true"/>
    </xf>
    <xf numFmtId="0" fontId="2956" fillId="7" borderId="4" xfId="0" applyFont="true" applyFill="true" applyBorder="true">
      <alignment wrapText="true"/>
    </xf>
    <xf numFmtId="0" fontId="2957" fillId="7" borderId="4" xfId="0" applyFont="true" applyFill="true" applyBorder="true">
      <alignment wrapText="true"/>
    </xf>
    <xf numFmtId="0" fontId="2958" fillId="7" borderId="4" xfId="0" applyFont="true" applyFill="true" applyBorder="true">
      <alignment wrapText="true"/>
    </xf>
    <xf numFmtId="0" fontId="2959" fillId="7" borderId="4" xfId="0" applyFont="true" applyFill="true" applyBorder="true">
      <alignment wrapText="true"/>
    </xf>
    <xf numFmtId="0" fontId="2960" fillId="7" borderId="4" xfId="0" applyFont="true" applyFill="true" applyBorder="true">
      <alignment wrapText="true"/>
    </xf>
    <xf numFmtId="0" fontId="2961" fillId="7" borderId="4" xfId="0" applyFont="true" applyFill="true" applyBorder="true">
      <alignment wrapText="true"/>
    </xf>
    <xf numFmtId="0" fontId="2962" fillId="7" borderId="4" xfId="0" applyFont="true" applyFill="true" applyBorder="true">
      <alignment wrapText="true"/>
    </xf>
    <xf numFmtId="0" fontId="2963" fillId="7" borderId="4" xfId="0" applyFont="true" applyFill="true" applyBorder="true">
      <alignment wrapText="true"/>
    </xf>
    <xf numFmtId="0" fontId="2964" fillId="7" borderId="4" xfId="0" applyFont="true" applyFill="true" applyBorder="true">
      <alignment wrapText="true"/>
    </xf>
    <xf numFmtId="0" fontId="2965" fillId="7" borderId="4" xfId="0" applyFont="true" applyFill="true" applyBorder="true">
      <alignment wrapText="true"/>
    </xf>
    <xf numFmtId="0" fontId="2966" fillId="7" borderId="4" xfId="0" applyFont="true" applyFill="true" applyBorder="true">
      <alignment wrapText="true"/>
    </xf>
    <xf numFmtId="0" fontId="2967" fillId="7" borderId="4" xfId="0" applyFont="true" applyFill="true" applyBorder="true">
      <alignment wrapText="true"/>
    </xf>
    <xf numFmtId="0" fontId="2968" fillId="7" borderId="4" xfId="0" applyFont="true" applyFill="true" applyBorder="true">
      <alignment wrapText="true"/>
    </xf>
    <xf numFmtId="0" fontId="2969" fillId="7" borderId="4" xfId="0" applyFont="true" applyFill="true" applyBorder="true">
      <alignment wrapText="true"/>
    </xf>
    <xf numFmtId="0" fontId="2970" fillId="7" borderId="4" xfId="0" applyFont="true" applyFill="true" applyBorder="true">
      <alignment wrapText="true"/>
    </xf>
    <xf numFmtId="0" fontId="2971" fillId="7" borderId="4" xfId="0" applyFont="true" applyFill="true" applyBorder="true">
      <alignment wrapText="true"/>
    </xf>
    <xf numFmtId="0" fontId="2972" fillId="7" borderId="4" xfId="0" applyFont="true" applyFill="true" applyBorder="true">
      <alignment wrapText="true"/>
    </xf>
    <xf numFmtId="0" fontId="2973" fillId="7" borderId="4" xfId="0" applyFont="true" applyFill="true" applyBorder="true">
      <alignment wrapText="true"/>
    </xf>
    <xf numFmtId="0" fontId="2974" fillId="7" borderId="4" xfId="0" applyFont="true" applyFill="true" applyBorder="true">
      <alignment wrapText="true"/>
    </xf>
    <xf numFmtId="0" fontId="2975" fillId="7" borderId="4" xfId="0" applyFont="true" applyFill="true" applyBorder="true">
      <alignment wrapText="true"/>
    </xf>
    <xf numFmtId="0" fontId="2976" fillId="7" borderId="4" xfId="0" applyFont="true" applyFill="true" applyBorder="true">
      <alignment wrapText="true"/>
    </xf>
    <xf numFmtId="0" fontId="2977" fillId="7" borderId="4" xfId="0" applyFont="true" applyFill="true" applyBorder="true">
      <alignment wrapText="true"/>
    </xf>
    <xf numFmtId="0" fontId="2978" fillId="7" borderId="4" xfId="0" applyFont="true" applyFill="true" applyBorder="true">
      <alignment wrapText="true"/>
    </xf>
    <xf numFmtId="0" fontId="2979" fillId="7" borderId="4" xfId="0" applyFont="true" applyFill="true" applyBorder="true">
      <alignment wrapText="true"/>
    </xf>
    <xf numFmtId="0" fontId="2980" fillId="7" borderId="4" xfId="0" applyFont="true" applyFill="true" applyBorder="true">
      <alignment wrapText="true"/>
    </xf>
    <xf numFmtId="0" fontId="2981" fillId="7" borderId="4" xfId="0" applyFont="true" applyFill="true" applyBorder="true">
      <alignment wrapText="true"/>
    </xf>
    <xf numFmtId="0" fontId="2982" fillId="7" borderId="4" xfId="0" applyFont="true" applyFill="true" applyBorder="true">
      <alignment wrapText="true"/>
    </xf>
    <xf numFmtId="0" fontId="2983" fillId="7" borderId="4" xfId="0" applyFont="true" applyFill="true" applyBorder="true">
      <alignment wrapText="true"/>
    </xf>
    <xf numFmtId="0" fontId="2984" fillId="7" borderId="4" xfId="0" applyFont="true" applyFill="true" applyBorder="true">
      <alignment wrapText="true"/>
    </xf>
    <xf numFmtId="0" fontId="2985" fillId="7" borderId="4" xfId="0" applyFont="true" applyFill="true" applyBorder="true">
      <alignment wrapText="true"/>
    </xf>
    <xf numFmtId="0" fontId="2986" fillId="7" borderId="4" xfId="0" applyFont="true" applyFill="true" applyBorder="true">
      <alignment wrapText="true"/>
    </xf>
    <xf numFmtId="0" fontId="2987" fillId="7" borderId="4" xfId="0" applyFont="true" applyFill="true" applyBorder="true">
      <alignment wrapText="true"/>
    </xf>
    <xf numFmtId="0" fontId="2988" fillId="7" borderId="4" xfId="0" applyFont="true" applyFill="true" applyBorder="true">
      <alignment wrapText="true"/>
    </xf>
    <xf numFmtId="0" fontId="2989" fillId="7" borderId="4" xfId="0" applyFont="true" applyFill="true" applyBorder="true">
      <alignment wrapText="true"/>
    </xf>
    <xf numFmtId="0" fontId="2990" fillId="7" borderId="4" xfId="0" applyFont="true" applyFill="true" applyBorder="true">
      <alignment wrapText="true"/>
    </xf>
    <xf numFmtId="0" fontId="2991" fillId="7" borderId="4" xfId="0" applyFont="true" applyFill="true" applyBorder="true">
      <alignment wrapText="true"/>
    </xf>
    <xf numFmtId="0" fontId="2992" fillId="7" borderId="4" xfId="0" applyFont="true" applyFill="true" applyBorder="true">
      <alignment wrapText="true"/>
    </xf>
    <xf numFmtId="0" fontId="2993" fillId="7" borderId="4" xfId="0" applyFont="true" applyFill="true" applyBorder="true">
      <alignment wrapText="true"/>
    </xf>
    <xf numFmtId="0" fontId="2994" fillId="7" borderId="4" xfId="0" applyFont="true" applyFill="true" applyBorder="true">
      <alignment wrapText="true"/>
    </xf>
    <xf numFmtId="0" fontId="2995" fillId="7" borderId="4" xfId="0" applyFont="true" applyFill="true" applyBorder="true">
      <alignment wrapText="true"/>
    </xf>
    <xf numFmtId="0" fontId="2996" fillId="7" borderId="4" xfId="0" applyFont="true" applyFill="true" applyBorder="true">
      <alignment wrapText="true"/>
    </xf>
    <xf numFmtId="0" fontId="2997" fillId="7" borderId="4" xfId="0" applyFont="true" applyFill="true" applyBorder="true">
      <alignment wrapText="true"/>
    </xf>
    <xf numFmtId="0" fontId="2998" fillId="7" borderId="4" xfId="0" applyFont="true" applyFill="true" applyBorder="true">
      <alignment wrapText="true"/>
    </xf>
    <xf numFmtId="0" fontId="2999" fillId="7" borderId="4" xfId="0" applyFont="true" applyFill="true" applyBorder="true">
      <alignment wrapText="true"/>
    </xf>
    <xf numFmtId="0" fontId="3000" fillId="7" borderId="4" xfId="0" applyFont="true" applyFill="true" applyBorder="true">
      <alignment wrapText="true"/>
    </xf>
    <xf numFmtId="0" fontId="3001" fillId="7" borderId="4" xfId="0" applyFont="true" applyFill="true" applyBorder="true">
      <alignment wrapText="true"/>
    </xf>
    <xf numFmtId="0" fontId="3002" fillId="7" borderId="4" xfId="0" applyFont="true" applyFill="true" applyBorder="true">
      <alignment wrapText="true"/>
    </xf>
    <xf numFmtId="0" fontId="3003" fillId="7" borderId="4" xfId="0" applyFont="true" applyFill="true" applyBorder="true">
      <alignment wrapText="true"/>
    </xf>
    <xf numFmtId="0" fontId="3004" fillId="7" borderId="4" xfId="0" applyFont="true" applyFill="true" applyBorder="true">
      <alignment wrapText="true"/>
    </xf>
    <xf numFmtId="0" fontId="3005" fillId="7" borderId="4" xfId="0" applyFont="true" applyFill="true" applyBorder="true">
      <alignment wrapText="true"/>
    </xf>
    <xf numFmtId="0" fontId="3006" fillId="7" borderId="4" xfId="0" applyFont="true" applyFill="true" applyBorder="true">
      <alignment wrapText="true"/>
    </xf>
    <xf numFmtId="0" fontId="3007" fillId="7" borderId="4" xfId="0" applyFont="true" applyFill="true" applyBorder="true">
      <alignment wrapText="true"/>
    </xf>
    <xf numFmtId="0" fontId="3008" fillId="7" borderId="4" xfId="0" applyFont="true" applyFill="true" applyBorder="true">
      <alignment wrapText="true"/>
    </xf>
    <xf numFmtId="0" fontId="3009" fillId="7" borderId="4" xfId="0" applyFont="true" applyFill="true" applyBorder="true">
      <alignment wrapText="true"/>
    </xf>
    <xf numFmtId="0" fontId="3010" fillId="7" borderId="4" xfId="0" applyFont="true" applyFill="true" applyBorder="true">
      <alignment wrapText="true"/>
    </xf>
    <xf numFmtId="0" fontId="3011" fillId="7" borderId="4" xfId="0" applyFont="true" applyFill="true" applyBorder="true">
      <alignment wrapText="true"/>
    </xf>
    <xf numFmtId="0" fontId="3012" fillId="7" borderId="4" xfId="0" applyFont="true" applyFill="true" applyBorder="true">
      <alignment wrapText="true"/>
    </xf>
    <xf numFmtId="0" fontId="3013" fillId="7" borderId="4" xfId="0" applyFont="true" applyFill="true" applyBorder="true">
      <alignment wrapText="true"/>
    </xf>
    <xf numFmtId="0" fontId="3014" fillId="7" borderId="4" xfId="0" applyFont="true" applyFill="true" applyBorder="true">
      <alignment wrapText="true"/>
    </xf>
    <xf numFmtId="0" fontId="3015" fillId="7" borderId="4" xfId="0" applyFont="true" applyFill="true" applyBorder="true">
      <alignment wrapText="true"/>
    </xf>
    <xf numFmtId="0" fontId="3016" fillId="7" borderId="4" xfId="0" applyFont="true" applyFill="true" applyBorder="true">
      <alignment wrapText="true"/>
    </xf>
    <xf numFmtId="0" fontId="3017" fillId="7" borderId="4" xfId="0" applyFont="true" applyFill="true" applyBorder="true">
      <alignment wrapText="true"/>
    </xf>
    <xf numFmtId="0" fontId="3018" fillId="7" borderId="4" xfId="0" applyFont="true" applyFill="true" applyBorder="true">
      <alignment wrapText="true"/>
    </xf>
    <xf numFmtId="0" fontId="3019" fillId="7" borderId="4" xfId="0" applyFont="true" applyFill="true" applyBorder="true">
      <alignment wrapText="true"/>
    </xf>
    <xf numFmtId="0" fontId="3020" fillId="7" borderId="4" xfId="0" applyFont="true" applyFill="true" applyBorder="true">
      <alignment wrapText="true"/>
    </xf>
    <xf numFmtId="0" fontId="3021" fillId="7" borderId="4" xfId="0" applyFont="true" applyFill="true" applyBorder="true">
      <alignment wrapText="true"/>
    </xf>
    <xf numFmtId="0" fontId="3022" fillId="7" borderId="4" xfId="0" applyFont="true" applyFill="true" applyBorder="true">
      <alignment wrapText="true"/>
    </xf>
    <xf numFmtId="0" fontId="3023" fillId="7" borderId="4" xfId="0" applyFont="true" applyFill="true" applyBorder="true">
      <alignment wrapText="true"/>
    </xf>
    <xf numFmtId="0" fontId="3024" fillId="7" borderId="4" xfId="0" applyFont="true" applyFill="true" applyBorder="true">
      <alignment wrapText="true"/>
    </xf>
    <xf numFmtId="0" fontId="3025" fillId="7" borderId="4" xfId="0" applyFont="true" applyFill="true" applyBorder="true">
      <alignment wrapText="true"/>
    </xf>
    <xf numFmtId="0" fontId="3026" fillId="7" borderId="4" xfId="0" applyFont="true" applyFill="true" applyBorder="true">
      <alignment wrapText="true"/>
    </xf>
    <xf numFmtId="0" fontId="3027" fillId="7" borderId="4" xfId="0" applyFont="true" applyFill="true" applyBorder="true">
      <alignment wrapText="true"/>
    </xf>
    <xf numFmtId="0" fontId="3028" fillId="7" borderId="4" xfId="0" applyFont="true" applyFill="true" applyBorder="true">
      <alignment wrapText="true"/>
    </xf>
    <xf numFmtId="0" fontId="3029" fillId="7" borderId="4" xfId="0" applyFont="true" applyFill="true" applyBorder="true">
      <alignment wrapText="true"/>
    </xf>
    <xf numFmtId="0" fontId="3030" fillId="7" borderId="4" xfId="0" applyFont="true" applyFill="true" applyBorder="true">
      <alignment wrapText="true"/>
    </xf>
    <xf numFmtId="0" fontId="3031" fillId="7" borderId="4" xfId="0" applyFont="true" applyFill="true" applyBorder="true">
      <alignment wrapText="true"/>
    </xf>
    <xf numFmtId="0" fontId="3032" fillId="7" borderId="4" xfId="0" applyFont="true" applyFill="true" applyBorder="true">
      <alignment wrapText="true"/>
    </xf>
    <xf numFmtId="0" fontId="3033" fillId="7" borderId="4" xfId="0" applyFont="true" applyFill="true" applyBorder="true">
      <alignment wrapText="true"/>
    </xf>
    <xf numFmtId="0" fontId="3034" fillId="7" borderId="4" xfId="0" applyFont="true" applyFill="true" applyBorder="true">
      <alignment wrapText="true"/>
    </xf>
    <xf numFmtId="0" fontId="3035" fillId="7" borderId="4" xfId="0" applyFont="true" applyFill="true" applyBorder="true">
      <alignment wrapText="true"/>
    </xf>
    <xf numFmtId="0" fontId="3036" fillId="7" borderId="4" xfId="0" applyFont="true" applyFill="true" applyBorder="true">
      <alignment wrapText="true"/>
    </xf>
    <xf numFmtId="0" fontId="3037" fillId="7" borderId="4" xfId="0" applyFont="true" applyFill="true" applyBorder="true">
      <alignment wrapText="true"/>
    </xf>
    <xf numFmtId="0" fontId="3038" fillId="7" borderId="4" xfId="0" applyFont="true" applyFill="true" applyBorder="true">
      <alignment wrapText="true"/>
    </xf>
    <xf numFmtId="0" fontId="3039" fillId="7" borderId="4" xfId="0" applyFont="true" applyFill="true" applyBorder="true">
      <alignment wrapText="true"/>
    </xf>
    <xf numFmtId="0" fontId="3040" fillId="7" borderId="4" xfId="0" applyFont="true" applyFill="true" applyBorder="true">
      <alignment wrapText="true"/>
    </xf>
    <xf numFmtId="0" fontId="3041" fillId="7" borderId="4" xfId="0" applyFont="true" applyFill="true" applyBorder="true">
      <alignment wrapText="true"/>
    </xf>
    <xf numFmtId="0" fontId="3042" fillId="7" borderId="4" xfId="0" applyFont="true" applyFill="true" applyBorder="true">
      <alignment wrapText="true"/>
    </xf>
    <xf numFmtId="0" fontId="3043" fillId="7" borderId="4" xfId="0" applyFont="true" applyFill="true" applyBorder="true">
      <alignment wrapText="true"/>
    </xf>
    <xf numFmtId="0" fontId="3044" fillId="7" borderId="4" xfId="0" applyFont="true" applyFill="true" applyBorder="true">
      <alignment wrapText="true"/>
    </xf>
    <xf numFmtId="0" fontId="3045" fillId="7" borderId="4" xfId="0" applyFont="true" applyFill="true" applyBorder="true">
      <alignment wrapText="true"/>
    </xf>
    <xf numFmtId="0" fontId="3046" fillId="7" borderId="4" xfId="0" applyFont="true" applyFill="true" applyBorder="true">
      <alignment wrapText="true"/>
    </xf>
    <xf numFmtId="0" fontId="3047" fillId="7" borderId="4" xfId="0" applyFont="true" applyFill="true" applyBorder="true">
      <alignment wrapText="true"/>
    </xf>
    <xf numFmtId="0" fontId="3048" fillId="7" borderId="4" xfId="0" applyFont="true" applyFill="true" applyBorder="true">
      <alignment wrapText="true"/>
    </xf>
    <xf numFmtId="0" fontId="3049" fillId="7" borderId="4" xfId="0" applyFont="true" applyFill="true" applyBorder="true">
      <alignment wrapText="true"/>
    </xf>
    <xf numFmtId="0" fontId="3050" fillId="7" borderId="4" xfId="0" applyFont="true" applyFill="true" applyBorder="true">
      <alignment wrapText="true"/>
    </xf>
    <xf numFmtId="0" fontId="3051" fillId="7" borderId="4" xfId="0" applyFont="true" applyFill="true" applyBorder="true">
      <alignment wrapText="true"/>
    </xf>
    <xf numFmtId="0" fontId="3052" fillId="7" borderId="4" xfId="0" applyFont="true" applyFill="true" applyBorder="true">
      <alignment wrapText="true"/>
    </xf>
    <xf numFmtId="0" fontId="3053" fillId="7" borderId="4" xfId="0" applyFont="true" applyFill="true" applyBorder="true">
      <alignment wrapText="true"/>
    </xf>
    <xf numFmtId="0" fontId="3054" fillId="7" borderId="4" xfId="0" applyFont="true" applyFill="true" applyBorder="true">
      <alignment wrapText="true"/>
    </xf>
    <xf numFmtId="0" fontId="3055" fillId="7" borderId="4" xfId="0" applyFont="true" applyFill="true" applyBorder="true">
      <alignment wrapText="true"/>
    </xf>
    <xf numFmtId="0" fontId="3056" fillId="7" borderId="4" xfId="0" applyFont="true" applyFill="true" applyBorder="true">
      <alignment wrapText="true"/>
    </xf>
    <xf numFmtId="0" fontId="3057" fillId="7" borderId="4" xfId="0" applyFont="true" applyFill="true" applyBorder="true">
      <alignment wrapText="true"/>
    </xf>
    <xf numFmtId="0" fontId="3058" fillId="7" borderId="4" xfId="0" applyFont="true" applyFill="true" applyBorder="true">
      <alignment wrapText="true"/>
    </xf>
    <xf numFmtId="0" fontId="3059" fillId="7" borderId="4" xfId="0" applyFont="true" applyFill="true" applyBorder="true">
      <alignment wrapText="true"/>
    </xf>
    <xf numFmtId="0" fontId="3060" fillId="7" borderId="4" xfId="0" applyFont="true" applyFill="true" applyBorder="true">
      <alignment wrapText="true"/>
    </xf>
    <xf numFmtId="0" fontId="3061" fillId="7" borderId="4" xfId="0" applyFont="true" applyFill="true" applyBorder="true">
      <alignment wrapText="true"/>
    </xf>
    <xf numFmtId="0" fontId="3062" fillId="7" borderId="4" xfId="0" applyFont="true" applyFill="true" applyBorder="true">
      <alignment wrapText="true"/>
    </xf>
    <xf numFmtId="0" fontId="3063" fillId="7" borderId="4" xfId="0" applyFont="true" applyFill="true" applyBorder="true">
      <alignment wrapText="true"/>
    </xf>
    <xf numFmtId="0" fontId="3064" fillId="7" borderId="4" xfId="0" applyFont="true" applyFill="true" applyBorder="true">
      <alignment wrapText="true"/>
    </xf>
    <xf numFmtId="0" fontId="3065" fillId="7" borderId="4" xfId="0" applyFont="true" applyFill="true" applyBorder="true">
      <alignment wrapText="true"/>
    </xf>
    <xf numFmtId="0" fontId="3066" fillId="7" borderId="4" xfId="0" applyFont="true" applyFill="true" applyBorder="true">
      <alignment wrapText="true"/>
    </xf>
    <xf numFmtId="0" fontId="3067" fillId="7" borderId="4" xfId="0" applyFont="true" applyFill="true" applyBorder="true">
      <alignment wrapText="true"/>
    </xf>
    <xf numFmtId="0" fontId="3068" fillId="7" borderId="4" xfId="0" applyFont="true" applyFill="true" applyBorder="true">
      <alignment wrapText="true"/>
    </xf>
    <xf numFmtId="0" fontId="3069" fillId="7" borderId="4" xfId="0" applyFont="true" applyFill="true" applyBorder="true">
      <alignment wrapText="true"/>
    </xf>
    <xf numFmtId="0" fontId="3070" fillId="7" borderId="4" xfId="0" applyFont="true" applyFill="true" applyBorder="true">
      <alignment wrapText="true"/>
    </xf>
    <xf numFmtId="0" fontId="3071" fillId="7" borderId="4" xfId="0" applyFont="true" applyFill="true" applyBorder="true">
      <alignment wrapText="true"/>
    </xf>
    <xf numFmtId="0" fontId="3072" fillId="7" borderId="4" xfId="0" applyFont="true" applyFill="true" applyBorder="true">
      <alignment wrapText="true"/>
    </xf>
    <xf numFmtId="0" fontId="3073" fillId="7" borderId="4" xfId="0" applyFont="true" applyFill="true" applyBorder="true">
      <alignment wrapText="true"/>
    </xf>
    <xf numFmtId="0" fontId="3074" fillId="7" borderId="4" xfId="0" applyFont="true" applyFill="true" applyBorder="true">
      <alignment wrapText="true"/>
    </xf>
    <xf numFmtId="0" fontId="3075" fillId="7" borderId="4" xfId="0" applyFont="true" applyFill="true" applyBorder="true">
      <alignment wrapText="true"/>
    </xf>
    <xf numFmtId="0" fontId="3076" fillId="7" borderId="4" xfId="0" applyFont="true" applyFill="true" applyBorder="true">
      <alignment wrapText="true"/>
    </xf>
    <xf numFmtId="0" fontId="3077" fillId="7" borderId="4" xfId="0" applyFont="true" applyFill="true" applyBorder="true">
      <alignment wrapText="true"/>
    </xf>
    <xf numFmtId="0" fontId="3078" fillId="7" borderId="4" xfId="0" applyFont="true" applyFill="true" applyBorder="true">
      <alignment wrapText="true"/>
    </xf>
    <xf numFmtId="0" fontId="3079" fillId="7" borderId="4" xfId="0" applyFont="true" applyFill="true" applyBorder="true">
      <alignment wrapText="true"/>
    </xf>
    <xf numFmtId="0" fontId="3080" fillId="7" borderId="4" xfId="0" applyFont="true" applyFill="true" applyBorder="true">
      <alignment wrapText="true"/>
    </xf>
    <xf numFmtId="0" fontId="3081" fillId="7" borderId="4" xfId="0" applyFont="true" applyFill="true" applyBorder="true">
      <alignment wrapText="true"/>
    </xf>
    <xf numFmtId="0" fontId="3082" fillId="7" borderId="4" xfId="0" applyFont="true" applyFill="true" applyBorder="true">
      <alignment wrapText="true"/>
    </xf>
    <xf numFmtId="0" fontId="3083" fillId="7" borderId="4" xfId="0" applyFont="true" applyFill="true" applyBorder="true">
      <alignment wrapText="true"/>
    </xf>
    <xf numFmtId="0" fontId="3084" fillId="7" borderId="4" xfId="0" applyFont="true" applyFill="true" applyBorder="true">
      <alignment wrapText="true"/>
    </xf>
    <xf numFmtId="0" fontId="3085" fillId="7" borderId="4" xfId="0" applyFont="true" applyFill="true" applyBorder="true">
      <alignment wrapText="true"/>
    </xf>
    <xf numFmtId="0" fontId="3086" fillId="7" borderId="4" xfId="0" applyFont="true" applyFill="true" applyBorder="true">
      <alignment wrapText="true"/>
    </xf>
    <xf numFmtId="0" fontId="3087" fillId="7" borderId="4" xfId="0" applyFont="true" applyFill="true" applyBorder="true">
      <alignment wrapText="true"/>
    </xf>
    <xf numFmtId="0" fontId="3088" fillId="7" borderId="4" xfId="0" applyFont="true" applyFill="true" applyBorder="true">
      <alignment wrapText="true"/>
    </xf>
    <xf numFmtId="0" fontId="3089" fillId="7" borderId="4" xfId="0" applyFont="true" applyFill="true" applyBorder="true">
      <alignment wrapText="true"/>
    </xf>
    <xf numFmtId="0" fontId="3090" fillId="7" borderId="4" xfId="0" applyFont="true" applyFill="true" applyBorder="true">
      <alignment wrapText="true"/>
    </xf>
    <xf numFmtId="0" fontId="3091" fillId="7" borderId="4" xfId="0" applyFont="true" applyFill="true" applyBorder="true">
      <alignment wrapText="true"/>
    </xf>
    <xf numFmtId="0" fontId="3092" fillId="7" borderId="4" xfId="0" applyFont="true" applyFill="true" applyBorder="true">
      <alignment wrapText="true"/>
    </xf>
    <xf numFmtId="0" fontId="3093" fillId="7" borderId="4" xfId="0" applyFont="true" applyFill="true" applyBorder="true">
      <alignment wrapText="true"/>
    </xf>
    <xf numFmtId="0" fontId="3094" fillId="7" borderId="4" xfId="0" applyFont="true" applyFill="true" applyBorder="true">
      <alignment wrapText="true"/>
    </xf>
    <xf numFmtId="0" fontId="3095" fillId="7" borderId="4" xfId="0" applyFont="true" applyFill="true" applyBorder="true">
      <alignment wrapText="true"/>
    </xf>
    <xf numFmtId="0" fontId="3096" fillId="7" borderId="4" xfId="0" applyFont="true" applyFill="true" applyBorder="true">
      <alignment wrapText="true"/>
    </xf>
    <xf numFmtId="0" fontId="3097" fillId="7" borderId="4" xfId="0" applyFont="true" applyFill="true" applyBorder="true">
      <alignment wrapText="true"/>
    </xf>
    <xf numFmtId="0" fontId="3098" fillId="7" borderId="4" xfId="0" applyFont="true" applyFill="true" applyBorder="true">
      <alignment wrapText="true"/>
    </xf>
    <xf numFmtId="0" fontId="3099" fillId="7" borderId="4" xfId="0" applyFont="true" applyFill="true" applyBorder="true">
      <alignment wrapText="true"/>
    </xf>
    <xf numFmtId="0" fontId="3100" fillId="7" borderId="4" xfId="0" applyFont="true" applyFill="true" applyBorder="true">
      <alignment wrapText="true"/>
    </xf>
    <xf numFmtId="0" fontId="3101" fillId="7" borderId="4" xfId="0" applyFont="true" applyFill="true" applyBorder="true">
      <alignment wrapText="true"/>
    </xf>
    <xf numFmtId="0" fontId="3102" fillId="7" borderId="4" xfId="0" applyFont="true" applyFill="true" applyBorder="true">
      <alignment wrapText="true"/>
    </xf>
    <xf numFmtId="0" fontId="3103" fillId="7" borderId="4" xfId="0" applyFont="true" applyFill="true" applyBorder="true">
      <alignment wrapText="true"/>
    </xf>
    <xf numFmtId="0" fontId="3104" fillId="7" borderId="4" xfId="0" applyFont="true" applyFill="true" applyBorder="true">
      <alignment wrapText="true"/>
    </xf>
    <xf numFmtId="0" fontId="3105" fillId="7" borderId="4" xfId="0" applyFont="true" applyFill="true" applyBorder="true">
      <alignment wrapText="true"/>
    </xf>
    <xf numFmtId="0" fontId="3106" fillId="7" borderId="4" xfId="0" applyFont="true" applyFill="true" applyBorder="true">
      <alignment wrapText="true"/>
    </xf>
    <xf numFmtId="0" fontId="3107" fillId="7" borderId="4" xfId="0" applyFont="true" applyFill="true" applyBorder="true">
      <alignment wrapText="true"/>
    </xf>
    <xf numFmtId="0" fontId="3108" fillId="7" borderId="4" xfId="0" applyFont="true" applyFill="true" applyBorder="true">
      <alignment wrapText="true"/>
    </xf>
    <xf numFmtId="0" fontId="3109" fillId="7" borderId="4" xfId="0" applyFont="true" applyFill="true" applyBorder="true">
      <alignment wrapText="true"/>
    </xf>
    <xf numFmtId="0" fontId="3110" fillId="7" borderId="4" xfId="0" applyFont="true" applyFill="true" applyBorder="true">
      <alignment wrapText="true"/>
    </xf>
    <xf numFmtId="0" fontId="3111" fillId="7" borderId="4" xfId="0" applyFont="true" applyFill="true" applyBorder="true">
      <alignment wrapText="true"/>
    </xf>
    <xf numFmtId="0" fontId="3112" fillId="7" borderId="4" xfId="0" applyFont="true" applyFill="true" applyBorder="true">
      <alignment wrapText="true"/>
    </xf>
    <xf numFmtId="0" fontId="3113" fillId="7" borderId="4" xfId="0" applyFont="true" applyFill="true" applyBorder="true">
      <alignment wrapText="true"/>
    </xf>
    <xf numFmtId="0" fontId="3114" fillId="7" borderId="4" xfId="0" applyFont="true" applyFill="true" applyBorder="true">
      <alignment wrapText="true"/>
    </xf>
    <xf numFmtId="0" fontId="3115" fillId="7" borderId="4" xfId="0" applyFont="true" applyFill="true" applyBorder="true">
      <alignment wrapText="true"/>
    </xf>
    <xf numFmtId="0" fontId="3116" fillId="7" borderId="4" xfId="0" applyFont="true" applyFill="true" applyBorder="true">
      <alignment wrapText="true"/>
    </xf>
    <xf numFmtId="0" fontId="3117" fillId="7" borderId="4" xfId="0" applyFont="true" applyFill="true" applyBorder="true">
      <alignment wrapText="true"/>
    </xf>
    <xf numFmtId="0" fontId="3118" fillId="7" borderId="4" xfId="0" applyFont="true" applyFill="true" applyBorder="true">
      <alignment wrapText="true"/>
    </xf>
    <xf numFmtId="0" fontId="3119" fillId="7" borderId="4" xfId="0" applyFont="true" applyFill="true" applyBorder="true">
      <alignment wrapText="true"/>
    </xf>
    <xf numFmtId="0" fontId="3120" fillId="7" borderId="4" xfId="0" applyFont="true" applyFill="true" applyBorder="true">
      <alignment wrapText="true"/>
    </xf>
    <xf numFmtId="0" fontId="3121" fillId="7" borderId="4" xfId="0" applyFont="true" applyFill="true" applyBorder="true">
      <alignment wrapText="true"/>
    </xf>
    <xf numFmtId="0" fontId="3122" fillId="7" borderId="4" xfId="0" applyFont="true" applyFill="true" applyBorder="true">
      <alignment wrapText="true"/>
    </xf>
    <xf numFmtId="0" fontId="3123" fillId="7" borderId="4" xfId="0" applyFont="true" applyFill="true" applyBorder="true">
      <alignment wrapText="true"/>
    </xf>
    <xf numFmtId="0" fontId="3124" fillId="7" borderId="4" xfId="0" applyFont="true" applyFill="true" applyBorder="true">
      <alignment wrapText="true"/>
    </xf>
    <xf numFmtId="0" fontId="3125" fillId="7" borderId="4" xfId="0" applyFont="true" applyFill="true" applyBorder="true">
      <alignment wrapText="true"/>
    </xf>
    <xf numFmtId="0" fontId="3126" fillId="7" borderId="4" xfId="0" applyFont="true" applyFill="true" applyBorder="true">
      <alignment wrapText="true"/>
    </xf>
    <xf numFmtId="0" fontId="3127" fillId="7" borderId="4" xfId="0" applyFont="true" applyFill="true" applyBorder="true">
      <alignment wrapText="true"/>
    </xf>
    <xf numFmtId="0" fontId="3128" fillId="7" borderId="4" xfId="0" applyFont="true" applyFill="true" applyBorder="true">
      <alignment wrapText="true"/>
    </xf>
    <xf numFmtId="0" fontId="3129" fillId="7" borderId="4" xfId="0" applyFont="true" applyFill="true" applyBorder="true">
      <alignment wrapText="true"/>
    </xf>
    <xf numFmtId="0" fontId="3130" fillId="7" borderId="4" xfId="0" applyFont="true" applyFill="true" applyBorder="true">
      <alignment wrapText="true"/>
    </xf>
    <xf numFmtId="0" fontId="3131" fillId="7" borderId="4" xfId="0" applyFont="true" applyFill="true" applyBorder="true">
      <alignment wrapText="true"/>
    </xf>
    <xf numFmtId="0" fontId="3132" fillId="7" borderId="4" xfId="0" applyFont="true" applyFill="true" applyBorder="true">
      <alignment wrapText="true"/>
    </xf>
    <xf numFmtId="0" fontId="3133" fillId="7" borderId="4" xfId="0" applyFont="true" applyFill="true" applyBorder="true">
      <alignment wrapText="true"/>
    </xf>
    <xf numFmtId="0" fontId="3134" fillId="7" borderId="4" xfId="0" applyFont="true" applyFill="true" applyBorder="true">
      <alignment wrapText="true"/>
    </xf>
    <xf numFmtId="0" fontId="3135" fillId="7" borderId="4" xfId="0" applyFont="true" applyFill="true" applyBorder="true">
      <alignment wrapText="true"/>
    </xf>
    <xf numFmtId="0" fontId="3136" fillId="7" borderId="4" xfId="0" applyFont="true" applyFill="true" applyBorder="true">
      <alignment wrapText="true"/>
    </xf>
    <xf numFmtId="0" fontId="3137" fillId="7" borderId="4" xfId="0" applyFont="true" applyFill="true" applyBorder="true">
      <alignment wrapText="true"/>
    </xf>
    <xf numFmtId="0" fontId="3138" fillId="7" borderId="4" xfId="0" applyFont="true" applyFill="true" applyBorder="true">
      <alignment wrapText="true"/>
    </xf>
    <xf numFmtId="0" fontId="3139" fillId="7" borderId="4" xfId="0" applyFont="true" applyFill="true" applyBorder="true">
      <alignment wrapText="true"/>
    </xf>
    <xf numFmtId="0" fontId="3140" fillId="7" borderId="4" xfId="0" applyFont="true" applyFill="true" applyBorder="true">
      <alignment wrapText="true"/>
    </xf>
    <xf numFmtId="0" fontId="3141" fillId="7" borderId="4" xfId="0" applyFont="true" applyFill="true" applyBorder="true">
      <alignment wrapText="true"/>
    </xf>
    <xf numFmtId="0" fontId="3142" fillId="7" borderId="4" xfId="0" applyFont="true" applyFill="true" applyBorder="true">
      <alignment wrapText="true"/>
    </xf>
    <xf numFmtId="0" fontId="3143" fillId="7" borderId="4" xfId="0" applyFont="true" applyFill="true" applyBorder="true">
      <alignment wrapText="true"/>
    </xf>
    <xf numFmtId="0" fontId="3144" fillId="7" borderId="4" xfId="0" applyFont="true" applyFill="true" applyBorder="true">
      <alignment wrapText="true"/>
    </xf>
    <xf numFmtId="0" fontId="3145" fillId="7" borderId="4" xfId="0" applyFont="true" applyFill="true" applyBorder="true">
      <alignment wrapText="true"/>
    </xf>
    <xf numFmtId="0" fontId="3146" fillId="7" borderId="4" xfId="0" applyFont="true" applyFill="true" applyBorder="true">
      <alignment wrapText="true"/>
    </xf>
    <xf numFmtId="0" fontId="3147" fillId="7" borderId="4" xfId="0" applyFont="true" applyFill="true" applyBorder="true">
      <alignment wrapText="true"/>
    </xf>
    <xf numFmtId="0" fontId="3148" fillId="7" borderId="4" xfId="0" applyFont="true" applyFill="true" applyBorder="true">
      <alignment wrapText="true"/>
    </xf>
    <xf numFmtId="0" fontId="3149" fillId="7" borderId="4" xfId="0" applyFont="true" applyFill="true" applyBorder="true">
      <alignment wrapText="true"/>
    </xf>
    <xf numFmtId="0" fontId="3150" fillId="7" borderId="4" xfId="0" applyFont="true" applyFill="true" applyBorder="true">
      <alignment wrapText="true"/>
    </xf>
    <xf numFmtId="0" fontId="3151" fillId="7" borderId="4" xfId="0" applyFont="true" applyFill="true" applyBorder="true">
      <alignment wrapText="true"/>
    </xf>
    <xf numFmtId="0" fontId="3152" fillId="7" borderId="4" xfId="0" applyFont="true" applyFill="true" applyBorder="true">
      <alignment wrapText="true"/>
    </xf>
    <xf numFmtId="0" fontId="3153" fillId="7" borderId="4" xfId="0" applyFont="true" applyFill="true" applyBorder="true">
      <alignment wrapText="true"/>
    </xf>
    <xf numFmtId="0" fontId="3154" fillId="7" borderId="4" xfId="0" applyFont="true" applyFill="true" applyBorder="true">
      <alignment wrapText="true"/>
    </xf>
    <xf numFmtId="0" fontId="3155" fillId="7" borderId="4" xfId="0" applyFont="true" applyFill="true" applyBorder="true">
      <alignment wrapText="true"/>
    </xf>
    <xf numFmtId="0" fontId="3156" fillId="7" borderId="4" xfId="0" applyFont="true" applyFill="true" applyBorder="true">
      <alignment wrapText="true"/>
    </xf>
    <xf numFmtId="0" fontId="3157" fillId="7" borderId="4" xfId="0" applyFont="true" applyFill="true" applyBorder="true">
      <alignment wrapText="true"/>
    </xf>
    <xf numFmtId="0" fontId="3158" fillId="7" borderId="4" xfId="0" applyFont="true" applyFill="true" applyBorder="true">
      <alignment wrapText="true"/>
    </xf>
    <xf numFmtId="0" fontId="3159" fillId="7" borderId="4" xfId="0" applyFont="true" applyFill="true" applyBorder="true">
      <alignment wrapText="true"/>
    </xf>
    <xf numFmtId="0" fontId="3160" fillId="7" borderId="4" xfId="0" applyFont="true" applyFill="true" applyBorder="true">
      <alignment wrapText="true"/>
    </xf>
    <xf numFmtId="0" fontId="3161" fillId="7" borderId="4" xfId="0" applyFont="true" applyFill="true" applyBorder="true">
      <alignment wrapText="true"/>
    </xf>
    <xf numFmtId="0" fontId="3162" fillId="7" borderId="4" xfId="0" applyFont="true" applyFill="true" applyBorder="true">
      <alignment wrapText="true"/>
    </xf>
    <xf numFmtId="0" fontId="3163" fillId="7" borderId="4" xfId="0" applyFont="true" applyFill="true" applyBorder="true">
      <alignment wrapText="true"/>
    </xf>
    <xf numFmtId="0" fontId="3164" fillId="7" borderId="4" xfId="0" applyFont="true" applyFill="true" applyBorder="true">
      <alignment wrapText="true"/>
    </xf>
    <xf numFmtId="0" fontId="3165" fillId="7" borderId="4" xfId="0" applyFont="true" applyFill="true" applyBorder="true">
      <alignment wrapText="true"/>
    </xf>
    <xf numFmtId="0" fontId="3166" fillId="7" borderId="4" xfId="0" applyFont="true" applyFill="true" applyBorder="true">
      <alignment wrapText="true"/>
    </xf>
    <xf numFmtId="0" fontId="3167" fillId="7" borderId="4" xfId="0" applyFont="true" applyFill="true" applyBorder="true">
      <alignment wrapText="true"/>
    </xf>
    <xf numFmtId="0" fontId="3168" fillId="7" borderId="4" xfId="0" applyFont="true" applyFill="true" applyBorder="true">
      <alignment wrapText="true"/>
    </xf>
    <xf numFmtId="0" fontId="3169" fillId="7" borderId="4" xfId="0" applyFont="true" applyFill="true" applyBorder="true">
      <alignment wrapText="true"/>
    </xf>
    <xf numFmtId="0" fontId="3170" fillId="7" borderId="4" xfId="0" applyFont="true" applyFill="true" applyBorder="true">
      <alignment wrapText="true"/>
    </xf>
    <xf numFmtId="0" fontId="3171" fillId="7" borderId="4" xfId="0" applyFont="true" applyFill="true" applyBorder="true">
      <alignment wrapText="true"/>
    </xf>
    <xf numFmtId="0" fontId="3172" fillId="7" borderId="4" xfId="0" applyFont="true" applyFill="true" applyBorder="true">
      <alignment wrapText="true"/>
    </xf>
    <xf numFmtId="0" fontId="3173" fillId="7" borderId="4" xfId="0" applyFont="true" applyFill="true" applyBorder="true">
      <alignment wrapText="true"/>
    </xf>
    <xf numFmtId="0" fontId="3174" fillId="7" borderId="4" xfId="0" applyFont="true" applyFill="true" applyBorder="true">
      <alignment wrapText="true"/>
    </xf>
    <xf numFmtId="0" fontId="3175" fillId="7" borderId="4" xfId="0" applyFont="true" applyFill="true" applyBorder="true">
      <alignment wrapText="true"/>
    </xf>
    <xf numFmtId="0" fontId="3176" fillId="7" borderId="4" xfId="0" applyFont="true" applyFill="true" applyBorder="true">
      <alignment wrapText="true"/>
    </xf>
    <xf numFmtId="0" fontId="3177" fillId="7" borderId="4" xfId="0" applyFont="true" applyFill="true" applyBorder="true">
      <alignment wrapText="true"/>
    </xf>
    <xf numFmtId="0" fontId="3178" fillId="7" borderId="4" xfId="0" applyFont="true" applyFill="true" applyBorder="true">
      <alignment wrapText="true"/>
    </xf>
    <xf numFmtId="0" fontId="3179" fillId="7" borderId="4" xfId="0" applyFont="true" applyFill="true" applyBorder="true">
      <alignment wrapText="true"/>
    </xf>
    <xf numFmtId="0" fontId="3180" fillId="7" borderId="4" xfId="0" applyFont="true" applyFill="true" applyBorder="true">
      <alignment wrapText="true"/>
    </xf>
    <xf numFmtId="0" fontId="3181" fillId="7" borderId="4" xfId="0" applyFont="true" applyFill="true" applyBorder="true">
      <alignment wrapText="true"/>
    </xf>
    <xf numFmtId="0" fontId="3182" fillId="7" borderId="4" xfId="0" applyFont="true" applyFill="true" applyBorder="true">
      <alignment wrapText="true"/>
    </xf>
    <xf numFmtId="0" fontId="3183" fillId="7" borderId="4" xfId="0" applyFont="true" applyFill="true" applyBorder="true">
      <alignment wrapText="true"/>
    </xf>
    <xf numFmtId="0" fontId="3184" fillId="7" borderId="4" xfId="0" applyFont="true" applyFill="true" applyBorder="true">
      <alignment wrapText="true"/>
    </xf>
    <xf numFmtId="0" fontId="3185" fillId="7" borderId="4" xfId="0" applyFont="true" applyFill="true" applyBorder="true">
      <alignment wrapText="true"/>
    </xf>
    <xf numFmtId="0" fontId="3186" fillId="7" borderId="4" xfId="0" applyFont="true" applyFill="true" applyBorder="true">
      <alignment wrapText="true"/>
    </xf>
    <xf numFmtId="0" fontId="3187" fillId="7" borderId="4" xfId="0" applyFont="true" applyFill="true" applyBorder="true">
      <alignment wrapText="true"/>
    </xf>
    <xf numFmtId="0" fontId="3188" fillId="7" borderId="4" xfId="0" applyFont="true" applyFill="true" applyBorder="true">
      <alignment wrapText="true"/>
    </xf>
    <xf numFmtId="0" fontId="3189" fillId="7" borderId="4" xfId="0" applyFont="true" applyFill="true" applyBorder="true">
      <alignment wrapText="true"/>
    </xf>
    <xf numFmtId="0" fontId="3190" fillId="7" borderId="4" xfId="0" applyFont="true" applyFill="true" applyBorder="true">
      <alignment wrapText="true"/>
    </xf>
    <xf numFmtId="0" fontId="3191" fillId="7" borderId="4" xfId="0" applyFont="true" applyFill="true" applyBorder="true">
      <alignment wrapText="true"/>
    </xf>
    <xf numFmtId="0" fontId="3192" fillId="7" borderId="4" xfId="0" applyFont="true" applyFill="true" applyBorder="true">
      <alignment wrapText="true"/>
    </xf>
    <xf numFmtId="0" fontId="3193" fillId="7" borderId="4" xfId="0" applyFont="true" applyFill="true" applyBorder="true">
      <alignment wrapText="true"/>
    </xf>
    <xf numFmtId="0" fontId="3194" fillId="7" borderId="4" xfId="0" applyFont="true" applyFill="true" applyBorder="true">
      <alignment wrapText="true"/>
    </xf>
    <xf numFmtId="0" fontId="3195" fillId="7" borderId="4" xfId="0" applyFont="true" applyFill="true" applyBorder="true">
      <alignment wrapText="true"/>
    </xf>
    <xf numFmtId="0" fontId="3196" fillId="7" borderId="4" xfId="0" applyFont="true" applyFill="true" applyBorder="true">
      <alignment wrapText="true"/>
    </xf>
    <xf numFmtId="0" fontId="3197" fillId="7" borderId="4" xfId="0" applyFont="true" applyFill="true" applyBorder="true">
      <alignment wrapText="true"/>
    </xf>
    <xf numFmtId="0" fontId="3198" fillId="7" borderId="4" xfId="0" applyFont="true" applyFill="true" applyBorder="true">
      <alignment wrapText="true"/>
    </xf>
    <xf numFmtId="0" fontId="3199" fillId="7" borderId="4" xfId="0" applyFont="true" applyFill="true" applyBorder="true">
      <alignment wrapText="true"/>
    </xf>
    <xf numFmtId="0" fontId="3200" fillId="7" borderId="4" xfId="0" applyFont="true" applyFill="true" applyBorder="true">
      <alignment wrapText="true"/>
    </xf>
    <xf numFmtId="0" fontId="3201" fillId="7" borderId="4" xfId="0" applyFont="true" applyFill="true" applyBorder="true">
      <alignment wrapText="true"/>
    </xf>
    <xf numFmtId="0" fontId="3202" fillId="7" borderId="4" xfId="0" applyFont="true" applyFill="true" applyBorder="true">
      <alignment wrapText="true"/>
    </xf>
    <xf numFmtId="0" fontId="3203" fillId="7" borderId="4" xfId="0" applyFont="true" applyFill="true" applyBorder="true">
      <alignment wrapText="true"/>
    </xf>
    <xf numFmtId="0" fontId="3204" fillId="7" borderId="4" xfId="0" applyFont="true" applyFill="true" applyBorder="true">
      <alignment wrapText="true"/>
    </xf>
    <xf numFmtId="0" fontId="3205" fillId="7" borderId="4" xfId="0" applyFont="true" applyFill="true" applyBorder="true">
      <alignment wrapText="true"/>
    </xf>
    <xf numFmtId="0" fontId="3206" fillId="7" borderId="4" xfId="0" applyFont="true" applyFill="true" applyBorder="true">
      <alignment wrapText="true"/>
    </xf>
    <xf numFmtId="0" fontId="3207" fillId="7" borderId="4" xfId="0" applyFont="true" applyFill="true" applyBorder="true">
      <alignment wrapText="true"/>
    </xf>
    <xf numFmtId="0" fontId="3208" fillId="7" borderId="4" xfId="0" applyFont="true" applyFill="true" applyBorder="true">
      <alignment wrapText="true"/>
    </xf>
    <xf numFmtId="0" fontId="3209" fillId="7" borderId="4" xfId="0" applyFont="true" applyFill="true" applyBorder="true">
      <alignment wrapText="true"/>
    </xf>
    <xf numFmtId="0" fontId="3210" fillId="7" borderId="4" xfId="0" applyFont="true" applyFill="true" applyBorder="true">
      <alignment wrapText="true"/>
    </xf>
    <xf numFmtId="0" fontId="3211" fillId="7" borderId="4" xfId="0" applyFont="true" applyFill="true" applyBorder="true">
      <alignment wrapText="true"/>
    </xf>
    <xf numFmtId="0" fontId="3212" fillId="7" borderId="4" xfId="0" applyFont="true" applyFill="true" applyBorder="true">
      <alignment wrapText="true"/>
    </xf>
    <xf numFmtId="0" fontId="3213" fillId="7" borderId="4" xfId="0" applyFont="true" applyFill="true" applyBorder="true">
      <alignment wrapText="true"/>
    </xf>
    <xf numFmtId="0" fontId="3214" fillId="7" borderId="4" xfId="0" applyFont="true" applyFill="true" applyBorder="true">
      <alignment wrapText="true"/>
    </xf>
    <xf numFmtId="0" fontId="3215" fillId="7" borderId="4" xfId="0" applyFont="true" applyFill="true" applyBorder="true">
      <alignment wrapText="true"/>
    </xf>
    <xf numFmtId="0" fontId="3216" fillId="7" borderId="4" xfId="0" applyFont="true" applyFill="true" applyBorder="true">
      <alignment wrapText="true"/>
    </xf>
    <xf numFmtId="0" fontId="3217" fillId="7" borderId="4" xfId="0" applyFont="true" applyFill="true" applyBorder="true">
      <alignment wrapText="true"/>
    </xf>
    <xf numFmtId="0" fontId="3218" fillId="7" borderId="4" xfId="0" applyFont="true" applyFill="true" applyBorder="true">
      <alignment wrapText="true"/>
    </xf>
    <xf numFmtId="0" fontId="3219" fillId="7" borderId="4" xfId="0" applyFont="true" applyFill="true" applyBorder="true">
      <alignment wrapText="true"/>
    </xf>
    <xf numFmtId="0" fontId="3220" fillId="7" borderId="4" xfId="0" applyFont="true" applyFill="true" applyBorder="true">
      <alignment wrapText="true"/>
    </xf>
    <xf numFmtId="0" fontId="3221" fillId="7" borderId="4" xfId="0" applyFont="true" applyFill="true" applyBorder="true">
      <alignment wrapText="true"/>
    </xf>
    <xf numFmtId="0" fontId="3222" fillId="7" borderId="4" xfId="0" applyFont="true" applyFill="true" applyBorder="true">
      <alignment wrapText="true"/>
    </xf>
    <xf numFmtId="0" fontId="3223" fillId="7" borderId="4" xfId="0" applyFont="true" applyFill="true" applyBorder="true">
      <alignment wrapText="true"/>
    </xf>
    <xf numFmtId="0" fontId="3224" fillId="7" borderId="4" xfId="0" applyFont="true" applyFill="true" applyBorder="true">
      <alignment wrapText="true"/>
    </xf>
    <xf numFmtId="0" fontId="3225" fillId="7" borderId="4" xfId="0" applyFont="true" applyFill="true" applyBorder="true">
      <alignment wrapText="true"/>
    </xf>
    <xf numFmtId="0" fontId="3226" fillId="7" borderId="4" xfId="0" applyFont="true" applyFill="true" applyBorder="true">
      <alignment wrapText="true"/>
    </xf>
    <xf numFmtId="0" fontId="3227" fillId="7" borderId="4" xfId="0" applyFont="true" applyFill="true" applyBorder="true">
      <alignment wrapText="true"/>
    </xf>
    <xf numFmtId="0" fontId="3228" fillId="7" borderId="4" xfId="0" applyFont="true" applyFill="true" applyBorder="true">
      <alignment wrapText="true"/>
    </xf>
    <xf numFmtId="0" fontId="3229" fillId="7" borderId="4" xfId="0" applyFont="true" applyFill="true" applyBorder="true">
      <alignment wrapText="true"/>
    </xf>
    <xf numFmtId="0" fontId="3230" fillId="7" borderId="4" xfId="0" applyFont="true" applyFill="true" applyBorder="true">
      <alignment wrapText="true"/>
    </xf>
    <xf numFmtId="0" fontId="3231" fillId="7" borderId="4" xfId="0" applyFont="true" applyFill="true" applyBorder="true">
      <alignment wrapText="true"/>
    </xf>
    <xf numFmtId="0" fontId="3232" fillId="7" borderId="4" xfId="0" applyFont="true" applyFill="true" applyBorder="true">
      <alignment wrapText="true"/>
    </xf>
    <xf numFmtId="0" fontId="3233" fillId="7" borderId="4" xfId="0" applyFont="true" applyFill="true" applyBorder="true">
      <alignment wrapText="true"/>
    </xf>
    <xf numFmtId="0" fontId="3234" fillId="7" borderId="4" xfId="0" applyFont="true" applyFill="true" applyBorder="true">
      <alignment wrapText="true"/>
    </xf>
    <xf numFmtId="0" fontId="3235" fillId="7" borderId="4" xfId="0" applyFont="true" applyFill="true" applyBorder="true">
      <alignment wrapText="true"/>
    </xf>
    <xf numFmtId="0" fontId="3236" fillId="7" borderId="4" xfId="0" applyFont="true" applyFill="true" applyBorder="true">
      <alignment wrapText="true"/>
    </xf>
    <xf numFmtId="0" fontId="3237" fillId="7" borderId="4" xfId="0" applyFont="true" applyFill="true" applyBorder="true">
      <alignment wrapText="true"/>
    </xf>
    <xf numFmtId="0" fontId="3238" fillId="7" borderId="4" xfId="0" applyFont="true" applyFill="true" applyBorder="true">
      <alignment wrapText="true"/>
    </xf>
    <xf numFmtId="0" fontId="3239" fillId="7" borderId="4" xfId="0" applyFont="true" applyFill="true" applyBorder="true">
      <alignment wrapText="true"/>
    </xf>
    <xf numFmtId="0" fontId="3240" fillId="7" borderId="4" xfId="0" applyFont="true" applyFill="true" applyBorder="true">
      <alignment wrapText="true"/>
    </xf>
    <xf numFmtId="0" fontId="3241" fillId="7" borderId="4" xfId="0" applyFont="true" applyFill="true" applyBorder="true">
      <alignment wrapText="true"/>
    </xf>
    <xf numFmtId="0" fontId="3242" fillId="7" borderId="4" xfId="0" applyFont="true" applyFill="true" applyBorder="true">
      <alignment wrapText="true"/>
    </xf>
    <xf numFmtId="0" fontId="3243" fillId="7" borderId="4" xfId="0" applyFont="true" applyFill="true" applyBorder="true">
      <alignment wrapText="true"/>
    </xf>
    <xf numFmtId="0" fontId="3244" fillId="7" borderId="4" xfId="0" applyFont="true" applyFill="true" applyBorder="true">
      <alignment wrapText="true"/>
    </xf>
    <xf numFmtId="0" fontId="3245" fillId="7" borderId="4" xfId="0" applyFont="true" applyFill="true" applyBorder="true">
      <alignment wrapText="true"/>
    </xf>
    <xf numFmtId="0" fontId="3246" fillId="7" borderId="4" xfId="0" applyFont="true" applyFill="true" applyBorder="true">
      <alignment wrapText="true"/>
    </xf>
    <xf numFmtId="0" fontId="3247" fillId="7" borderId="4" xfId="0" applyFont="true" applyFill="true" applyBorder="true">
      <alignment wrapText="true"/>
    </xf>
    <xf numFmtId="0" fontId="3248" fillId="7" borderId="4" xfId="0" applyFont="true" applyFill="true" applyBorder="true">
      <alignment wrapText="true"/>
    </xf>
    <xf numFmtId="0" fontId="3249" fillId="7" borderId="4" xfId="0" applyFont="true" applyFill="true" applyBorder="true">
      <alignment wrapText="true"/>
    </xf>
    <xf numFmtId="0" fontId="3250" fillId="7" borderId="4" xfId="0" applyFont="true" applyFill="true" applyBorder="true">
      <alignment wrapText="true"/>
    </xf>
    <xf numFmtId="0" fontId="3251" fillId="7" borderId="4" xfId="0" applyFont="true" applyFill="true" applyBorder="true">
      <alignment wrapText="true"/>
    </xf>
    <xf numFmtId="0" fontId="3252" fillId="7" borderId="4" xfId="0" applyFont="true" applyFill="true" applyBorder="true">
      <alignment wrapText="true"/>
    </xf>
    <xf numFmtId="0" fontId="3253" fillId="7" borderId="4" xfId="0" applyFont="true" applyFill="true" applyBorder="true">
      <alignment wrapText="true"/>
    </xf>
    <xf numFmtId="0" fontId="3254" fillId="7" borderId="4" xfId="0" applyFont="true" applyFill="true" applyBorder="true">
      <alignment wrapText="true"/>
    </xf>
    <xf numFmtId="0" fontId="3255" fillId="7" borderId="4" xfId="0" applyFont="true" applyFill="true" applyBorder="true">
      <alignment wrapText="true"/>
    </xf>
    <xf numFmtId="0" fontId="3256" fillId="7" borderId="4" xfId="0" applyFont="true" applyFill="true" applyBorder="true">
      <alignment wrapText="true"/>
    </xf>
    <xf numFmtId="0" fontId="3257" fillId="7" borderId="4" xfId="0" applyFont="true" applyFill="true" applyBorder="true">
      <alignment wrapText="true"/>
    </xf>
    <xf numFmtId="0" fontId="3258" fillId="7" borderId="4" xfId="0" applyFont="true" applyFill="true" applyBorder="true">
      <alignment wrapText="true"/>
    </xf>
    <xf numFmtId="0" fontId="3259" fillId="7" borderId="4" xfId="0" applyFont="true" applyFill="true" applyBorder="true">
      <alignment wrapText="true"/>
    </xf>
    <xf numFmtId="0" fontId="3260" fillId="7" borderId="4" xfId="0" applyFont="true" applyFill="true" applyBorder="true">
      <alignment wrapText="true"/>
    </xf>
    <xf numFmtId="0" fontId="3261" fillId="7" borderId="4" xfId="0" applyFont="true" applyFill="true" applyBorder="true">
      <alignment wrapText="true"/>
    </xf>
    <xf numFmtId="0" fontId="3262" fillId="7" borderId="4" xfId="0" applyFont="true" applyFill="true" applyBorder="true">
      <alignment wrapText="true"/>
    </xf>
    <xf numFmtId="0" fontId="3263" fillId="7" borderId="4" xfId="0" applyFont="true" applyFill="true" applyBorder="true">
      <alignment wrapText="true"/>
    </xf>
    <xf numFmtId="0" fontId="3264" fillId="7" borderId="4" xfId="0" applyFont="true" applyFill="true" applyBorder="true">
      <alignment wrapText="true"/>
    </xf>
    <xf numFmtId="0" fontId="3265" fillId="7" borderId="4" xfId="0" applyFont="true" applyFill="true" applyBorder="true">
      <alignment wrapText="true"/>
    </xf>
    <xf numFmtId="0" fontId="3266" fillId="7" borderId="4" xfId="0" applyFont="true" applyFill="true" applyBorder="true">
      <alignment wrapText="true"/>
    </xf>
    <xf numFmtId="0" fontId="3267" fillId="7" borderId="4" xfId="0" applyFont="true" applyFill="true" applyBorder="true">
      <alignment wrapText="true"/>
    </xf>
    <xf numFmtId="0" fontId="3268" fillId="7" borderId="4" xfId="0" applyFont="true" applyFill="true" applyBorder="true">
      <alignment wrapText="true"/>
    </xf>
    <xf numFmtId="0" fontId="3269" fillId="7" borderId="4" xfId="0" applyFont="true" applyFill="true" applyBorder="true">
      <alignment wrapText="true"/>
    </xf>
    <xf numFmtId="0" fontId="3270" fillId="7" borderId="4" xfId="0" applyFont="true" applyFill="true" applyBorder="true">
      <alignment wrapText="true"/>
    </xf>
    <xf numFmtId="0" fontId="3271" fillId="7" borderId="4" xfId="0" applyFont="true" applyFill="true" applyBorder="true">
      <alignment wrapText="true"/>
    </xf>
    <xf numFmtId="0" fontId="3272" fillId="7" borderId="4" xfId="0" applyFont="true" applyFill="true" applyBorder="true">
      <alignment wrapText="true"/>
    </xf>
    <xf numFmtId="0" fontId="3273" fillId="7" borderId="4" xfId="0" applyFont="true" applyFill="true" applyBorder="true">
      <alignment wrapText="true"/>
    </xf>
    <xf numFmtId="0" fontId="3274" fillId="7" borderId="4" xfId="0" applyFont="true" applyFill="true" applyBorder="true">
      <alignment wrapText="true"/>
    </xf>
    <xf numFmtId="0" fontId="3275" fillId="7" borderId="4" xfId="0" applyFont="true" applyFill="true" applyBorder="true">
      <alignment wrapText="true"/>
    </xf>
    <xf numFmtId="0" fontId="3276" fillId="7" borderId="4" xfId="0" applyFont="true" applyFill="true" applyBorder="true">
      <alignment wrapText="true"/>
    </xf>
    <xf numFmtId="0" fontId="3277" fillId="7" borderId="4" xfId="0" applyFont="true" applyFill="true" applyBorder="true">
      <alignment wrapText="true"/>
    </xf>
    <xf numFmtId="0" fontId="3278" fillId="7" borderId="4" xfId="0" applyFont="true" applyFill="true" applyBorder="true">
      <alignment wrapText="true"/>
    </xf>
    <xf numFmtId="0" fontId="3279" fillId="7" borderId="4" xfId="0" applyFont="true" applyFill="true" applyBorder="true">
      <alignment wrapText="true"/>
    </xf>
    <xf numFmtId="0" fontId="3280" fillId="7" borderId="4" xfId="0" applyFont="true" applyFill="true" applyBorder="true">
      <alignment wrapText="true"/>
    </xf>
    <xf numFmtId="0" fontId="3281" fillId="7" borderId="4" xfId="0" applyFont="true" applyFill="true" applyBorder="true">
      <alignment wrapText="true"/>
    </xf>
    <xf numFmtId="0" fontId="3282" fillId="7" borderId="4" xfId="0" applyFont="true" applyFill="true" applyBorder="true">
      <alignment wrapText="true"/>
    </xf>
    <xf numFmtId="0" fontId="3283" fillId="7" borderId="4" xfId="0" applyFont="true" applyFill="true" applyBorder="true">
      <alignment wrapText="true"/>
    </xf>
    <xf numFmtId="0" fontId="3284" fillId="7" borderId="4" xfId="0" applyFont="true" applyFill="true" applyBorder="true">
      <alignment wrapText="true"/>
    </xf>
    <xf numFmtId="0" fontId="3285" fillId="7" borderId="4" xfId="0" applyFont="true" applyFill="true" applyBorder="true">
      <alignment wrapText="true"/>
    </xf>
    <xf numFmtId="0" fontId="3286" fillId="7" borderId="4" xfId="0" applyFont="true" applyFill="true" applyBorder="true">
      <alignment wrapText="true"/>
    </xf>
    <xf numFmtId="0" fontId="3287" fillId="7" borderId="4" xfId="0" applyFont="true" applyFill="true" applyBorder="true">
      <alignment wrapText="true"/>
    </xf>
    <xf numFmtId="0" fontId="3288" fillId="7" borderId="4" xfId="0" applyFont="true" applyFill="true" applyBorder="true">
      <alignment wrapText="true"/>
    </xf>
    <xf numFmtId="0" fontId="3289" fillId="7" borderId="4" xfId="0" applyFont="true" applyFill="true" applyBorder="true">
      <alignment wrapText="true"/>
    </xf>
    <xf numFmtId="0" fontId="3290" fillId="7" borderId="4" xfId="0" applyFont="true" applyFill="true" applyBorder="true">
      <alignment wrapText="true"/>
    </xf>
    <xf numFmtId="0" fontId="3291" fillId="7" borderId="4" xfId="0" applyFont="true" applyFill="true" applyBorder="true">
      <alignment wrapText="true"/>
    </xf>
    <xf numFmtId="0" fontId="3292" fillId="7" borderId="4" xfId="0" applyFont="true" applyFill="true" applyBorder="true">
      <alignment wrapText="true"/>
    </xf>
    <xf numFmtId="0" fontId="3293" fillId="7" borderId="4" xfId="0" applyFont="true" applyFill="true" applyBorder="true">
      <alignment wrapText="true"/>
    </xf>
    <xf numFmtId="0" fontId="3294" fillId="7" borderId="4" xfId="0" applyFont="true" applyFill="true" applyBorder="true">
      <alignment wrapText="true"/>
    </xf>
    <xf numFmtId="0" fontId="3295" fillId="7" borderId="4" xfId="0" applyFont="true" applyFill="true" applyBorder="true">
      <alignment wrapText="true"/>
    </xf>
    <xf numFmtId="0" fontId="3296" fillId="7" borderId="4" xfId="0" applyFont="true" applyFill="true" applyBorder="true">
      <alignment wrapText="true"/>
    </xf>
    <xf numFmtId="0" fontId="3297" fillId="7" borderId="4" xfId="0" applyFont="true" applyFill="true" applyBorder="true">
      <alignment wrapText="true"/>
    </xf>
    <xf numFmtId="0" fontId="3298" fillId="7" borderId="4" xfId="0" applyFont="true" applyFill="true" applyBorder="true">
      <alignment wrapText="true"/>
    </xf>
    <xf numFmtId="0" fontId="3299" fillId="5" borderId="4" xfId="0" applyFont="true" applyFill="true" applyBorder="true">
      <alignment wrapText="true"/>
    </xf>
    <xf numFmtId="0" fontId="3300" fillId="3" borderId="4" xfId="0" applyFont="true" applyFill="true" applyBorder="true">
      <alignment wrapText="true"/>
    </xf>
    <xf numFmtId="0" fontId="3301" fillId="3" borderId="4" xfId="0" applyFont="true" applyFill="true" applyBorder="true">
      <alignment wrapText="true"/>
    </xf>
    <xf numFmtId="0" fontId="3302" fillId="3" borderId="4" xfId="0" applyFont="true" applyFill="true" applyBorder="true">
      <alignment wrapText="true"/>
    </xf>
    <xf numFmtId="0" fontId="3303" fillId="3" borderId="4" xfId="0" applyFont="true" applyFill="true" applyBorder="true">
      <alignment wrapText="true"/>
    </xf>
    <xf numFmtId="0" fontId="3304" fillId="3" borderId="4" xfId="0" applyFont="true" applyFill="true" applyBorder="true">
      <alignment wrapText="true"/>
    </xf>
    <xf numFmtId="0" fontId="3305" fillId="3" borderId="4" xfId="0" applyFont="true" applyFill="true" applyBorder="true">
      <alignment wrapText="true"/>
    </xf>
    <xf numFmtId="0" fontId="3306" fillId="3" borderId="4" xfId="0" applyFont="true" applyFill="true" applyBorder="true">
      <alignment wrapText="true"/>
    </xf>
    <xf numFmtId="0" fontId="3307" fillId="3" borderId="4" xfId="0" applyFont="true" applyFill="true" applyBorder="true">
      <alignment wrapText="true"/>
    </xf>
    <xf numFmtId="0" fontId="3308" fillId="3" borderId="4" xfId="0" applyFont="true" applyFill="true" applyBorder="true">
      <alignment wrapText="true"/>
    </xf>
    <xf numFmtId="0" fontId="3309" fillId="3" borderId="4" xfId="0" applyFont="true" applyFill="true" applyBorder="true">
      <alignment wrapText="true"/>
    </xf>
    <xf numFmtId="0" fontId="3310" fillId="3" borderId="4" xfId="0" applyFont="true" applyFill="true" applyBorder="true">
      <alignment wrapText="true"/>
    </xf>
    <xf numFmtId="0" fontId="3311" fillId="7" borderId="4" xfId="0" applyFont="true" applyFill="true" applyBorder="true">
      <alignment wrapText="true"/>
    </xf>
    <xf numFmtId="0" fontId="3312" fillId="7" borderId="4" xfId="0" applyFont="true" applyFill="true" applyBorder="true">
      <alignment wrapText="true"/>
    </xf>
    <xf numFmtId="0" fontId="3313" fillId="7" borderId="4" xfId="0" applyFont="true" applyFill="true" applyBorder="true">
      <alignment wrapText="true"/>
    </xf>
    <xf numFmtId="0" fontId="3314" fillId="7" borderId="4" xfId="0" applyFont="true" applyFill="true" applyBorder="true">
      <alignment wrapText="true"/>
    </xf>
    <xf numFmtId="0" fontId="3315" fillId="7" borderId="4" xfId="0" applyFont="true" applyFill="true" applyBorder="true">
      <alignment wrapText="true"/>
    </xf>
    <xf numFmtId="0" fontId="3316" fillId="3" borderId="4" xfId="0" applyFont="true" applyFill="true" applyBorder="true">
      <alignment wrapText="true"/>
    </xf>
    <xf numFmtId="0" fontId="3317" fillId="3" borderId="4" xfId="0" applyFont="true" applyFill="true" applyBorder="true">
      <alignment wrapText="true"/>
    </xf>
    <xf numFmtId="0" fontId="3318" fillId="3" borderId="4" xfId="0" applyFont="true" applyFill="true" applyBorder="true">
      <alignment wrapText="true"/>
    </xf>
    <xf numFmtId="0" fontId="3319" fillId="3" borderId="4" xfId="0" applyFont="true" applyFill="true" applyBorder="true">
      <alignment wrapText="true"/>
    </xf>
    <xf numFmtId="0" fontId="3320" fillId="3" borderId="4" xfId="0" applyFont="true" applyFill="true" applyBorder="true">
      <alignment wrapText="true"/>
    </xf>
    <xf numFmtId="0" fontId="3321" fillId="3" borderId="4" xfId="0" applyFont="true" applyFill="true" applyBorder="true">
      <alignment wrapText="true"/>
    </xf>
    <xf numFmtId="0" fontId="3322" fillId="3" borderId="4" xfId="0" applyFont="true" applyFill="true" applyBorder="true">
      <alignment wrapText="true"/>
    </xf>
    <xf numFmtId="0" fontId="3323" fillId="3" borderId="4" xfId="0" applyFont="true" applyFill="true" applyBorder="true">
      <alignment wrapText="true"/>
    </xf>
    <xf numFmtId="0" fontId="3324" fillId="3" borderId="4" xfId="0" applyFont="true" applyFill="true" applyBorder="true">
      <alignment wrapText="true"/>
    </xf>
    <xf numFmtId="0" fontId="3325" fillId="3" borderId="4" xfId="0" applyFont="true" applyFill="true" applyBorder="true">
      <alignment wrapText="true"/>
    </xf>
    <xf numFmtId="0" fontId="3326" fillId="3" borderId="4" xfId="0" applyFont="true" applyFill="true" applyBorder="true">
      <alignment wrapText="true"/>
    </xf>
    <xf numFmtId="0" fontId="3327" fillId="3" borderId="4" xfId="0" applyFont="true" applyFill="true" applyBorder="true">
      <alignment wrapText="true"/>
    </xf>
    <xf numFmtId="0" fontId="3328" fillId="3" borderId="4" xfId="0" applyFont="true" applyFill="true" applyBorder="true">
      <alignment wrapText="true"/>
    </xf>
    <xf numFmtId="0" fontId="3329" fillId="3" borderId="4" xfId="0" applyFont="true" applyFill="true" applyBorder="true">
      <alignment wrapText="true"/>
    </xf>
    <xf numFmtId="0" fontId="3330" fillId="3" borderId="4" xfId="0" applyFont="true" applyFill="true" applyBorder="true">
      <alignment wrapText="true"/>
    </xf>
    <xf numFmtId="0" fontId="3331" fillId="3" borderId="4" xfId="0" applyFont="true" applyFill="true" applyBorder="true">
      <alignment wrapText="true"/>
    </xf>
    <xf numFmtId="0" fontId="3332" fillId="3" borderId="4" xfId="0" applyFont="true" applyFill="true" applyBorder="true">
      <alignment wrapText="true"/>
    </xf>
    <xf numFmtId="0" fontId="3333" fillId="3" borderId="4" xfId="0" applyFont="true" applyFill="true" applyBorder="true">
      <alignment wrapText="true"/>
    </xf>
    <xf numFmtId="0" fontId="3334" fillId="3" borderId="4" xfId="0" applyFont="true" applyFill="true" applyBorder="true">
      <alignment wrapText="true"/>
    </xf>
    <xf numFmtId="0" fontId="3335" fillId="3" borderId="4" xfId="0" applyFont="true" applyFill="true" applyBorder="true">
      <alignment wrapText="true"/>
    </xf>
    <xf numFmtId="0" fontId="3336" fillId="3" borderId="4" xfId="0" applyFont="true" applyFill="true" applyBorder="true">
      <alignment wrapText="true"/>
    </xf>
    <xf numFmtId="0" fontId="3337" fillId="3" borderId="4" xfId="0" applyFont="true" applyFill="true" applyBorder="true">
      <alignment wrapText="true"/>
    </xf>
    <xf numFmtId="0" fontId="3338" fillId="3" borderId="4" xfId="0" applyFont="true" applyFill="true" applyBorder="true">
      <alignment wrapText="true"/>
    </xf>
    <xf numFmtId="0" fontId="3339" fillId="3" borderId="4" xfId="0" applyFont="true" applyFill="true" applyBorder="true">
      <alignment wrapText="true"/>
    </xf>
    <xf numFmtId="0" fontId="3340" fillId="3" borderId="4" xfId="0" applyFont="true" applyFill="true" applyBorder="true">
      <alignment wrapText="true"/>
    </xf>
    <xf numFmtId="0" fontId="3341" fillId="3" borderId="4" xfId="0" applyFont="true" applyFill="true" applyBorder="true">
      <alignment wrapText="true"/>
    </xf>
    <xf numFmtId="0" fontId="3342" fillId="3" borderId="4" xfId="0" applyFont="true" applyFill="true" applyBorder="true">
      <alignment wrapText="true"/>
    </xf>
    <xf numFmtId="0" fontId="3343" fillId="3" borderId="4" xfId="0" applyFont="true" applyFill="true" applyBorder="true">
      <alignment wrapText="true"/>
    </xf>
    <xf numFmtId="0" fontId="3344" fillId="3" borderId="4" xfId="0" applyFont="true" applyFill="true" applyBorder="true">
      <alignment wrapText="true"/>
    </xf>
    <xf numFmtId="0" fontId="3345" fillId="3" borderId="4" xfId="0" applyFont="true" applyFill="true" applyBorder="true">
      <alignment wrapText="true"/>
    </xf>
    <xf numFmtId="0" fontId="3346" fillId="3" borderId="4" xfId="0" applyFont="true" applyFill="true" applyBorder="true">
      <alignment wrapText="true"/>
    </xf>
    <xf numFmtId="0" fontId="3347" fillId="3" borderId="4" xfId="0" applyFont="true" applyFill="true" applyBorder="true">
      <alignment wrapText="true"/>
    </xf>
    <xf numFmtId="0" fontId="3348" fillId="3" borderId="4" xfId="0" applyFont="true" applyFill="true" applyBorder="true">
      <alignment wrapText="true"/>
    </xf>
    <xf numFmtId="0" fontId="3349" fillId="3" borderId="4" xfId="0" applyFont="true" applyFill="true" applyBorder="true">
      <alignment wrapText="true"/>
    </xf>
    <xf numFmtId="0" fontId="3350" fillId="3" borderId="4" xfId="0" applyFont="true" applyFill="true" applyBorder="true">
      <alignment wrapText="true"/>
    </xf>
    <xf numFmtId="0" fontId="3351" fillId="3" borderId="4" xfId="0" applyFont="true" applyFill="true" applyBorder="true">
      <alignment wrapText="true"/>
    </xf>
    <xf numFmtId="0" fontId="3352" fillId="3" borderId="4" xfId="0" applyFont="true" applyFill="true" applyBorder="true">
      <alignment wrapText="true"/>
    </xf>
    <xf numFmtId="0" fontId="3353" fillId="3" borderId="4" xfId="0" applyFont="true" applyFill="true" applyBorder="true">
      <alignment wrapText="true"/>
    </xf>
    <xf numFmtId="0" fontId="3354" fillId="3" borderId="4" xfId="0" applyFont="true" applyFill="true" applyBorder="true">
      <alignment wrapText="true"/>
    </xf>
    <xf numFmtId="0" fontId="3355" fillId="3" borderId="4" xfId="0" applyFont="true" applyFill="true" applyBorder="true">
      <alignment wrapText="true"/>
    </xf>
    <xf numFmtId="0" fontId="3356" fillId="3" borderId="4" xfId="0" applyFont="true" applyFill="true" applyBorder="true">
      <alignment wrapText="true"/>
    </xf>
    <xf numFmtId="0" fontId="3357" fillId="3" borderId="4" xfId="0" applyFont="true" applyFill="true" applyBorder="true">
      <alignment wrapText="true"/>
    </xf>
    <xf numFmtId="0" fontId="3358" fillId="3" borderId="4" xfId="0" applyFont="true" applyFill="true" applyBorder="true">
      <alignment wrapText="true"/>
    </xf>
    <xf numFmtId="0" fontId="3359" fillId="3" borderId="4" xfId="0" applyFont="true" applyFill="true" applyBorder="true">
      <alignment wrapText="true"/>
    </xf>
    <xf numFmtId="0" fontId="3360" fillId="3" borderId="4" xfId="0" applyFont="true" applyFill="true" applyBorder="true">
      <alignment wrapText="true"/>
    </xf>
    <xf numFmtId="0" fontId="3361" fillId="3" borderId="4" xfId="0" applyFont="true" applyFill="true" applyBorder="true">
      <alignment wrapText="true"/>
    </xf>
    <xf numFmtId="0" fontId="3362" fillId="3" borderId="4" xfId="0" applyFont="true" applyFill="true" applyBorder="true">
      <alignment wrapText="true"/>
    </xf>
    <xf numFmtId="0" fontId="3363" fillId="3" borderId="4" xfId="0" applyFont="true" applyFill="true" applyBorder="true">
      <alignment wrapText="true"/>
    </xf>
    <xf numFmtId="0" fontId="3364" fillId="3" borderId="4" xfId="0" applyFont="true" applyFill="true" applyBorder="true">
      <alignment wrapText="true"/>
    </xf>
    <xf numFmtId="0" fontId="3365" fillId="3" borderId="4" xfId="0" applyFont="true" applyFill="true" applyBorder="true">
      <alignment wrapText="true"/>
    </xf>
    <xf numFmtId="0" fontId="3366" fillId="3" borderId="4" xfId="0" applyFont="true" applyFill="true" applyBorder="true">
      <alignment wrapText="true"/>
    </xf>
    <xf numFmtId="0" fontId="3367" fillId="3" borderId="4" xfId="0" applyFont="true" applyFill="true" applyBorder="true">
      <alignment wrapText="true"/>
    </xf>
    <xf numFmtId="0" fontId="3368" fillId="3" borderId="4" xfId="0" applyFont="true" applyFill="true" applyBorder="true">
      <alignment wrapText="true"/>
    </xf>
    <xf numFmtId="0" fontId="3369" fillId="3" borderId="4" xfId="0" applyFont="true" applyFill="true" applyBorder="true">
      <alignment wrapText="true"/>
    </xf>
    <xf numFmtId="0" fontId="3370" fillId="3" borderId="4" xfId="0" applyFont="true" applyFill="true" applyBorder="true">
      <alignment wrapText="true"/>
    </xf>
    <xf numFmtId="0" fontId="3371" fillId="3" borderId="4" xfId="0" applyFont="true" applyFill="true" applyBorder="true">
      <alignment wrapText="true"/>
    </xf>
    <xf numFmtId="0" fontId="3372" fillId="3" borderId="4" xfId="0" applyFont="true" applyFill="true" applyBorder="true">
      <alignment wrapText="true"/>
    </xf>
    <xf numFmtId="0" fontId="3373" fillId="3" borderId="4" xfId="0" applyFont="true" applyFill="true" applyBorder="true">
      <alignment wrapText="true"/>
    </xf>
    <xf numFmtId="0" fontId="3374" fillId="3" borderId="4" xfId="0" applyFont="true" applyFill="true" applyBorder="true">
      <alignment wrapText="true"/>
    </xf>
    <xf numFmtId="0" fontId="3375" fillId="3" borderId="4" xfId="0" applyFont="true" applyFill="true" applyBorder="true">
      <alignment wrapText="true"/>
    </xf>
    <xf numFmtId="0" fontId="3376" fillId="3" borderId="4" xfId="0" applyFont="true" applyFill="true" applyBorder="true">
      <alignment wrapText="true"/>
    </xf>
    <xf numFmtId="0" fontId="3377" fillId="3" borderId="4" xfId="0" applyFont="true" applyFill="true" applyBorder="true">
      <alignment wrapText="true"/>
    </xf>
    <xf numFmtId="0" fontId="3378" fillId="3" borderId="4" xfId="0" applyFont="true" applyFill="true" applyBorder="true">
      <alignment wrapText="true"/>
    </xf>
    <xf numFmtId="0" fontId="3379" fillId="3" borderId="4" xfId="0" applyFont="true" applyFill="true" applyBorder="true">
      <alignment wrapText="true"/>
    </xf>
    <xf numFmtId="0" fontId="3380" fillId="3" borderId="4" xfId="0" applyFont="true" applyFill="true" applyBorder="true">
      <alignment wrapText="true"/>
    </xf>
    <xf numFmtId="0" fontId="3381" fillId="3" borderId="4" xfId="0" applyFont="true" applyFill="true" applyBorder="true">
      <alignment wrapText="true"/>
    </xf>
    <xf numFmtId="0" fontId="3382" fillId="3" borderId="4" xfId="0" applyFont="true" applyFill="true" applyBorder="true">
      <alignment wrapText="true"/>
    </xf>
    <xf numFmtId="0" fontId="3383" fillId="3" borderId="4" xfId="0" applyFont="true" applyFill="true" applyBorder="true">
      <alignment wrapText="true"/>
    </xf>
    <xf numFmtId="0" fontId="3384" fillId="3" borderId="4" xfId="0" applyFont="true" applyFill="true" applyBorder="true">
      <alignment wrapText="true"/>
    </xf>
    <xf numFmtId="0" fontId="3385" fillId="7" borderId="4" xfId="0" applyFont="true" applyFill="true" applyBorder="true">
      <alignment wrapText="true"/>
    </xf>
    <xf numFmtId="0" fontId="3386" fillId="7" borderId="4" xfId="0" applyFont="true" applyFill="true" applyBorder="true">
      <alignment wrapText="true"/>
    </xf>
    <xf numFmtId="0" fontId="3387" fillId="7" borderId="4" xfId="0" applyFont="true" applyFill="true" applyBorder="true">
      <alignment wrapText="true"/>
    </xf>
    <xf numFmtId="0" fontId="3388" fillId="7" borderId="4" xfId="0" applyFont="true" applyFill="true" applyBorder="true">
      <alignment wrapText="true"/>
    </xf>
    <xf numFmtId="0" fontId="3389" fillId="7" borderId="4" xfId="0" applyFont="true" applyFill="true" applyBorder="true">
      <alignment wrapText="true"/>
    </xf>
    <xf numFmtId="0" fontId="3390" fillId="7" borderId="4" xfId="0" applyFont="true" applyFill="true" applyBorder="true">
      <alignment wrapText="true"/>
    </xf>
    <xf numFmtId="0" fontId="3391" fillId="3" borderId="4" xfId="0" applyFont="true" applyFill="true" applyBorder="true">
      <alignment wrapText="true"/>
    </xf>
    <xf numFmtId="0" fontId="3392" fillId="3" borderId="4" xfId="0" applyFont="true" applyFill="true" applyBorder="true">
      <alignment wrapText="true"/>
    </xf>
    <xf numFmtId="0" fontId="3393" fillId="3" borderId="4" xfId="0" applyFont="true" applyFill="true" applyBorder="true">
      <alignment wrapText="true"/>
    </xf>
    <xf numFmtId="0" fontId="3394" fillId="3" borderId="4" xfId="0" applyFont="true" applyFill="true" applyBorder="true">
      <alignment wrapText="true"/>
    </xf>
    <xf numFmtId="0" fontId="3395" fillId="3" borderId="4" xfId="0" applyFont="true" applyFill="true" applyBorder="true">
      <alignment wrapText="true"/>
    </xf>
    <xf numFmtId="0" fontId="3396" fillId="3" borderId="4" xfId="0" applyFont="true" applyFill="true" applyBorder="true">
      <alignment wrapText="true"/>
    </xf>
    <xf numFmtId="0" fontId="3397" fillId="3" borderId="4" xfId="0" applyFont="true" applyFill="true" applyBorder="true">
      <alignment wrapText="true"/>
    </xf>
    <xf numFmtId="0" fontId="3398" fillId="3" borderId="4" xfId="0" applyFont="true" applyFill="true" applyBorder="true">
      <alignment wrapText="true"/>
    </xf>
    <xf numFmtId="0" fontId="3399" fillId="3" borderId="4" xfId="0" applyFont="true" applyFill="true" applyBorder="true">
      <alignment wrapText="true"/>
    </xf>
    <xf numFmtId="0" fontId="3400" fillId="3" borderId="4" xfId="0" applyFont="true" applyFill="true" applyBorder="true">
      <alignment wrapText="true"/>
    </xf>
    <xf numFmtId="0" fontId="3401" fillId="3" borderId="4" xfId="0" applyFont="true" applyFill="true" applyBorder="true">
      <alignment wrapText="true"/>
    </xf>
    <xf numFmtId="0" fontId="3402" fillId="3" borderId="4" xfId="0" applyFont="true" applyFill="true" applyBorder="true">
      <alignment wrapText="true"/>
    </xf>
    <xf numFmtId="0" fontId="3403" fillId="5" borderId="4" xfId="0" applyFont="true" applyFill="true" applyBorder="true">
      <alignment wrapText="true"/>
    </xf>
    <xf numFmtId="0" fontId="3404" fillId="5" borderId="4" xfId="0" applyFont="true" applyFill="true" applyBorder="true">
      <alignment wrapText="true"/>
    </xf>
    <xf numFmtId="0" fontId="3405" fillId="5" borderId="4" xfId="0" applyFont="true" applyFill="true" applyBorder="true">
      <alignment wrapText="true"/>
    </xf>
    <xf numFmtId="0" fontId="3406" fillId="5" borderId="4" xfId="0" applyFont="true" applyFill="true" applyBorder="true">
      <alignment wrapText="true"/>
    </xf>
    <xf numFmtId="0" fontId="3407" fillId="5" borderId="4" xfId="0" applyFont="true" applyFill="true" applyBorder="true">
      <alignment wrapText="true"/>
    </xf>
    <xf numFmtId="0" fontId="3408" fillId="5" borderId="4" xfId="0" applyFont="true" applyFill="true" applyBorder="true">
      <alignment wrapText="true"/>
    </xf>
    <xf numFmtId="0" fontId="3409" fillId="3" borderId="4" xfId="0" applyFont="true" applyFill="true" applyBorder="true">
      <alignment wrapText="true"/>
    </xf>
    <xf numFmtId="0" fontId="3410" fillId="3" borderId="4" xfId="0" applyFont="true" applyFill="true" applyBorder="true">
      <alignment wrapText="true"/>
    </xf>
    <xf numFmtId="0" fontId="3411" fillId="3" borderId="4" xfId="0" applyFont="true" applyFill="true" applyBorder="true">
      <alignment wrapText="true"/>
    </xf>
    <xf numFmtId="0" fontId="3412" fillId="3" borderId="4" xfId="0" applyFont="true" applyFill="true" applyBorder="true">
      <alignment wrapText="true"/>
    </xf>
    <xf numFmtId="0" fontId="3413" fillId="3" borderId="4" xfId="0" applyFont="true" applyFill="true" applyBorder="true">
      <alignment wrapText="true"/>
    </xf>
    <xf numFmtId="0" fontId="3414" fillId="3" borderId="4" xfId="0" applyFont="true" applyFill="true" applyBorder="true">
      <alignment wrapText="true"/>
    </xf>
    <xf numFmtId="0" fontId="3415" fillId="3" borderId="4" xfId="0" applyFont="true" applyFill="true" applyBorder="true">
      <alignment wrapText="true"/>
    </xf>
    <xf numFmtId="0" fontId="3416" fillId="3" borderId="4" xfId="0" applyFont="true" applyFill="true" applyBorder="true">
      <alignment wrapText="true"/>
    </xf>
    <xf numFmtId="0" fontId="3417" fillId="3" borderId="4" xfId="0" applyFont="true" applyFill="true" applyBorder="true">
      <alignment wrapText="true"/>
    </xf>
    <xf numFmtId="0" fontId="3418" fillId="3" borderId="4" xfId="0" applyFont="true" applyFill="true" applyBorder="true">
      <alignment wrapText="true"/>
    </xf>
    <xf numFmtId="0" fontId="3419" fillId="3" borderId="4" xfId="0" applyFont="true" applyFill="true" applyBorder="true">
      <alignment wrapText="true"/>
    </xf>
    <xf numFmtId="0" fontId="3420" fillId="3" borderId="4" xfId="0" applyFont="true" applyFill="true" applyBorder="true">
      <alignment wrapText="true"/>
    </xf>
    <xf numFmtId="0" fontId="3421" fillId="3" borderId="4" xfId="0" applyFont="true" applyFill="true" applyBorder="true">
      <alignment wrapText="true"/>
    </xf>
    <xf numFmtId="0" fontId="3422" fillId="3" borderId="4" xfId="0" applyFont="true" applyFill="true" applyBorder="true">
      <alignment wrapText="true"/>
    </xf>
    <xf numFmtId="0" fontId="3423" fillId="3" borderId="4" xfId="0" applyFont="true" applyFill="true" applyBorder="true">
      <alignment wrapText="true"/>
    </xf>
    <xf numFmtId="0" fontId="3424" fillId="3" borderId="4" xfId="0" applyFont="true" applyFill="true" applyBorder="true">
      <alignment wrapText="true"/>
    </xf>
    <xf numFmtId="0" fontId="3425" fillId="3" borderId="4" xfId="0" applyFont="true" applyFill="true" applyBorder="true">
      <alignment wrapText="true"/>
    </xf>
    <xf numFmtId="0" fontId="3426" fillId="3" borderId="4" xfId="0" applyFont="true" applyFill="true" applyBorder="true">
      <alignment wrapText="true"/>
    </xf>
    <xf numFmtId="0" fontId="3427" fillId="3" borderId="4" xfId="0" applyFont="true" applyFill="true" applyBorder="true">
      <alignment wrapText="true"/>
    </xf>
    <xf numFmtId="0" fontId="3428" fillId="3" borderId="4" xfId="0" applyFont="true" applyFill="true" applyBorder="true">
      <alignment wrapText="true"/>
    </xf>
    <xf numFmtId="0" fontId="3429" fillId="3" borderId="4" xfId="0" applyFont="true" applyFill="true" applyBorder="true">
      <alignment wrapText="true"/>
    </xf>
    <xf numFmtId="0" fontId="3430" fillId="3" borderId="4" xfId="0" applyFont="true" applyFill="true" applyBorder="true">
      <alignment wrapText="true"/>
    </xf>
    <xf numFmtId="0" fontId="3431" fillId="3" borderId="4" xfId="0" applyFont="true" applyFill="true" applyBorder="true">
      <alignment wrapText="true"/>
    </xf>
    <xf numFmtId="0" fontId="3432" fillId="3" borderId="4" xfId="0" applyFont="true" applyFill="true" applyBorder="true">
      <alignment wrapText="true"/>
    </xf>
    <xf numFmtId="0" fontId="3433" fillId="3" borderId="4" xfId="0" applyFont="true" applyFill="true" applyBorder="true">
      <alignment wrapText="true"/>
    </xf>
    <xf numFmtId="0" fontId="3434" fillId="3" borderId="4" xfId="0" applyFont="true" applyFill="true" applyBorder="true">
      <alignment wrapText="true"/>
    </xf>
    <xf numFmtId="0" fontId="3435" fillId="3" borderId="4" xfId="0" applyFont="true" applyFill="true" applyBorder="true">
      <alignment wrapText="true"/>
    </xf>
    <xf numFmtId="0" fontId="3436" fillId="3" borderId="4" xfId="0" applyFont="true" applyFill="true" applyBorder="true">
      <alignment wrapText="true"/>
    </xf>
    <xf numFmtId="0" fontId="3437" fillId="3" borderId="4" xfId="0" applyFont="true" applyFill="true" applyBorder="true">
      <alignment wrapText="true"/>
    </xf>
    <xf numFmtId="0" fontId="3438" fillId="3" borderId="4" xfId="0" applyFont="true" applyFill="true" applyBorder="true">
      <alignment wrapText="true"/>
    </xf>
    <xf numFmtId="0" fontId="3439" fillId="3" borderId="4" xfId="0" applyFont="true" applyFill="true" applyBorder="true">
      <alignment wrapText="true"/>
    </xf>
    <xf numFmtId="0" fontId="3440" fillId="3" borderId="4" xfId="0" applyFont="true" applyFill="true" applyBorder="true">
      <alignment wrapText="true"/>
    </xf>
    <xf numFmtId="0" fontId="3441" fillId="3" borderId="4" xfId="0" applyFont="true" applyFill="true" applyBorder="true">
      <alignment wrapText="true"/>
    </xf>
    <xf numFmtId="0" fontId="3442" fillId="3" borderId="4" xfId="0" applyFont="true" applyFill="true" applyBorder="true">
      <alignment wrapText="true"/>
    </xf>
    <xf numFmtId="0" fontId="3443" fillId="3" borderId="4" xfId="0" applyFont="true" applyFill="true" applyBorder="true">
      <alignment wrapText="true"/>
    </xf>
    <xf numFmtId="0" fontId="3444" fillId="3" borderId="4" xfId="0" applyFont="true" applyFill="true" applyBorder="true">
      <alignment wrapText="true"/>
    </xf>
    <xf numFmtId="0" fontId="3445" fillId="3" borderId="4" xfId="0" applyFont="true" applyFill="true" applyBorder="true">
      <alignment wrapText="true"/>
    </xf>
    <xf numFmtId="0" fontId="3446" fillId="3" borderId="4" xfId="0" applyFont="true" applyFill="true" applyBorder="true">
      <alignment wrapText="true"/>
    </xf>
    <xf numFmtId="0" fontId="3447" fillId="3" borderId="4" xfId="0" applyFont="true" applyFill="true" applyBorder="true">
      <alignment wrapText="true"/>
    </xf>
    <xf numFmtId="0" fontId="3448" fillId="3" borderId="4" xfId="0" applyFont="true" applyFill="true" applyBorder="true">
      <alignment wrapText="true"/>
    </xf>
    <xf numFmtId="0" fontId="3449" fillId="3" borderId="4" xfId="0" applyFont="true" applyFill="true" applyBorder="true">
      <alignment wrapText="true"/>
    </xf>
    <xf numFmtId="0" fontId="3450" fillId="3" borderId="4" xfId="0" applyFont="true" applyFill="true" applyBorder="true">
      <alignment wrapText="true"/>
    </xf>
    <xf numFmtId="0" fontId="3451" fillId="3" borderId="4" xfId="0" applyFont="true" applyFill="true" applyBorder="true">
      <alignment wrapText="true"/>
    </xf>
    <xf numFmtId="0" fontId="3452" fillId="3" borderId="4" xfId="0" applyFont="true" applyFill="true" applyBorder="true">
      <alignment wrapText="true"/>
    </xf>
    <xf numFmtId="0" fontId="3453" fillId="3" borderId="4" xfId="0" applyFont="true" applyFill="true" applyBorder="true">
      <alignment wrapText="true"/>
    </xf>
    <xf numFmtId="0" fontId="3454" fillId="3" borderId="4" xfId="0" applyFont="true" applyFill="true" applyBorder="true">
      <alignment wrapText="true"/>
    </xf>
    <xf numFmtId="0" fontId="3455" fillId="3" borderId="4" xfId="0" applyFont="true" applyFill="true" applyBorder="true">
      <alignment wrapText="true"/>
    </xf>
    <xf numFmtId="0" fontId="3456" fillId="3" borderId="4" xfId="0" applyFont="true" applyFill="true" applyBorder="true">
      <alignment wrapText="true"/>
    </xf>
    <xf numFmtId="0" fontId="3457" fillId="3" borderId="4" xfId="0" applyFont="true" applyFill="true" applyBorder="true">
      <alignment wrapText="true"/>
    </xf>
    <xf numFmtId="0" fontId="3458" fillId="3" borderId="4" xfId="0" applyFont="true" applyFill="true" applyBorder="true">
      <alignment wrapText="true"/>
    </xf>
    <xf numFmtId="0" fontId="3459" fillId="3" borderId="4" xfId="0" applyFont="true" applyFill="true" applyBorder="true">
      <alignment wrapText="true"/>
    </xf>
    <xf numFmtId="0" fontId="3460" fillId="3" borderId="4" xfId="0" applyFont="true" applyFill="true" applyBorder="true">
      <alignment wrapText="true"/>
    </xf>
    <xf numFmtId="0" fontId="3461" fillId="3" borderId="4" xfId="0" applyFont="true" applyFill="true" applyBorder="true">
      <alignment wrapText="true"/>
    </xf>
    <xf numFmtId="0" fontId="3462" fillId="3" borderId="4" xfId="0" applyFont="true" applyFill="true" applyBorder="true">
      <alignment wrapText="true"/>
    </xf>
    <xf numFmtId="0" fontId="3463" fillId="3" borderId="4" xfId="0" applyFont="true" applyFill="true" applyBorder="true">
      <alignment wrapText="true"/>
    </xf>
    <xf numFmtId="0" fontId="3464" fillId="3" borderId="4" xfId="0" applyFont="true" applyFill="true" applyBorder="true">
      <alignment wrapText="true"/>
    </xf>
    <xf numFmtId="0" fontId="3465" fillId="3" borderId="4" xfId="0" applyFont="true" applyFill="true" applyBorder="true">
      <alignment wrapText="true"/>
    </xf>
    <xf numFmtId="0" fontId="3466" fillId="3" borderId="4" xfId="0" applyFont="true" applyFill="true" applyBorder="true">
      <alignment wrapText="true"/>
    </xf>
    <xf numFmtId="0" fontId="3467" fillId="3" borderId="4" xfId="0" applyFont="true" applyFill="true" applyBorder="true">
      <alignment wrapText="true"/>
    </xf>
    <xf numFmtId="0" fontId="3468" fillId="3" borderId="4" xfId="0" applyFont="true" applyFill="true" applyBorder="true">
      <alignment wrapText="true"/>
    </xf>
    <xf numFmtId="0" fontId="3469" fillId="3" borderId="4" xfId="0" applyFont="true" applyFill="true" applyBorder="true">
      <alignment wrapText="true"/>
    </xf>
    <xf numFmtId="0" fontId="3470" fillId="3" borderId="4" xfId="0" applyFont="true" applyFill="true" applyBorder="true">
      <alignment wrapText="true"/>
    </xf>
    <xf numFmtId="0" fontId="3471" fillId="3" borderId="4" xfId="0" applyFont="true" applyFill="true" applyBorder="true">
      <alignment wrapText="true"/>
    </xf>
    <xf numFmtId="0" fontId="3472" fillId="3" borderId="4" xfId="0" applyFont="true" applyFill="true" applyBorder="true">
      <alignment wrapText="true"/>
    </xf>
    <xf numFmtId="0" fontId="3473" fillId="3" borderId="4" xfId="0" applyFont="true" applyFill="true" applyBorder="true">
      <alignment wrapText="true"/>
    </xf>
    <xf numFmtId="0" fontId="3474" fillId="3" borderId="4" xfId="0" applyFont="true" applyFill="true" applyBorder="true">
      <alignment wrapText="true"/>
    </xf>
    <xf numFmtId="0" fontId="3475" fillId="3" borderId="4" xfId="0" applyFont="true" applyFill="true" applyBorder="true">
      <alignment wrapText="true"/>
    </xf>
    <xf numFmtId="0" fontId="3476" fillId="3" borderId="4" xfId="0" applyFont="true" applyFill="true" applyBorder="true">
      <alignment wrapText="true"/>
    </xf>
    <xf numFmtId="0" fontId="3477" fillId="3" borderId="4" xfId="0" applyFont="true" applyFill="true" applyBorder="true">
      <alignment wrapText="true"/>
    </xf>
    <xf numFmtId="0" fontId="3478" fillId="3" borderId="4" xfId="0" applyFont="true" applyFill="true" applyBorder="true">
      <alignment wrapText="true"/>
    </xf>
    <xf numFmtId="0" fontId="3479" fillId="3" borderId="4" xfId="0" applyFont="true" applyFill="true" applyBorder="true">
      <alignment wrapText="true"/>
    </xf>
    <xf numFmtId="0" fontId="3480" fillId="3" borderId="4" xfId="0" applyFont="true" applyFill="true" applyBorder="true">
      <alignment wrapText="true"/>
    </xf>
    <xf numFmtId="0" fontId="3481" fillId="3" borderId="4" xfId="0" applyFont="true" applyFill="true" applyBorder="true">
      <alignment wrapText="true"/>
    </xf>
    <xf numFmtId="0" fontId="3482" fillId="3" borderId="4" xfId="0" applyFont="true" applyFill="true" applyBorder="true">
      <alignment wrapText="true"/>
    </xf>
    <xf numFmtId="0" fontId="3483" fillId="3" borderId="4" xfId="0" applyFont="true" applyFill="true" applyBorder="true">
      <alignment wrapText="true"/>
    </xf>
    <xf numFmtId="0" fontId="3484" fillId="3" borderId="4" xfId="0" applyFont="true" applyFill="true" applyBorder="true">
      <alignment wrapText="true"/>
    </xf>
    <xf numFmtId="0" fontId="3485" fillId="3" borderId="4" xfId="0" applyFont="true" applyFill="true" applyBorder="true">
      <alignment wrapText="true"/>
    </xf>
    <xf numFmtId="0" fontId="3486" fillId="3" borderId="4" xfId="0" applyFont="true" applyFill="true" applyBorder="true">
      <alignment wrapText="true"/>
    </xf>
    <xf numFmtId="0" fontId="3487" fillId="3" borderId="4" xfId="0" applyFont="true" applyFill="true" applyBorder="true">
      <alignment wrapText="true"/>
    </xf>
    <xf numFmtId="0" fontId="3488" fillId="3" borderId="4" xfId="0" applyFont="true" applyFill="true" applyBorder="true">
      <alignment wrapText="true"/>
    </xf>
    <xf numFmtId="0" fontId="3489" fillId="3" borderId="4" xfId="0" applyFont="true" applyFill="true" applyBorder="true">
      <alignment wrapText="true"/>
    </xf>
    <xf numFmtId="0" fontId="3490" fillId="3" borderId="4" xfId="0" applyFont="true" applyFill="true" applyBorder="true">
      <alignment wrapText="true"/>
    </xf>
    <xf numFmtId="0" fontId="3491" fillId="3" borderId="4" xfId="0" applyFont="true" applyFill="true" applyBorder="true">
      <alignment wrapText="true"/>
    </xf>
    <xf numFmtId="0" fontId="3492" fillId="3" borderId="4" xfId="0" applyFont="true" applyFill="true" applyBorder="true">
      <alignment wrapText="true"/>
    </xf>
    <xf numFmtId="0" fontId="3493" fillId="3" borderId="4" xfId="0" applyFont="true" applyFill="true" applyBorder="true">
      <alignment wrapText="true"/>
    </xf>
    <xf numFmtId="0" fontId="3494" fillId="3" borderId="4" xfId="0" applyFont="true" applyFill="true" applyBorder="true">
      <alignment wrapText="true"/>
    </xf>
    <xf numFmtId="0" fontId="3495" fillId="3" borderId="4" xfId="0" applyFont="true" applyFill="true" applyBorder="true">
      <alignment wrapText="true"/>
    </xf>
    <xf numFmtId="0" fontId="3496" fillId="3" borderId="4" xfId="0" applyFont="true" applyFill="true" applyBorder="true">
      <alignment wrapText="true"/>
    </xf>
    <xf numFmtId="0" fontId="3497" fillId="3" borderId="4" xfId="0" applyFont="true" applyFill="true" applyBorder="true">
      <alignment wrapText="true"/>
    </xf>
    <xf numFmtId="0" fontId="3498" fillId="3" borderId="4" xfId="0" applyFont="true" applyFill="true" applyBorder="true">
      <alignment wrapText="true"/>
    </xf>
    <xf numFmtId="0" fontId="3499" fillId="3" borderId="4" xfId="0" applyFont="true" applyFill="true" applyBorder="true">
      <alignment wrapText="true"/>
    </xf>
    <xf numFmtId="0" fontId="3500" fillId="3" borderId="4" xfId="0" applyFont="true" applyFill="true" applyBorder="true">
      <alignment wrapText="true"/>
    </xf>
    <xf numFmtId="0" fontId="3501" fillId="3" borderId="4" xfId="0" applyFont="true" applyFill="true" applyBorder="true">
      <alignment wrapText="true"/>
    </xf>
    <xf numFmtId="0" fontId="3502" fillId="3" borderId="4" xfId="0" applyFont="true" applyFill="true" applyBorder="true">
      <alignment wrapText="true"/>
    </xf>
    <xf numFmtId="0" fontId="3503" fillId="3" borderId="4" xfId="0" applyFont="true" applyFill="true" applyBorder="true">
      <alignment wrapText="true"/>
    </xf>
    <xf numFmtId="0" fontId="3504" fillId="3" borderId="4" xfId="0" applyFont="true" applyFill="true" applyBorder="true">
      <alignment wrapText="true"/>
    </xf>
    <xf numFmtId="0" fontId="3505" fillId="3" borderId="4" xfId="0" applyFont="true" applyFill="true" applyBorder="true">
      <alignment wrapText="true"/>
    </xf>
    <xf numFmtId="0" fontId="3506" fillId="3" borderId="4" xfId="0" applyFont="true" applyFill="true" applyBorder="true">
      <alignment wrapText="true"/>
    </xf>
    <xf numFmtId="0" fontId="3507" fillId="3" borderId="4" xfId="0" applyFont="true" applyFill="true" applyBorder="true">
      <alignment wrapText="true"/>
    </xf>
    <xf numFmtId="0" fontId="3508" fillId="3" borderId="4" xfId="0" applyFont="true" applyFill="true" applyBorder="true">
      <alignment wrapText="true"/>
    </xf>
    <xf numFmtId="0" fontId="3509" fillId="3" borderId="4" xfId="0" applyFont="true" applyFill="true" applyBorder="true">
      <alignment wrapText="true"/>
    </xf>
    <xf numFmtId="0" fontId="3510" fillId="3" borderId="4" xfId="0" applyFont="true" applyFill="true" applyBorder="true">
      <alignment wrapText="true"/>
    </xf>
    <xf numFmtId="0" fontId="3511" fillId="3" borderId="4" xfId="0" applyFont="true" applyFill="true" applyBorder="true">
      <alignment wrapText="true"/>
    </xf>
    <xf numFmtId="0" fontId="3512" fillId="3" borderId="4" xfId="0" applyFont="true" applyFill="true" applyBorder="true">
      <alignment wrapText="true"/>
    </xf>
    <xf numFmtId="0" fontId="3513" fillId="3" borderId="4" xfId="0" applyFont="true" applyFill="true" applyBorder="true">
      <alignment wrapText="true"/>
    </xf>
    <xf numFmtId="0" fontId="3514" fillId="3" borderId="4" xfId="0" applyFont="true" applyFill="true" applyBorder="true">
      <alignment wrapText="true"/>
    </xf>
    <xf numFmtId="0" fontId="3515" fillId="3" borderId="4" xfId="0" applyFont="true" applyFill="true" applyBorder="true">
      <alignment wrapText="true"/>
    </xf>
    <xf numFmtId="0" fontId="3516" fillId="3" borderId="4" xfId="0" applyFont="true" applyFill="true" applyBorder="true">
      <alignment wrapText="true"/>
    </xf>
    <xf numFmtId="0" fontId="3517" fillId="3" borderId="4" xfId="0" applyFont="true" applyFill="true" applyBorder="true">
      <alignment wrapText="true"/>
    </xf>
    <xf numFmtId="0" fontId="3518" fillId="3" borderId="4" xfId="0" applyFont="true" applyFill="true" applyBorder="true">
      <alignment wrapText="true"/>
    </xf>
    <xf numFmtId="0" fontId="3519" fillId="3" borderId="4" xfId="0" applyFont="true" applyFill="true" applyBorder="true">
      <alignment wrapText="true"/>
    </xf>
    <xf numFmtId="0" fontId="3520" fillId="3" borderId="4" xfId="0" applyFont="true" applyFill="true" applyBorder="true">
      <alignment wrapText="true"/>
    </xf>
    <xf numFmtId="0" fontId="3521" fillId="3" borderId="4" xfId="0" applyFont="true" applyFill="true" applyBorder="true">
      <alignment wrapText="true"/>
    </xf>
    <xf numFmtId="0" fontId="3522" fillId="3" borderId="4" xfId="0" applyFont="true" applyFill="true" applyBorder="true">
      <alignment wrapText="true"/>
    </xf>
    <xf numFmtId="0" fontId="3523" fillId="3" borderId="4" xfId="0" applyFont="true" applyFill="true" applyBorder="true">
      <alignment wrapText="true"/>
    </xf>
    <xf numFmtId="0" fontId="3524" fillId="3" borderId="4" xfId="0" applyFont="true" applyFill="true" applyBorder="true">
      <alignment wrapText="true"/>
    </xf>
    <xf numFmtId="0" fontId="3525" fillId="3" borderId="4" xfId="0" applyFont="true" applyFill="true" applyBorder="true">
      <alignment wrapText="true"/>
    </xf>
    <xf numFmtId="0" fontId="3526" fillId="3" borderId="4" xfId="0" applyFont="true" applyFill="true" applyBorder="true">
      <alignment wrapText="true"/>
    </xf>
    <xf numFmtId="0" fontId="3527" fillId="3" borderId="4" xfId="0" applyFont="true" applyFill="true" applyBorder="true">
      <alignment wrapText="true"/>
    </xf>
    <xf numFmtId="0" fontId="3528" fillId="3" borderId="4" xfId="0" applyFont="true" applyFill="true" applyBorder="true">
      <alignment wrapText="true"/>
    </xf>
    <xf numFmtId="0" fontId="3529" fillId="3" borderId="4" xfId="0" applyFont="true" applyFill="true" applyBorder="true">
      <alignment wrapText="true"/>
    </xf>
    <xf numFmtId="0" fontId="3530" fillId="3" borderId="4" xfId="0" applyFont="true" applyFill="true" applyBorder="true">
      <alignment wrapText="true"/>
    </xf>
    <xf numFmtId="0" fontId="3531" fillId="3" borderId="4" xfId="0" applyFont="true" applyFill="true" applyBorder="true">
      <alignment wrapText="true"/>
    </xf>
    <xf numFmtId="0" fontId="3532" fillId="3" borderId="4" xfId="0" applyFont="true" applyFill="true" applyBorder="true">
      <alignment wrapText="true"/>
    </xf>
    <xf numFmtId="0" fontId="3533" fillId="3" borderId="4" xfId="0" applyFont="true" applyFill="true" applyBorder="true">
      <alignment wrapText="true"/>
    </xf>
    <xf numFmtId="0" fontId="3534" fillId="3" borderId="4" xfId="0" applyFont="true" applyFill="true" applyBorder="true">
      <alignment wrapText="true"/>
    </xf>
    <xf numFmtId="0" fontId="3535" fillId="3" borderId="4" xfId="0" applyFont="true" applyFill="true" applyBorder="true">
      <alignment wrapText="true"/>
    </xf>
    <xf numFmtId="0" fontId="3536" fillId="3" borderId="4" xfId="0" applyFont="true" applyFill="true" applyBorder="true">
      <alignment wrapText="true"/>
    </xf>
    <xf numFmtId="0" fontId="3537" fillId="3" borderId="4" xfId="0" applyFont="true" applyFill="true" applyBorder="true">
      <alignment wrapText="true"/>
    </xf>
    <xf numFmtId="0" fontId="3538" fillId="3" borderId="4" xfId="0" applyFont="true" applyFill="true" applyBorder="true">
      <alignment wrapText="true"/>
    </xf>
    <xf numFmtId="0" fontId="3539" fillId="3" borderId="4" xfId="0" applyFont="true" applyFill="true" applyBorder="true">
      <alignment wrapText="true"/>
    </xf>
    <xf numFmtId="0" fontId="3540" fillId="3" borderId="4" xfId="0" applyFont="true" applyFill="true" applyBorder="true">
      <alignment wrapText="true"/>
    </xf>
    <xf numFmtId="0" fontId="3541" fillId="3" borderId="4" xfId="0" applyFont="true" applyFill="true" applyBorder="true">
      <alignment wrapText="true"/>
    </xf>
    <xf numFmtId="0" fontId="3542" fillId="3" borderId="4" xfId="0" applyFont="true" applyFill="true" applyBorder="true">
      <alignment wrapText="true"/>
    </xf>
    <xf numFmtId="0" fontId="3543" fillId="3" borderId="4" xfId="0" applyFont="true" applyFill="true" applyBorder="true">
      <alignment wrapText="true"/>
    </xf>
    <xf numFmtId="0" fontId="3544" fillId="3" borderId="4" xfId="0" applyFont="true" applyFill="true" applyBorder="true">
      <alignment wrapText="true"/>
    </xf>
    <xf numFmtId="0" fontId="3545" fillId="3" borderId="4" xfId="0" applyFont="true" applyFill="true" applyBorder="true">
      <alignment wrapText="true"/>
    </xf>
    <xf numFmtId="0" fontId="3546" fillId="3" borderId="4" xfId="0" applyFont="true" applyFill="true" applyBorder="true">
      <alignment wrapText="true"/>
    </xf>
    <xf numFmtId="0" fontId="3547" fillId="3" borderId="4" xfId="0" applyFont="true" applyFill="true" applyBorder="true">
      <alignment wrapText="true"/>
    </xf>
    <xf numFmtId="0" fontId="3548" fillId="3" borderId="4" xfId="0" applyFont="true" applyFill="true" applyBorder="true">
      <alignment wrapText="true"/>
    </xf>
    <xf numFmtId="0" fontId="3549" fillId="3" borderId="4" xfId="0" applyFont="true" applyFill="true" applyBorder="true">
      <alignment wrapText="true"/>
    </xf>
    <xf numFmtId="0" fontId="3550" fillId="3" borderId="4" xfId="0" applyFont="true" applyFill="true" applyBorder="true">
      <alignment wrapText="true"/>
    </xf>
    <xf numFmtId="0" fontId="3551" fillId="3" borderId="4" xfId="0" applyFont="true" applyFill="true" applyBorder="true">
      <alignment wrapText="true"/>
    </xf>
    <xf numFmtId="0" fontId="3552" fillId="3" borderId="4" xfId="0" applyFont="true" applyFill="true" applyBorder="true">
      <alignment wrapText="true"/>
    </xf>
    <xf numFmtId="0" fontId="3553" fillId="3" borderId="4" xfId="0" applyFont="true" applyFill="true" applyBorder="true">
      <alignment wrapText="true"/>
    </xf>
    <xf numFmtId="0" fontId="3554" fillId="3" borderId="4" xfId="0" applyFont="true" applyFill="true" applyBorder="true">
      <alignment wrapText="true"/>
    </xf>
    <xf numFmtId="0" fontId="3555" fillId="3" borderId="4" xfId="0" applyFont="true" applyFill="true" applyBorder="true">
      <alignment wrapText="true"/>
    </xf>
    <xf numFmtId="0" fontId="3556" fillId="3" borderId="4" xfId="0" applyFont="true" applyFill="true" applyBorder="true">
      <alignment wrapText="true"/>
    </xf>
    <xf numFmtId="0" fontId="3557" fillId="3" borderId="4" xfId="0" applyFont="true" applyFill="true" applyBorder="true">
      <alignment wrapText="true"/>
    </xf>
    <xf numFmtId="0" fontId="3558" fillId="3" borderId="4" xfId="0" applyFont="true" applyFill="true" applyBorder="true">
      <alignment wrapText="true"/>
    </xf>
    <xf numFmtId="0" fontId="3559" fillId="3" borderId="4" xfId="0" applyFont="true" applyFill="true" applyBorder="true">
      <alignment wrapText="true"/>
    </xf>
    <xf numFmtId="0" fontId="3560" fillId="3" borderId="4" xfId="0" applyFont="true" applyFill="true" applyBorder="true">
      <alignment wrapText="true"/>
    </xf>
    <xf numFmtId="0" fontId="3561" fillId="3" borderId="4" xfId="0" applyFont="true" applyFill="true" applyBorder="true">
      <alignment wrapText="true"/>
    </xf>
    <xf numFmtId="0" fontId="3562" fillId="3" borderId="4" xfId="0" applyFont="true" applyFill="true" applyBorder="true">
      <alignment wrapText="true"/>
    </xf>
    <xf numFmtId="0" fontId="3563" fillId="3" borderId="4" xfId="0" applyFont="true" applyFill="true" applyBorder="true">
      <alignment wrapText="true"/>
    </xf>
    <xf numFmtId="0" fontId="3564" fillId="3" borderId="4" xfId="0" applyFont="true" applyFill="true" applyBorder="true">
      <alignment wrapText="true"/>
    </xf>
    <xf numFmtId="0" fontId="3565" fillId="3" borderId="4" xfId="0" applyFont="true" applyFill="true" applyBorder="true">
      <alignment wrapText="true"/>
    </xf>
    <xf numFmtId="0" fontId="3566" fillId="3" borderId="4" xfId="0" applyFont="true" applyFill="true" applyBorder="true">
      <alignment wrapText="true"/>
    </xf>
    <xf numFmtId="0" fontId="3567" fillId="3" borderId="4" xfId="0" applyFont="true" applyFill="true" applyBorder="true">
      <alignment wrapText="true"/>
    </xf>
    <xf numFmtId="0" fontId="3568" fillId="3" borderId="4" xfId="0" applyFont="true" applyFill="true" applyBorder="true">
      <alignment wrapText="true"/>
    </xf>
    <xf numFmtId="0" fontId="3569" fillId="3" borderId="4" xfId="0" applyFont="true" applyFill="true" applyBorder="true">
      <alignment wrapText="true"/>
    </xf>
    <xf numFmtId="0" fontId="3570" fillId="3" borderId="4" xfId="0" applyFont="true" applyFill="true" applyBorder="true">
      <alignment wrapText="true"/>
    </xf>
    <xf numFmtId="0" fontId="3571" fillId="3" borderId="4" xfId="0" applyFont="true" applyFill="true" applyBorder="true">
      <alignment wrapText="true"/>
    </xf>
    <xf numFmtId="0" fontId="3572" fillId="3" borderId="4" xfId="0" applyFont="true" applyFill="true" applyBorder="true">
      <alignment wrapText="true"/>
    </xf>
    <xf numFmtId="0" fontId="3573" fillId="3" borderId="4" xfId="0" applyFont="true" applyFill="true" applyBorder="true">
      <alignment wrapText="true"/>
    </xf>
    <xf numFmtId="0" fontId="3574" fillId="3" borderId="4" xfId="0" applyFont="true" applyFill="true" applyBorder="true">
      <alignment wrapText="true"/>
    </xf>
    <xf numFmtId="0" fontId="3575" fillId="3" borderId="4" xfId="0" applyFont="true" applyFill="true" applyBorder="true">
      <alignment wrapText="true"/>
    </xf>
    <xf numFmtId="0" fontId="3576" fillId="3" borderId="4" xfId="0" applyFont="true" applyFill="true" applyBorder="true">
      <alignment wrapText="true"/>
    </xf>
    <xf numFmtId="0" fontId="3577" fillId="3" borderId="4" xfId="0" applyFont="true" applyFill="true" applyBorder="true">
      <alignment wrapText="true"/>
    </xf>
    <xf numFmtId="0" fontId="3578" fillId="3" borderId="4" xfId="0" applyFont="true" applyFill="true" applyBorder="true">
      <alignment wrapText="true"/>
    </xf>
    <xf numFmtId="0" fontId="3579" fillId="3" borderId="4" xfId="0" applyFont="true" applyFill="true" applyBorder="true">
      <alignment wrapText="true"/>
    </xf>
    <xf numFmtId="0" fontId="3580" fillId="3" borderId="4" xfId="0" applyFont="true" applyFill="true" applyBorder="true">
      <alignment wrapText="true"/>
    </xf>
    <xf numFmtId="0" fontId="3581" fillId="3" borderId="4" xfId="0" applyFont="true" applyFill="true" applyBorder="true">
      <alignment wrapText="true"/>
    </xf>
    <xf numFmtId="0" fontId="3582" fillId="3" borderId="4" xfId="0" applyFont="true" applyFill="true" applyBorder="true">
      <alignment wrapText="true"/>
    </xf>
    <xf numFmtId="0" fontId="3583" fillId="3" borderId="4" xfId="0" applyFont="true" applyFill="true" applyBorder="true">
      <alignment wrapText="true"/>
    </xf>
    <xf numFmtId="0" fontId="3584" fillId="3" borderId="4" xfId="0" applyFont="true" applyFill="true" applyBorder="true">
      <alignment wrapText="true"/>
    </xf>
    <xf numFmtId="0" fontId="3585" fillId="3" borderId="4" xfId="0" applyFont="true" applyFill="true" applyBorder="true">
      <alignment wrapText="true"/>
    </xf>
    <xf numFmtId="0" fontId="3586" fillId="3" borderId="4" xfId="0" applyFont="true" applyFill="true" applyBorder="true">
      <alignment wrapText="true"/>
    </xf>
    <xf numFmtId="0" fontId="3587" fillId="3" borderId="4" xfId="0" applyFont="true" applyFill="true" applyBorder="true">
      <alignment wrapText="true"/>
    </xf>
    <xf numFmtId="0" fontId="3588" fillId="3" borderId="4" xfId="0" applyFont="true" applyFill="true" applyBorder="true">
      <alignment wrapText="true"/>
    </xf>
    <xf numFmtId="0" fontId="3589" fillId="3" borderId="4" xfId="0" applyFont="true" applyFill="true" applyBorder="true">
      <alignment wrapText="true"/>
    </xf>
    <xf numFmtId="0" fontId="3590" fillId="3" borderId="4" xfId="0" applyFont="true" applyFill="true" applyBorder="true">
      <alignment wrapText="true"/>
    </xf>
    <xf numFmtId="0" fontId="3591" fillId="3" borderId="4" xfId="0" applyFont="true" applyFill="true" applyBorder="true">
      <alignment wrapText="true"/>
    </xf>
    <xf numFmtId="0" fontId="3592" fillId="3" borderId="4" xfId="0" applyFont="true" applyFill="true" applyBorder="true">
      <alignment wrapText="true"/>
    </xf>
    <xf numFmtId="0" fontId="3593" fillId="3" borderId="4" xfId="0" applyFont="true" applyFill="true" applyBorder="true">
      <alignment wrapText="true"/>
    </xf>
    <xf numFmtId="0" fontId="3594" fillId="3" borderId="4" xfId="0" applyFont="true" applyFill="true" applyBorder="true">
      <alignment wrapText="true"/>
    </xf>
    <xf numFmtId="0" fontId="3595" fillId="3" borderId="4" xfId="0" applyFont="true" applyFill="true" applyBorder="true">
      <alignment wrapText="true"/>
    </xf>
    <xf numFmtId="0" fontId="3596" fillId="3" borderId="4" xfId="0" applyFont="true" applyFill="true" applyBorder="true">
      <alignment wrapText="true"/>
    </xf>
    <xf numFmtId="0" fontId="3597" fillId="3" borderId="4" xfId="0" applyFont="true" applyFill="true" applyBorder="true">
      <alignment wrapText="true"/>
    </xf>
    <xf numFmtId="0" fontId="3598" fillId="9" borderId="4" xfId="0" applyFont="true" applyFill="true" applyBorder="true">
      <alignment wrapText="true"/>
    </xf>
    <xf numFmtId="0" fontId="3599" fillId="9" borderId="4" xfId="0" applyFont="true" applyFill="true" applyBorder="true">
      <alignment wrapText="true"/>
    </xf>
    <xf numFmtId="0" fontId="3600" fillId="9" borderId="4" xfId="0" applyFont="true" applyFill="true" applyBorder="true">
      <alignment wrapText="true"/>
    </xf>
    <xf numFmtId="0" fontId="3601" fillId="9" borderId="4" xfId="0" applyFont="true" applyFill="true" applyBorder="true">
      <alignment wrapText="true"/>
    </xf>
    <xf numFmtId="0" fontId="3602" fillId="9" borderId="4" xfId="0" applyFont="true" applyFill="true" applyBorder="true">
      <alignment wrapText="true"/>
    </xf>
    <xf numFmtId="0" fontId="3603" fillId="9" borderId="4" xfId="0" applyFont="true" applyFill="true" applyBorder="true">
      <alignment wrapText="true"/>
    </xf>
    <xf numFmtId="0" fontId="3604" fillId="9" borderId="4" xfId="0" applyFont="true" applyFill="true" applyBorder="true">
      <alignment wrapText="true"/>
    </xf>
    <xf numFmtId="0" fontId="3605" fillId="9" borderId="4" xfId="0" applyFont="true" applyFill="true" applyBorder="true">
      <alignment wrapText="true"/>
    </xf>
    <xf numFmtId="0" fontId="3606" fillId="9" borderId="4" xfId="0" applyFont="true" applyFill="true" applyBorder="true">
      <alignment wrapText="true"/>
    </xf>
    <xf numFmtId="0" fontId="3607" fillId="9" borderId="4" xfId="0" applyFont="true" applyFill="true" applyBorder="true">
      <alignment wrapText="true"/>
    </xf>
    <xf numFmtId="0" fontId="3608" fillId="9" borderId="4" xfId="0" applyFont="true" applyFill="true" applyBorder="true">
      <alignment wrapText="true"/>
    </xf>
    <xf numFmtId="0" fontId="3609" fillId="9" borderId="4" xfId="0" applyFont="true" applyFill="true" applyBorder="true">
      <alignment wrapText="true"/>
    </xf>
    <xf numFmtId="0" fontId="3610" fillId="9" borderId="4" xfId="0" applyFont="true" applyFill="true" applyBorder="true">
      <alignment wrapText="true"/>
    </xf>
    <xf numFmtId="0" fontId="3611" fillId="9" borderId="4" xfId="0" applyFont="true" applyFill="true" applyBorder="true">
      <alignment wrapText="true"/>
    </xf>
    <xf numFmtId="0" fontId="3612" fillId="9" borderId="4" xfId="0" applyFont="true" applyFill="true" applyBorder="true">
      <alignment wrapText="true"/>
    </xf>
    <xf numFmtId="0" fontId="3613" fillId="9" borderId="4" xfId="0" applyFont="true" applyFill="true" applyBorder="true">
      <alignment wrapText="true"/>
    </xf>
    <xf numFmtId="0" fontId="3614" fillId="9" borderId="4" xfId="0" applyFont="true" applyFill="true" applyBorder="true">
      <alignment wrapText="true"/>
    </xf>
    <xf numFmtId="0" fontId="3615" fillId="9" borderId="4" xfId="0" applyFont="true" applyFill="true" applyBorder="true">
      <alignment wrapText="true"/>
    </xf>
    <xf numFmtId="0" fontId="3616" fillId="9" borderId="4" xfId="0" applyFont="true" applyFill="true" applyBorder="true">
      <alignment wrapText="true"/>
    </xf>
    <xf numFmtId="0" fontId="3617" fillId="9" borderId="4" xfId="0" applyFont="true" applyFill="true" applyBorder="true">
      <alignment wrapText="true"/>
    </xf>
    <xf numFmtId="0" fontId="3618" fillId="9" borderId="4" xfId="0" applyFont="true" applyFill="true" applyBorder="true">
      <alignment wrapText="true"/>
    </xf>
    <xf numFmtId="0" fontId="3619" fillId="9" borderId="4" xfId="0" applyFont="true" applyFill="true" applyBorder="true">
      <alignment wrapText="true"/>
    </xf>
    <xf numFmtId="0" fontId="3620" fillId="9" borderId="4" xfId="0" applyFont="true" applyFill="true" applyBorder="true">
      <alignment wrapText="true"/>
    </xf>
    <xf numFmtId="0" fontId="3621" fillId="9" borderId="4" xfId="0" applyFont="true" applyFill="true" applyBorder="true">
      <alignment wrapText="true"/>
    </xf>
    <xf numFmtId="0" fontId="3622" fillId="9" borderId="4" xfId="0" applyFont="true" applyFill="true" applyBorder="true">
      <alignment wrapText="true"/>
    </xf>
    <xf numFmtId="0" fontId="3623" fillId="9" borderId="4" xfId="0" applyFont="true" applyFill="true" applyBorder="true">
      <alignment wrapText="true"/>
    </xf>
    <xf numFmtId="0" fontId="3624" fillId="9" borderId="4" xfId="0" applyFont="true" applyFill="true" applyBorder="true">
      <alignment wrapText="true"/>
    </xf>
    <xf numFmtId="0" fontId="3625" fillId="9" borderId="4" xfId="0" applyFont="true" applyFill="true" applyBorder="true">
      <alignment wrapText="true"/>
    </xf>
    <xf numFmtId="0" fontId="3626" fillId="9" borderId="4" xfId="0" applyFont="true" applyFill="true" applyBorder="true">
      <alignment wrapText="true"/>
    </xf>
    <xf numFmtId="0" fontId="3627" fillId="9" borderId="4" xfId="0" applyFont="true" applyFill="true" applyBorder="true">
      <alignment wrapText="true"/>
    </xf>
    <xf numFmtId="0" fontId="3628" fillId="9" borderId="4" xfId="0" applyFont="true" applyFill="true" applyBorder="true">
      <alignment wrapText="true"/>
    </xf>
    <xf numFmtId="0" fontId="3629" fillId="9" borderId="4" xfId="0" applyFont="true" applyFill="true" applyBorder="true">
      <alignment wrapText="true"/>
    </xf>
    <xf numFmtId="0" fontId="3630" fillId="9" borderId="4" xfId="0" applyFont="true" applyFill="true" applyBorder="true">
      <alignment wrapText="true"/>
    </xf>
    <xf numFmtId="0" fontId="3631" fillId="9" borderId="4" xfId="0" applyFont="true" applyFill="true" applyBorder="true">
      <alignment wrapText="true"/>
    </xf>
    <xf numFmtId="0" fontId="3632" fillId="9" borderId="4" xfId="0" applyFont="true" applyFill="true" applyBorder="true">
      <alignment wrapText="true"/>
    </xf>
    <xf numFmtId="0" fontId="3633" fillId="9" borderId="4" xfId="0" applyFont="true" applyFill="true" applyBorder="true">
      <alignment wrapText="true"/>
    </xf>
    <xf numFmtId="0" fontId="3634" fillId="9" borderId="4" xfId="0" applyFont="true" applyFill="true" applyBorder="true">
      <alignment wrapText="true"/>
    </xf>
    <xf numFmtId="0" fontId="3635" fillId="9" borderId="4" xfId="0" applyFont="true" applyFill="true" applyBorder="true">
      <alignment wrapText="true"/>
    </xf>
    <xf numFmtId="0" fontId="3636" fillId="9" borderId="4" xfId="0" applyFont="true" applyFill="true" applyBorder="true">
      <alignment wrapText="true"/>
    </xf>
    <xf numFmtId="0" fontId="3637" fillId="9" borderId="4" xfId="0" applyFont="true" applyFill="true" applyBorder="true">
      <alignment wrapText="true"/>
    </xf>
    <xf numFmtId="0" fontId="3638" fillId="9" borderId="4" xfId="0" applyFont="true" applyFill="true" applyBorder="true">
      <alignment wrapText="true"/>
    </xf>
    <xf numFmtId="0" fontId="3639" fillId="9" borderId="4" xfId="0" applyFont="true" applyFill="true" applyBorder="true">
      <alignment wrapText="true"/>
    </xf>
    <xf numFmtId="0" fontId="3640" fillId="9" borderId="4" xfId="0" applyFont="true" applyFill="true" applyBorder="true">
      <alignment wrapText="true"/>
    </xf>
    <xf numFmtId="0" fontId="3641" fillId="9" borderId="4" xfId="0" applyFont="true" applyFill="true" applyBorder="true">
      <alignment wrapText="true"/>
    </xf>
    <xf numFmtId="0" fontId="3642" fillId="9" borderId="4" xfId="0" applyFont="true" applyFill="true" applyBorder="true">
      <alignment wrapText="true"/>
    </xf>
    <xf numFmtId="0" fontId="3643" fillId="9" borderId="4" xfId="0" applyFont="true" applyFill="true" applyBorder="true">
      <alignment wrapText="true"/>
    </xf>
    <xf numFmtId="0" fontId="3644" fillId="9" borderId="4" xfId="0" applyFont="true" applyFill="true" applyBorder="true">
      <alignment wrapText="true"/>
    </xf>
    <xf numFmtId="0" fontId="3645" fillId="9" borderId="4" xfId="0" applyFont="true" applyFill="true" applyBorder="true">
      <alignment wrapText="true"/>
    </xf>
    <xf numFmtId="0" fontId="3646" fillId="9" borderId="4" xfId="0" applyFont="true" applyFill="true" applyBorder="true">
      <alignment wrapText="true"/>
    </xf>
    <xf numFmtId="0" fontId="3647" fillId="9" borderId="4" xfId="0" applyFont="true" applyFill="true" applyBorder="true">
      <alignment wrapText="true"/>
    </xf>
    <xf numFmtId="0" fontId="3648" fillId="9" borderId="4" xfId="0" applyFont="true" applyFill="true" applyBorder="true">
      <alignment wrapText="true"/>
    </xf>
    <xf numFmtId="0" fontId="3649" fillId="9" borderId="4" xfId="0" applyFont="true" applyFill="true" applyBorder="true">
      <alignment wrapText="true"/>
    </xf>
    <xf numFmtId="0" fontId="3650" fillId="9" borderId="4" xfId="0" applyFont="true" applyFill="true" applyBorder="true">
      <alignment wrapText="true"/>
    </xf>
    <xf numFmtId="0" fontId="3651" fillId="9" borderId="4" xfId="0" applyFont="true" applyFill="true" applyBorder="true">
      <alignment wrapText="true"/>
    </xf>
    <xf numFmtId="0" fontId="3652" fillId="9" borderId="4" xfId="0" applyFont="true" applyFill="true" applyBorder="true">
      <alignment wrapText="true"/>
    </xf>
    <xf numFmtId="0" fontId="3653" fillId="9" borderId="4" xfId="0" applyFont="true" applyFill="true" applyBorder="true">
      <alignment wrapText="true"/>
    </xf>
    <xf numFmtId="0" fontId="3654" fillId="9" borderId="4" xfId="0" applyFont="true" applyFill="true" applyBorder="true">
      <alignment wrapText="true"/>
    </xf>
    <xf numFmtId="0" fontId="3655" fillId="9" borderId="4" xfId="0" applyFont="true" applyFill="true" applyBorder="true">
      <alignment wrapText="true"/>
    </xf>
    <xf numFmtId="0" fontId="3656" fillId="9" borderId="4" xfId="0" applyFont="true" applyFill="true" applyBorder="true">
      <alignment wrapText="true"/>
    </xf>
    <xf numFmtId="0" fontId="3657" fillId="9" borderId="4" xfId="0" applyFont="true" applyFill="true" applyBorder="true">
      <alignment wrapText="true"/>
    </xf>
    <xf numFmtId="0" fontId="3658" fillId="9" borderId="4" xfId="0" applyFont="true" applyFill="true" applyBorder="true">
      <alignment wrapText="true"/>
    </xf>
    <xf numFmtId="0" fontId="3659" fillId="9" borderId="4" xfId="0" applyFont="true" applyFill="true" applyBorder="true">
      <alignment wrapText="true"/>
    </xf>
    <xf numFmtId="0" fontId="3660" fillId="9" borderId="4" xfId="0" applyFont="true" applyFill="true" applyBorder="true">
      <alignment wrapText="true"/>
    </xf>
    <xf numFmtId="0" fontId="3661" fillId="9" borderId="4" xfId="0" applyFont="true" applyFill="true" applyBorder="true">
      <alignment wrapText="true"/>
    </xf>
    <xf numFmtId="0" fontId="3662" fillId="9" borderId="4" xfId="0" applyFont="true" applyFill="true" applyBorder="true">
      <alignment wrapText="true"/>
    </xf>
    <xf numFmtId="0" fontId="3663" fillId="9" borderId="4" xfId="0" applyFont="true" applyFill="true" applyBorder="true">
      <alignment wrapText="true"/>
    </xf>
    <xf numFmtId="0" fontId="3664" fillId="9" borderId="4" xfId="0" applyFont="true" applyFill="true" applyBorder="true">
      <alignment wrapText="true"/>
    </xf>
    <xf numFmtId="0" fontId="3665" fillId="9" borderId="4" xfId="0" applyFont="true" applyFill="true" applyBorder="true">
      <alignment wrapText="true"/>
    </xf>
    <xf numFmtId="0" fontId="3666" fillId="9" borderId="4" xfId="0" applyFont="true" applyFill="true" applyBorder="true">
      <alignment wrapText="true"/>
    </xf>
    <xf numFmtId="0" fontId="3667" fillId="9" borderId="4" xfId="0" applyFont="true" applyFill="true" applyBorder="true">
      <alignment wrapText="true"/>
    </xf>
    <xf numFmtId="0" fontId="3668" fillId="9" borderId="4" xfId="0" applyFont="true" applyFill="true" applyBorder="true">
      <alignment wrapText="true"/>
    </xf>
    <xf numFmtId="0" fontId="3669" fillId="9" borderId="4" xfId="0" applyFont="true" applyFill="true" applyBorder="true">
      <alignment wrapText="true"/>
    </xf>
    <xf numFmtId="0" fontId="3670" fillId="9" borderId="4" xfId="0" applyFont="true" applyFill="true" applyBorder="true">
      <alignment wrapText="true"/>
    </xf>
    <xf numFmtId="0" fontId="3671" fillId="9" borderId="4" xfId="0" applyFont="true" applyFill="true" applyBorder="true">
      <alignment wrapText="true"/>
    </xf>
    <xf numFmtId="0" fontId="3672" fillId="9" borderId="4" xfId="0" applyFont="true" applyFill="true" applyBorder="true">
      <alignment wrapText="true"/>
    </xf>
    <xf numFmtId="0" fontId="3673" fillId="9" borderId="4" xfId="0" applyFont="true" applyFill="true" applyBorder="true">
      <alignment wrapText="true"/>
    </xf>
    <xf numFmtId="0" fontId="3674" fillId="9" borderId="4" xfId="0" applyFont="true" applyFill="true" applyBorder="true">
      <alignment wrapText="true"/>
    </xf>
    <xf numFmtId="0" fontId="3675" fillId="9" borderId="4" xfId="0" applyFont="true" applyFill="true" applyBorder="true">
      <alignment wrapText="true"/>
    </xf>
    <xf numFmtId="0" fontId="3676" fillId="9" borderId="4" xfId="0" applyFont="true" applyFill="true" applyBorder="true">
      <alignment wrapText="true"/>
    </xf>
    <xf numFmtId="0" fontId="3677" fillId="9" borderId="4" xfId="0" applyFont="true" applyFill="true" applyBorder="true">
      <alignment wrapText="true"/>
    </xf>
    <xf numFmtId="0" fontId="3678" fillId="9" borderId="4" xfId="0" applyFont="true" applyFill="true" applyBorder="true">
      <alignment wrapText="true"/>
    </xf>
    <xf numFmtId="0" fontId="3679" fillId="9" borderId="4" xfId="0" applyFont="true" applyFill="true" applyBorder="true">
      <alignment wrapText="true"/>
    </xf>
    <xf numFmtId="0" fontId="3680" fillId="9" borderId="4" xfId="0" applyFont="true" applyFill="true" applyBorder="true">
      <alignment wrapText="true"/>
    </xf>
    <xf numFmtId="0" fontId="3681" fillId="9" borderId="4" xfId="0" applyFont="true" applyFill="true" applyBorder="true">
      <alignment wrapText="true"/>
    </xf>
    <xf numFmtId="0" fontId="3682" fillId="9" borderId="4" xfId="0" applyFont="true" applyFill="true" applyBorder="true">
      <alignment wrapText="true"/>
    </xf>
    <xf numFmtId="0" fontId="3683" fillId="9" borderId="4" xfId="0" applyFont="true" applyFill="true" applyBorder="true">
      <alignment wrapText="true"/>
    </xf>
    <xf numFmtId="0" fontId="3684" fillId="9" borderId="4" xfId="0" applyFont="true" applyFill="true" applyBorder="true">
      <alignment wrapText="true"/>
    </xf>
    <xf numFmtId="0" fontId="3685" fillId="9" borderId="4" xfId="0" applyFont="true" applyFill="true" applyBorder="true">
      <alignment wrapText="true"/>
    </xf>
    <xf numFmtId="0" fontId="3686" fillId="9" borderId="4" xfId="0" applyFont="true" applyFill="true" applyBorder="true">
      <alignment wrapText="true"/>
    </xf>
    <xf numFmtId="0" fontId="3687" fillId="9" borderId="4" xfId="0" applyFont="true" applyFill="true" applyBorder="true">
      <alignment wrapText="true"/>
    </xf>
    <xf numFmtId="0" fontId="3688" fillId="9" borderId="4" xfId="0" applyFont="true" applyFill="true" applyBorder="true">
      <alignment wrapText="true"/>
    </xf>
    <xf numFmtId="0" fontId="3689" fillId="9" borderId="4" xfId="0" applyFont="true" applyFill="true" applyBorder="true">
      <alignment wrapText="true"/>
    </xf>
    <xf numFmtId="0" fontId="3690" fillId="9" borderId="4" xfId="0" applyFont="true" applyFill="true" applyBorder="true">
      <alignment wrapText="true"/>
    </xf>
    <xf numFmtId="0" fontId="3691" fillId="9" borderId="4" xfId="0" applyFont="true" applyFill="true" applyBorder="true">
      <alignment wrapText="true"/>
    </xf>
    <xf numFmtId="0" fontId="3692" fillId="9" borderId="4" xfId="0" applyFont="true" applyFill="true" applyBorder="true">
      <alignment wrapText="true"/>
    </xf>
    <xf numFmtId="0" fontId="3693" fillId="9" borderId="4" xfId="0" applyFont="true" applyFill="true" applyBorder="true">
      <alignment wrapText="true"/>
    </xf>
    <xf numFmtId="0" fontId="3694" fillId="9" borderId="4" xfId="0" applyFont="true" applyFill="true" applyBorder="true">
      <alignment wrapText="true"/>
    </xf>
    <xf numFmtId="0" fontId="3695" fillId="9" borderId="4" xfId="0" applyFont="true" applyFill="true" applyBorder="true">
      <alignment wrapText="true"/>
    </xf>
    <xf numFmtId="0" fontId="3696" fillId="9" borderId="4" xfId="0" applyFont="true" applyFill="true" applyBorder="true">
      <alignment wrapText="true"/>
    </xf>
    <xf numFmtId="0" fontId="3697" fillId="9" borderId="4" xfId="0" applyFont="true" applyFill="true" applyBorder="true">
      <alignment wrapText="true"/>
    </xf>
    <xf numFmtId="0" fontId="3698" fillId="9" borderId="4" xfId="0" applyFont="true" applyFill="true" applyBorder="true">
      <alignment wrapText="true"/>
    </xf>
    <xf numFmtId="0" fontId="3699" fillId="9" borderId="4" xfId="0" applyFont="true" applyFill="true" applyBorder="true">
      <alignment wrapText="true"/>
    </xf>
    <xf numFmtId="0" fontId="3700" fillId="9" borderId="4" xfId="0" applyFont="true" applyFill="true" applyBorder="true">
      <alignment wrapText="true"/>
    </xf>
    <xf numFmtId="0" fontId="3701" fillId="9" borderId="4" xfId="0" applyFont="true" applyFill="true" applyBorder="true">
      <alignment wrapText="true"/>
    </xf>
    <xf numFmtId="0" fontId="3702" fillId="9" borderId="4" xfId="0" applyFont="true" applyFill="true" applyBorder="true">
      <alignment wrapText="true"/>
    </xf>
    <xf numFmtId="0" fontId="3703" fillId="9" borderId="4" xfId="0" applyFont="true" applyFill="true" applyBorder="true">
      <alignment wrapText="true"/>
    </xf>
    <xf numFmtId="0" fontId="3704" fillId="9" borderId="4" xfId="0" applyFont="true" applyFill="true" applyBorder="true">
      <alignment wrapText="true"/>
    </xf>
    <xf numFmtId="0" fontId="3705" fillId="9" borderId="4" xfId="0" applyFont="true" applyFill="true" applyBorder="true">
      <alignment wrapText="true"/>
    </xf>
    <xf numFmtId="0" fontId="3706" fillId="9" borderId="4" xfId="0" applyFont="true" applyFill="true" applyBorder="true">
      <alignment wrapText="true"/>
    </xf>
    <xf numFmtId="0" fontId="3707" fillId="9" borderId="4" xfId="0" applyFont="true" applyFill="true" applyBorder="true">
      <alignment wrapText="true"/>
    </xf>
    <xf numFmtId="0" fontId="3708" fillId="9" borderId="4" xfId="0" applyFont="true" applyFill="true" applyBorder="true">
      <alignment wrapText="true"/>
    </xf>
    <xf numFmtId="0" fontId="3709" fillId="9" borderId="4" xfId="0" applyFont="true" applyFill="true" applyBorder="true">
      <alignment wrapText="true"/>
    </xf>
    <xf numFmtId="0" fontId="3710" fillId="9" borderId="4" xfId="0" applyFont="true" applyFill="true" applyBorder="true">
      <alignment wrapText="true"/>
    </xf>
    <xf numFmtId="0" fontId="3711" fillId="9" borderId="4" xfId="0" applyFont="true" applyFill="true" applyBorder="true">
      <alignment wrapText="true"/>
    </xf>
    <xf numFmtId="0" fontId="3712" fillId="9" borderId="4" xfId="0" applyFont="true" applyFill="true" applyBorder="true">
      <alignment wrapText="true"/>
    </xf>
    <xf numFmtId="0" fontId="3713" fillId="9" borderId="4" xfId="0" applyFont="true" applyFill="true" applyBorder="true">
      <alignment wrapText="true"/>
    </xf>
    <xf numFmtId="0" fontId="3714" fillId="9" borderId="4" xfId="0" applyFont="true" applyFill="true" applyBorder="true">
      <alignment wrapText="true"/>
    </xf>
    <xf numFmtId="0" fontId="3715" fillId="9" borderId="4" xfId="0" applyFont="true" applyFill="true" applyBorder="true">
      <alignment wrapText="true"/>
    </xf>
    <xf numFmtId="0" fontId="3716" fillId="9" borderId="4" xfId="0" applyFont="true" applyFill="true" applyBorder="true">
      <alignment wrapText="true"/>
    </xf>
    <xf numFmtId="0" fontId="3717" fillId="9" borderId="4" xfId="0" applyFont="true" applyFill="true" applyBorder="true">
      <alignment wrapText="true"/>
    </xf>
    <xf numFmtId="0" fontId="3718" fillId="9" borderId="4" xfId="0" applyFont="true" applyFill="true" applyBorder="true">
      <alignment wrapText="true"/>
    </xf>
    <xf numFmtId="0" fontId="3719" fillId="9" borderId="4" xfId="0" applyFont="true" applyFill="true" applyBorder="true">
      <alignment wrapText="true"/>
    </xf>
    <xf numFmtId="0" fontId="3720" fillId="9" borderId="4" xfId="0" applyFont="true" applyFill="true" applyBorder="true">
      <alignment wrapText="true"/>
    </xf>
    <xf numFmtId="0" fontId="3721" fillId="9" borderId="4" xfId="0" applyFont="true" applyFill="true" applyBorder="true">
      <alignment wrapText="true"/>
    </xf>
    <xf numFmtId="0" fontId="3722" fillId="9" borderId="4" xfId="0" applyFont="true" applyFill="true" applyBorder="true">
      <alignment wrapText="true"/>
    </xf>
    <xf numFmtId="0" fontId="3723" fillId="9" borderId="4" xfId="0" applyFont="true" applyFill="true" applyBorder="true">
      <alignment wrapText="true"/>
    </xf>
    <xf numFmtId="0" fontId="3724" fillId="9" borderId="4" xfId="0" applyFont="true" applyFill="true" applyBorder="true">
      <alignment wrapText="true"/>
    </xf>
    <xf numFmtId="0" fontId="3725" fillId="9" borderId="4" xfId="0" applyFont="true" applyFill="true" applyBorder="true">
      <alignment wrapText="true"/>
    </xf>
    <xf numFmtId="0" fontId="3726" fillId="9" borderId="4" xfId="0" applyFont="true" applyFill="true" applyBorder="true">
      <alignment wrapText="true"/>
    </xf>
    <xf numFmtId="0" fontId="3727" fillId="9" borderId="4" xfId="0" applyFont="true" applyFill="true" applyBorder="true">
      <alignment wrapText="true"/>
    </xf>
    <xf numFmtId="0" fontId="3728" fillId="9" borderId="4" xfId="0" applyFont="true" applyFill="true" applyBorder="true">
      <alignment wrapText="true"/>
    </xf>
    <xf numFmtId="0" fontId="3729" fillId="9" borderId="4" xfId="0" applyFont="true" applyFill="true" applyBorder="true">
      <alignment wrapText="true"/>
    </xf>
    <xf numFmtId="0" fontId="3730" fillId="9" borderId="4" xfId="0" applyFont="true" applyFill="true" applyBorder="true">
      <alignment wrapText="true"/>
    </xf>
    <xf numFmtId="0" fontId="3731" fillId="9" borderId="4" xfId="0" applyFont="true" applyFill="true" applyBorder="true">
      <alignment wrapText="true"/>
    </xf>
    <xf numFmtId="0" fontId="3732" fillId="9" borderId="4" xfId="0" applyFont="true" applyFill="true" applyBorder="true">
      <alignment wrapText="true"/>
    </xf>
    <xf numFmtId="0" fontId="3733" fillId="9" borderId="4" xfId="0" applyFont="true" applyFill="true" applyBorder="true">
      <alignment wrapText="true"/>
    </xf>
    <xf numFmtId="0" fontId="3734" fillId="9" borderId="4" xfId="0" applyFont="true" applyFill="true" applyBorder="true">
      <alignment wrapText="true"/>
    </xf>
    <xf numFmtId="0" fontId="3735" fillId="9" borderId="4" xfId="0" applyFont="true" applyFill="true" applyBorder="true">
      <alignment wrapText="true"/>
    </xf>
    <xf numFmtId="0" fontId="3736" fillId="9" borderId="4" xfId="0" applyFont="true" applyFill="true" applyBorder="true">
      <alignment wrapText="true"/>
    </xf>
    <xf numFmtId="0" fontId="3737" fillId="9" borderId="4" xfId="0" applyFont="true" applyFill="true" applyBorder="true">
      <alignment wrapText="true"/>
    </xf>
    <xf numFmtId="0" fontId="3738" fillId="9" borderId="4" xfId="0" applyFont="true" applyFill="true" applyBorder="true">
      <alignment wrapText="true"/>
    </xf>
    <xf numFmtId="0" fontId="3739" fillId="9" borderId="4" xfId="0" applyFont="true" applyFill="true" applyBorder="true">
      <alignment wrapText="true"/>
    </xf>
    <xf numFmtId="0" fontId="3740" fillId="9" borderId="4" xfId="0" applyFont="true" applyFill="true" applyBorder="true">
      <alignment wrapText="true"/>
    </xf>
    <xf numFmtId="0" fontId="3741" fillId="9" borderId="4" xfId="0" applyFont="true" applyFill="true" applyBorder="true">
      <alignment wrapText="true"/>
    </xf>
    <xf numFmtId="0" fontId="3742" fillId="9" borderId="4" xfId="0" applyFont="true" applyFill="true" applyBorder="true">
      <alignment wrapText="true"/>
    </xf>
    <xf numFmtId="0" fontId="3743" fillId="9" borderId="4" xfId="0" applyFont="true" applyFill="true" applyBorder="true">
      <alignment wrapText="true"/>
    </xf>
    <xf numFmtId="0" fontId="3744" fillId="9" borderId="4" xfId="0" applyFont="true" applyFill="true" applyBorder="true">
      <alignment wrapText="true"/>
    </xf>
    <xf numFmtId="0" fontId="3745" fillId="9" borderId="4" xfId="0" applyFont="true" applyFill="true" applyBorder="true">
      <alignment wrapText="true"/>
    </xf>
    <xf numFmtId="0" fontId="3746" fillId="9" borderId="4" xfId="0" applyFont="true" applyFill="true" applyBorder="true">
      <alignment wrapText="true"/>
    </xf>
    <xf numFmtId="0" fontId="3747" fillId="9" borderId="4" xfId="0" applyFont="true" applyFill="true" applyBorder="true">
      <alignment wrapText="true"/>
    </xf>
    <xf numFmtId="0" fontId="3748" fillId="9" borderId="4" xfId="0" applyFont="true" applyFill="true" applyBorder="true">
      <alignment wrapText="true"/>
    </xf>
    <xf numFmtId="0" fontId="3749" fillId="9" borderId="4" xfId="0" applyFont="true" applyFill="true" applyBorder="true">
      <alignment wrapText="true"/>
    </xf>
    <xf numFmtId="0" fontId="3750" fillId="9" borderId="4" xfId="0" applyFont="true" applyFill="true" applyBorder="true">
      <alignment wrapText="true"/>
    </xf>
    <xf numFmtId="0" fontId="3751" fillId="9" borderId="4" xfId="0" applyFont="true" applyFill="true" applyBorder="true">
      <alignment wrapText="true"/>
    </xf>
    <xf numFmtId="0" fontId="3752" fillId="9" borderId="4" xfId="0" applyFont="true" applyFill="true" applyBorder="true">
      <alignment wrapText="true"/>
    </xf>
    <xf numFmtId="0" fontId="3753" fillId="9" borderId="4" xfId="0" applyFont="true" applyFill="true" applyBorder="true">
      <alignment wrapText="true"/>
    </xf>
    <xf numFmtId="0" fontId="3754" fillId="9" borderId="4" xfId="0" applyFont="true" applyFill="true" applyBorder="true">
      <alignment wrapText="true"/>
    </xf>
    <xf numFmtId="0" fontId="3755" fillId="9" borderId="4" xfId="0" applyFont="true" applyFill="true" applyBorder="true">
      <alignment wrapText="true"/>
    </xf>
    <xf numFmtId="0" fontId="3756" fillId="9" borderId="4" xfId="0" applyFont="true" applyFill="true" applyBorder="true">
      <alignment wrapText="true"/>
    </xf>
    <xf numFmtId="0" fontId="3757" fillId="9" borderId="4" xfId="0" applyFont="true" applyFill="true" applyBorder="true">
      <alignment wrapText="true"/>
    </xf>
    <xf numFmtId="0" fontId="3758" fillId="9" borderId="4" xfId="0" applyFont="true" applyFill="true" applyBorder="true">
      <alignment wrapText="true"/>
    </xf>
    <xf numFmtId="0" fontId="3759" fillId="9" borderId="4" xfId="0" applyFont="true" applyFill="true" applyBorder="true">
      <alignment wrapText="true"/>
    </xf>
    <xf numFmtId="0" fontId="3760" fillId="9" borderId="4" xfId="0" applyFont="true" applyFill="true" applyBorder="true">
      <alignment wrapText="true"/>
    </xf>
    <xf numFmtId="0" fontId="3761" fillId="9" borderId="4" xfId="0" applyFont="true" applyFill="true" applyBorder="true">
      <alignment wrapText="true"/>
    </xf>
    <xf numFmtId="0" fontId="3762" fillId="9" borderId="4" xfId="0" applyFont="true" applyFill="true" applyBorder="true">
      <alignment wrapText="true"/>
    </xf>
    <xf numFmtId="0" fontId="3763" fillId="9" borderId="4" xfId="0" applyFont="true" applyFill="true" applyBorder="true">
      <alignment wrapText="true"/>
    </xf>
    <xf numFmtId="0" fontId="3764" fillId="9" borderId="4" xfId="0" applyFont="true" applyFill="true" applyBorder="true">
      <alignment wrapText="true"/>
    </xf>
    <xf numFmtId="0" fontId="3765" fillId="9" borderId="4" xfId="0" applyFont="true" applyFill="true" applyBorder="true">
      <alignment wrapText="true"/>
    </xf>
    <xf numFmtId="0" fontId="3766" fillId="9" borderId="4" xfId="0" applyFont="true" applyFill="true" applyBorder="true">
      <alignment wrapText="true"/>
    </xf>
    <xf numFmtId="0" fontId="3767" fillId="9" borderId="4" xfId="0" applyFont="true" applyFill="true" applyBorder="true">
      <alignment wrapText="true"/>
    </xf>
    <xf numFmtId="0" fontId="3768" fillId="9" borderId="4" xfId="0" applyFont="true" applyFill="true" applyBorder="true">
      <alignment wrapText="true"/>
    </xf>
    <xf numFmtId="0" fontId="3769" fillId="9" borderId="4" xfId="0" applyFont="true" applyFill="true" applyBorder="true">
      <alignment wrapText="true"/>
    </xf>
    <xf numFmtId="0" fontId="3770" fillId="9" borderId="4" xfId="0" applyFont="true" applyFill="true" applyBorder="true">
      <alignment wrapText="true"/>
    </xf>
    <xf numFmtId="0" fontId="3771" fillId="9" borderId="4" xfId="0" applyFont="true" applyFill="true" applyBorder="true">
      <alignment wrapText="true"/>
    </xf>
    <xf numFmtId="0" fontId="3772" fillId="9" borderId="4" xfId="0" applyFont="true" applyFill="true" applyBorder="true">
      <alignment wrapText="true"/>
    </xf>
    <xf numFmtId="0" fontId="3773" fillId="9" borderId="4" xfId="0" applyFont="true" applyFill="true" applyBorder="true">
      <alignment wrapText="true"/>
    </xf>
    <xf numFmtId="0" fontId="3774" fillId="9" borderId="4" xfId="0" applyFont="true" applyFill="true" applyBorder="true">
      <alignment wrapText="true"/>
    </xf>
    <xf numFmtId="0" fontId="3775" fillId="9" borderId="4" xfId="0" applyFont="true" applyFill="true" applyBorder="true">
      <alignment wrapText="true"/>
    </xf>
    <xf numFmtId="0" fontId="3776" fillId="9" borderId="4" xfId="0" applyFont="true" applyFill="true" applyBorder="true">
      <alignment wrapText="true"/>
    </xf>
    <xf numFmtId="0" fontId="3777" fillId="9" borderId="4" xfId="0" applyFont="true" applyFill="true" applyBorder="true">
      <alignment wrapText="true"/>
    </xf>
    <xf numFmtId="0" fontId="3778" fillId="9" borderId="4" xfId="0" applyFont="true" applyFill="true" applyBorder="true">
      <alignment wrapText="true"/>
    </xf>
    <xf numFmtId="0" fontId="3779" fillId="9" borderId="4" xfId="0" applyFont="true" applyFill="true" applyBorder="true">
      <alignment wrapText="true"/>
    </xf>
    <xf numFmtId="0" fontId="3780" fillId="9" borderId="4" xfId="0" applyFont="true" applyFill="true" applyBorder="true">
      <alignment wrapText="true"/>
    </xf>
    <xf numFmtId="0" fontId="3781" fillId="9" borderId="4" xfId="0" applyFont="true" applyFill="true" applyBorder="true">
      <alignment wrapText="true"/>
    </xf>
    <xf numFmtId="0" fontId="3782" fillId="9" borderId="4" xfId="0" applyFont="true" applyFill="true" applyBorder="true">
      <alignment wrapText="true"/>
    </xf>
    <xf numFmtId="0" fontId="3783" fillId="9" borderId="4" xfId="0" applyFont="true" applyFill="true" applyBorder="true">
      <alignment wrapText="true"/>
    </xf>
    <xf numFmtId="0" fontId="3784" fillId="9" borderId="4" xfId="0" applyFont="true" applyFill="true" applyBorder="true">
      <alignment wrapText="true"/>
    </xf>
    <xf numFmtId="0" fontId="3785" fillId="9" borderId="4" xfId="0" applyFont="true" applyFill="true" applyBorder="true">
      <alignment wrapText="true"/>
    </xf>
    <xf numFmtId="0" fontId="3786" fillId="9" borderId="4" xfId="0" applyFont="true" applyFill="true" applyBorder="true">
      <alignment wrapText="true"/>
    </xf>
    <xf numFmtId="0" fontId="3787" fillId="9" borderId="4" xfId="0" applyFont="true" applyFill="true" applyBorder="true">
      <alignment wrapText="true"/>
    </xf>
    <xf numFmtId="0" fontId="3788" fillId="9" borderId="4" xfId="0" applyFont="true" applyFill="true" applyBorder="true">
      <alignment wrapText="true"/>
    </xf>
    <xf numFmtId="0" fontId="3789" fillId="9" borderId="4" xfId="0" applyFont="true" applyFill="true" applyBorder="true">
      <alignment wrapText="true"/>
    </xf>
    <xf numFmtId="0" fontId="3790" fillId="9" borderId="4" xfId="0" applyFont="true" applyFill="true" applyBorder="true">
      <alignment wrapText="true"/>
    </xf>
    <xf numFmtId="0" fontId="3791" fillId="9" borderId="4" xfId="0" applyFont="true" applyFill="true" applyBorder="true">
      <alignment wrapText="true"/>
    </xf>
    <xf numFmtId="0" fontId="3792" fillId="9" borderId="4" xfId="0" applyFont="true" applyFill="true" applyBorder="true">
      <alignment wrapText="true"/>
    </xf>
    <xf numFmtId="0" fontId="3793" fillId="9" borderId="4" xfId="0" applyFont="true" applyFill="true" applyBorder="true">
      <alignment wrapText="true"/>
    </xf>
    <xf numFmtId="0" fontId="3794" fillId="9" borderId="4" xfId="0" applyFont="true" applyFill="true" applyBorder="true">
      <alignment wrapText="true"/>
    </xf>
    <xf numFmtId="0" fontId="3795" fillId="9" borderId="4" xfId="0" applyFont="true" applyFill="true" applyBorder="true">
      <alignment wrapText="true"/>
    </xf>
    <xf numFmtId="0" fontId="3796" fillId="9" borderId="4" xfId="0" applyFont="true" applyFill="true" applyBorder="true">
      <alignment wrapText="true"/>
    </xf>
    <xf numFmtId="0" fontId="3797" fillId="9" borderId="4" xfId="0" applyFont="true" applyFill="true" applyBorder="true">
      <alignment wrapText="true"/>
    </xf>
    <xf numFmtId="0" fontId="3798" fillId="9" borderId="4" xfId="0" applyFont="true" applyFill="true" applyBorder="true">
      <alignment wrapText="true"/>
    </xf>
    <xf numFmtId="0" fontId="3799" fillId="9" borderId="4" xfId="0" applyFont="true" applyFill="true" applyBorder="true">
      <alignment wrapText="true"/>
    </xf>
    <xf numFmtId="0" fontId="3800" fillId="9" borderId="4" xfId="0" applyFont="true" applyFill="true" applyBorder="true">
      <alignment wrapText="true"/>
    </xf>
    <xf numFmtId="0" fontId="3801" fillId="9" borderId="4" xfId="0" applyFont="true" applyFill="true" applyBorder="true">
      <alignment wrapText="true"/>
    </xf>
    <xf numFmtId="0" fontId="3802" fillId="9" borderId="4" xfId="0" applyFont="true" applyFill="true" applyBorder="true">
      <alignment wrapText="true"/>
    </xf>
    <xf numFmtId="0" fontId="3803" fillId="9" borderId="4" xfId="0" applyFont="true" applyFill="true" applyBorder="true">
      <alignment wrapText="true"/>
    </xf>
    <xf numFmtId="0" fontId="3804" fillId="9" borderId="4" xfId="0" applyFont="true" applyFill="true" applyBorder="true">
      <alignment wrapText="true"/>
    </xf>
    <xf numFmtId="0" fontId="3805" fillId="9" borderId="4" xfId="0" applyFont="true" applyFill="true" applyBorder="true">
      <alignment wrapText="true"/>
    </xf>
    <xf numFmtId="0" fontId="3806" fillId="9" borderId="4" xfId="0" applyFont="true" applyFill="true" applyBorder="true">
      <alignment wrapText="true"/>
    </xf>
    <xf numFmtId="0" fontId="3807" fillId="9" borderId="4" xfId="0" applyFont="true" applyFill="true" applyBorder="true">
      <alignment wrapText="true"/>
    </xf>
    <xf numFmtId="0" fontId="3808" fillId="9" borderId="4" xfId="0" applyFont="true" applyFill="true" applyBorder="true">
      <alignment wrapText="true"/>
    </xf>
    <xf numFmtId="0" fontId="3809" fillId="9" borderId="4" xfId="0" applyFont="true" applyFill="true" applyBorder="true">
      <alignment wrapText="true"/>
    </xf>
    <xf numFmtId="0" fontId="3810" fillId="9" borderId="4" xfId="0" applyFont="true" applyFill="true" applyBorder="true">
      <alignment wrapText="true"/>
    </xf>
    <xf numFmtId="0" fontId="3811" fillId="9" borderId="4" xfId="0" applyFont="true" applyFill="true" applyBorder="true">
      <alignment wrapText="true"/>
    </xf>
    <xf numFmtId="0" fontId="3812" fillId="9" borderId="4" xfId="0" applyFont="true" applyFill="true" applyBorder="true">
      <alignment wrapText="true"/>
    </xf>
    <xf numFmtId="0" fontId="3813" fillId="9" borderId="4" xfId="0" applyFont="true" applyFill="true" applyBorder="true">
      <alignment wrapText="true"/>
    </xf>
    <xf numFmtId="0" fontId="3814" fillId="9" borderId="4" xfId="0" applyFont="true" applyFill="true" applyBorder="true">
      <alignment wrapText="true"/>
    </xf>
    <xf numFmtId="0" fontId="3815" fillId="9" borderId="4" xfId="0" applyFont="true" applyFill="true" applyBorder="true">
      <alignment wrapText="true"/>
    </xf>
    <xf numFmtId="0" fontId="3816" fillId="9" borderId="4" xfId="0" applyFont="true" applyFill="true" applyBorder="true">
      <alignment wrapText="true"/>
    </xf>
    <xf numFmtId="0" fontId="3817" fillId="9" borderId="4" xfId="0" applyFont="true" applyFill="true" applyBorder="true">
      <alignment wrapText="true"/>
    </xf>
    <xf numFmtId="0" fontId="3818" fillId="9" borderId="4" xfId="0" applyFont="true" applyFill="true" applyBorder="true">
      <alignment wrapText="true"/>
    </xf>
    <xf numFmtId="0" fontId="3819" fillId="9" borderId="4" xfId="0" applyFont="true" applyFill="true" applyBorder="true">
      <alignment wrapText="true"/>
    </xf>
    <xf numFmtId="0" fontId="3820" fillId="9" borderId="4" xfId="0" applyFont="true" applyFill="true" applyBorder="true">
      <alignment wrapText="true"/>
    </xf>
    <xf numFmtId="0" fontId="3821" fillId="9" borderId="4" xfId="0" applyFont="true" applyFill="true" applyBorder="true">
      <alignment wrapText="true"/>
    </xf>
    <xf numFmtId="0" fontId="3822" fillId="9" borderId="4" xfId="0" applyFont="true" applyFill="true" applyBorder="true">
      <alignment wrapText="true"/>
    </xf>
    <xf numFmtId="0" fontId="3823" fillId="9" borderId="4" xfId="0" applyFont="true" applyFill="true" applyBorder="true">
      <alignment wrapText="true"/>
    </xf>
    <xf numFmtId="0" fontId="3824" fillId="9" borderId="4" xfId="0" applyFont="true" applyFill="true" applyBorder="true">
      <alignment wrapText="true"/>
    </xf>
    <xf numFmtId="0" fontId="3825" fillId="9" borderId="4" xfId="0" applyFont="true" applyFill="true" applyBorder="true">
      <alignment wrapText="true"/>
    </xf>
    <xf numFmtId="0" fontId="3826" fillId="9" borderId="4" xfId="0" applyFont="true" applyFill="true" applyBorder="true">
      <alignment wrapText="true"/>
    </xf>
    <xf numFmtId="0" fontId="3827" fillId="9" borderId="4" xfId="0" applyFont="true" applyFill="true" applyBorder="true">
      <alignment wrapText="true"/>
    </xf>
    <xf numFmtId="0" fontId="3828" fillId="9" borderId="4" xfId="0" applyFont="true" applyFill="true" applyBorder="true">
      <alignment wrapText="true"/>
    </xf>
    <xf numFmtId="0" fontId="3829" fillId="9" borderId="4" xfId="0" applyFont="true" applyFill="true" applyBorder="true">
      <alignment wrapText="true"/>
    </xf>
    <xf numFmtId="0" fontId="3830" fillId="9" borderId="4" xfId="0" applyFont="true" applyFill="true" applyBorder="true">
      <alignment wrapText="true"/>
    </xf>
    <xf numFmtId="0" fontId="3831" fillId="9" borderId="4" xfId="0" applyFont="true" applyFill="true" applyBorder="true">
      <alignment wrapText="true"/>
    </xf>
    <xf numFmtId="0" fontId="3832" fillId="9" borderId="4" xfId="0" applyFont="true" applyFill="true" applyBorder="true">
      <alignment wrapText="true"/>
    </xf>
    <xf numFmtId="0" fontId="3833" fillId="9" borderId="4" xfId="0" applyFont="true" applyFill="true" applyBorder="true">
      <alignment wrapText="true"/>
    </xf>
    <xf numFmtId="0" fontId="3834" fillId="9" borderId="4" xfId="0" applyFont="true" applyFill="true" applyBorder="true">
      <alignment wrapText="true"/>
    </xf>
    <xf numFmtId="0" fontId="3835" fillId="9" borderId="4" xfId="0" applyFont="true" applyFill="true" applyBorder="true">
      <alignment wrapText="true"/>
    </xf>
    <xf numFmtId="0" fontId="3836" fillId="9" borderId="4" xfId="0" applyFont="true" applyFill="true" applyBorder="true">
      <alignment wrapText="true"/>
    </xf>
    <xf numFmtId="0" fontId="3837" fillId="9" borderId="4" xfId="0" applyFont="true" applyFill="true" applyBorder="true">
      <alignment wrapText="true"/>
    </xf>
    <xf numFmtId="0" fontId="3838" fillId="9" borderId="4" xfId="0" applyFont="true" applyFill="true" applyBorder="true">
      <alignment wrapText="true"/>
    </xf>
    <xf numFmtId="0" fontId="3839" fillId="9" borderId="4" xfId="0" applyFont="true" applyFill="true" applyBorder="true">
      <alignment wrapText="true"/>
    </xf>
    <xf numFmtId="0" fontId="3840" fillId="9" borderId="4" xfId="0" applyFont="true" applyFill="true" applyBorder="true">
      <alignment wrapText="true"/>
    </xf>
    <xf numFmtId="0" fontId="3841" fillId="9" borderId="4" xfId="0" applyFont="true" applyFill="true" applyBorder="true">
      <alignment wrapText="true"/>
    </xf>
    <xf numFmtId="0" fontId="3842" fillId="9" borderId="4" xfId="0" applyFont="true" applyFill="true" applyBorder="true">
      <alignment wrapText="true"/>
    </xf>
    <xf numFmtId="0" fontId="3843" fillId="9" borderId="4" xfId="0" applyFont="true" applyFill="true" applyBorder="true">
      <alignment wrapText="true"/>
    </xf>
    <xf numFmtId="0" fontId="3844" fillId="9" borderId="4" xfId="0" applyFont="true" applyFill="true" applyBorder="true">
      <alignment wrapText="true"/>
    </xf>
    <xf numFmtId="0" fontId="3845" fillId="9" borderId="4" xfId="0" applyFont="true" applyFill="true" applyBorder="true">
      <alignment wrapText="true"/>
    </xf>
    <xf numFmtId="0" fontId="3846" fillId="9" borderId="4" xfId="0" applyFont="true" applyFill="true" applyBorder="true">
      <alignment wrapText="true"/>
    </xf>
    <xf numFmtId="0" fontId="3847" fillId="9" borderId="4" xfId="0" applyFont="true" applyFill="true" applyBorder="true">
      <alignment wrapText="true"/>
    </xf>
    <xf numFmtId="0" fontId="3848" fillId="9" borderId="4" xfId="0" applyFont="true" applyFill="true" applyBorder="true">
      <alignment wrapText="true"/>
    </xf>
    <xf numFmtId="0" fontId="3849" fillId="9" borderId="4" xfId="0" applyFont="true" applyFill="true" applyBorder="true">
      <alignment wrapText="true"/>
    </xf>
    <xf numFmtId="0" fontId="3850" fillId="9" borderId="4" xfId="0" applyFont="true" applyFill="true" applyBorder="true">
      <alignment wrapText="true"/>
    </xf>
    <xf numFmtId="0" fontId="3851" fillId="9" borderId="4" xfId="0" applyFont="true" applyFill="true" applyBorder="true">
      <alignment wrapText="true"/>
    </xf>
    <xf numFmtId="0" fontId="3852" fillId="9" borderId="4" xfId="0" applyFont="true" applyFill="true" applyBorder="true">
      <alignment wrapText="true"/>
    </xf>
    <xf numFmtId="0" fontId="3853" fillId="9" borderId="4" xfId="0" applyFont="true" applyFill="true" applyBorder="true">
      <alignment wrapText="true"/>
    </xf>
    <xf numFmtId="0" fontId="3854" fillId="9" borderId="4" xfId="0" applyFont="true" applyFill="true" applyBorder="true">
      <alignment wrapText="true"/>
    </xf>
    <xf numFmtId="0" fontId="3855" fillId="9" borderId="4" xfId="0" applyFont="true" applyFill="true" applyBorder="true">
      <alignment wrapText="true"/>
    </xf>
    <xf numFmtId="0" fontId="3856" fillId="9" borderId="4" xfId="0" applyFont="true" applyFill="true" applyBorder="true">
      <alignment wrapText="true"/>
    </xf>
    <xf numFmtId="0" fontId="3857" fillId="9" borderId="4" xfId="0" applyFont="true" applyFill="true" applyBorder="true">
      <alignment wrapText="true"/>
    </xf>
    <xf numFmtId="0" fontId="3858" fillId="9" borderId="4" xfId="0" applyFont="true" applyFill="true" applyBorder="true">
      <alignment wrapText="true"/>
    </xf>
    <xf numFmtId="0" fontId="3859" fillId="9" borderId="4" xfId="0" applyFont="true" applyFill="true" applyBorder="true">
      <alignment wrapText="true"/>
    </xf>
    <xf numFmtId="0" fontId="3860" fillId="9" borderId="4" xfId="0" applyFont="true" applyFill="true" applyBorder="true">
      <alignment wrapText="true"/>
    </xf>
    <xf numFmtId="0" fontId="3861" fillId="9" borderId="4" xfId="0" applyFont="true" applyFill="true" applyBorder="true">
      <alignment wrapText="true"/>
    </xf>
    <xf numFmtId="0" fontId="3862" fillId="9" borderId="4" xfId="0" applyFont="true" applyFill="true" applyBorder="true">
      <alignment wrapText="true"/>
    </xf>
    <xf numFmtId="0" fontId="3863" fillId="9" borderId="4" xfId="0" applyFont="true" applyFill="true" applyBorder="true">
      <alignment wrapText="true"/>
    </xf>
    <xf numFmtId="0" fontId="3864" fillId="9" borderId="4" xfId="0" applyFont="true" applyFill="true" applyBorder="true">
      <alignment wrapText="true"/>
    </xf>
    <xf numFmtId="0" fontId="3865" fillId="9" borderId="4" xfId="0" applyFont="true" applyFill="true" applyBorder="true">
      <alignment wrapText="true"/>
    </xf>
    <xf numFmtId="0" fontId="3866" fillId="9" borderId="4" xfId="0" applyFont="true" applyFill="true" applyBorder="true">
      <alignment wrapText="true"/>
    </xf>
    <xf numFmtId="0" fontId="3867" fillId="9" borderId="4" xfId="0" applyFont="true" applyFill="true" applyBorder="true">
      <alignment wrapText="true"/>
    </xf>
    <xf numFmtId="0" fontId="3868" fillId="9" borderId="4" xfId="0" applyFont="true" applyFill="true" applyBorder="true">
      <alignment wrapText="true"/>
    </xf>
    <xf numFmtId="0" fontId="3869" fillId="9" borderId="4" xfId="0" applyFont="true" applyFill="true" applyBorder="true">
      <alignment wrapText="true"/>
    </xf>
    <xf numFmtId="0" fontId="3870" fillId="9" borderId="4" xfId="0" applyFont="true" applyFill="true" applyBorder="true">
      <alignment wrapText="true"/>
    </xf>
    <xf numFmtId="0" fontId="3871" fillId="9" borderId="4" xfId="0" applyFont="true" applyFill="true" applyBorder="true">
      <alignment wrapText="true"/>
    </xf>
    <xf numFmtId="0" fontId="3872" fillId="9" borderId="4" xfId="0" applyFont="true" applyFill="true" applyBorder="true">
      <alignment wrapText="true"/>
    </xf>
    <xf numFmtId="0" fontId="3873" fillId="9" borderId="4" xfId="0" applyFont="true" applyFill="true" applyBorder="true">
      <alignment wrapText="true"/>
    </xf>
    <xf numFmtId="0" fontId="3874" fillId="9" borderId="4" xfId="0" applyFont="true" applyFill="true" applyBorder="true">
      <alignment wrapText="true"/>
    </xf>
    <xf numFmtId="0" fontId="3875" fillId="9" borderId="4" xfId="0" applyFont="true" applyFill="true" applyBorder="true">
      <alignment wrapText="true"/>
    </xf>
    <xf numFmtId="0" fontId="3876" fillId="9" borderId="4" xfId="0" applyFont="true" applyFill="true" applyBorder="true">
      <alignment wrapText="true"/>
    </xf>
    <xf numFmtId="0" fontId="3877" fillId="9" borderId="4" xfId="0" applyFont="true" applyFill="true" applyBorder="true">
      <alignment wrapText="true"/>
    </xf>
    <xf numFmtId="0" fontId="3878" fillId="9" borderId="4" xfId="0" applyFont="true" applyFill="true" applyBorder="true">
      <alignment wrapText="true"/>
    </xf>
    <xf numFmtId="0" fontId="3879" fillId="9" borderId="4" xfId="0" applyFont="true" applyFill="true" applyBorder="true">
      <alignment wrapText="true"/>
    </xf>
    <xf numFmtId="0" fontId="3880" fillId="9" borderId="4" xfId="0" applyFont="true" applyFill="true" applyBorder="true">
      <alignment wrapText="true"/>
    </xf>
    <xf numFmtId="0" fontId="3881" fillId="9" borderId="4" xfId="0" applyFont="true" applyFill="true" applyBorder="true">
      <alignment wrapText="true"/>
    </xf>
    <xf numFmtId="0" fontId="3882" fillId="9" borderId="4" xfId="0" applyFont="true" applyFill="true" applyBorder="true">
      <alignment wrapText="true"/>
    </xf>
    <xf numFmtId="0" fontId="3883" fillId="9" borderId="4" xfId="0" applyFont="true" applyFill="true" applyBorder="true">
      <alignment wrapText="true"/>
    </xf>
    <xf numFmtId="0" fontId="3884" fillId="9" borderId="4" xfId="0" applyFont="true" applyFill="true" applyBorder="true">
      <alignment wrapText="true"/>
    </xf>
    <xf numFmtId="0" fontId="3885" fillId="9" borderId="4" xfId="0" applyFont="true" applyFill="true" applyBorder="true">
      <alignment wrapText="true"/>
    </xf>
    <xf numFmtId="0" fontId="3886" fillId="9" borderId="4" xfId="0" applyFont="true" applyFill="true" applyBorder="true">
      <alignment wrapText="true"/>
    </xf>
    <xf numFmtId="0" fontId="3887" fillId="9" borderId="4" xfId="0" applyFont="true" applyFill="true" applyBorder="true">
      <alignment wrapText="true"/>
    </xf>
    <xf numFmtId="0" fontId="3888" fillId="9" borderId="4" xfId="0" applyFont="true" applyFill="true" applyBorder="true">
      <alignment wrapText="true"/>
    </xf>
    <xf numFmtId="0" fontId="3889" fillId="9" borderId="4" xfId="0" applyFont="true" applyFill="true" applyBorder="true">
      <alignment wrapText="true"/>
    </xf>
    <xf numFmtId="0" fontId="3890" fillId="9" borderId="4" xfId="0" applyFont="true" applyFill="true" applyBorder="true">
      <alignment wrapText="true"/>
    </xf>
    <xf numFmtId="0" fontId="3891" fillId="9" borderId="4" xfId="0" applyFont="true" applyFill="true" applyBorder="true">
      <alignment wrapText="true"/>
    </xf>
    <xf numFmtId="0" fontId="3892" fillId="9" borderId="4" xfId="0" applyFont="true" applyFill="true" applyBorder="true">
      <alignment wrapText="true"/>
    </xf>
    <xf numFmtId="0" fontId="3893" fillId="9" borderId="4" xfId="0" applyFont="true" applyFill="true" applyBorder="true">
      <alignment wrapText="true"/>
    </xf>
    <xf numFmtId="0" fontId="3894" fillId="9" borderId="4" xfId="0" applyFont="true" applyFill="true" applyBorder="true">
      <alignment wrapText="true"/>
    </xf>
    <xf numFmtId="0" fontId="3895" fillId="9" borderId="4" xfId="0" applyFont="true" applyFill="true" applyBorder="true">
      <alignment wrapText="true"/>
    </xf>
    <xf numFmtId="0" fontId="3896" fillId="9" borderId="4" xfId="0" applyFont="true" applyFill="true" applyBorder="true">
      <alignment wrapText="true"/>
    </xf>
    <xf numFmtId="0" fontId="3897" fillId="9" borderId="4" xfId="0" applyFont="true" applyFill="true" applyBorder="true">
      <alignment wrapText="true"/>
    </xf>
    <xf numFmtId="0" fontId="3898" fillId="9" borderId="4" xfId="0" applyFont="true" applyFill="true" applyBorder="true">
      <alignment wrapText="true"/>
    </xf>
    <xf numFmtId="0" fontId="3899" fillId="9" borderId="4" xfId="0" applyFont="true" applyFill="true" applyBorder="true">
      <alignment wrapText="true"/>
    </xf>
    <xf numFmtId="0" fontId="3900" fillId="9" borderId="4" xfId="0" applyFont="true" applyFill="true" applyBorder="true">
      <alignment wrapText="true"/>
    </xf>
    <xf numFmtId="0" fontId="3901" fillId="9" borderId="4" xfId="0" applyFont="true" applyFill="true" applyBorder="true">
      <alignment wrapText="true"/>
    </xf>
    <xf numFmtId="0" fontId="3902" fillId="9" borderId="4" xfId="0" applyFont="true" applyFill="true" applyBorder="true">
      <alignment wrapText="true"/>
    </xf>
    <xf numFmtId="0" fontId="3903" fillId="9" borderId="4" xfId="0" applyFont="true" applyFill="true" applyBorder="true">
      <alignment wrapText="true"/>
    </xf>
    <xf numFmtId="0" fontId="3904" fillId="9" borderId="4" xfId="0" applyFont="true" applyFill="true" applyBorder="true">
      <alignment wrapText="true"/>
    </xf>
    <xf numFmtId="0" fontId="3905" fillId="9" borderId="4" xfId="0" applyFont="true" applyFill="true" applyBorder="true">
      <alignment wrapText="true"/>
    </xf>
    <xf numFmtId="0" fontId="3906" fillId="9" borderId="4" xfId="0" applyFont="true" applyFill="true" applyBorder="true">
      <alignment wrapText="true"/>
    </xf>
    <xf numFmtId="0" fontId="3907" fillId="9" borderId="4" xfId="0" applyFont="true" applyFill="true" applyBorder="true">
      <alignment wrapText="true"/>
    </xf>
    <xf numFmtId="0" fontId="3908" fillId="9" borderId="4" xfId="0" applyFont="true" applyFill="true" applyBorder="true">
      <alignment wrapText="true"/>
    </xf>
    <xf numFmtId="0" fontId="3909" fillId="9" borderId="4" xfId="0" applyFont="true" applyFill="true" applyBorder="true">
      <alignment wrapText="true"/>
    </xf>
    <xf numFmtId="0" fontId="3910" fillId="9" borderId="4" xfId="0" applyFont="true" applyFill="true" applyBorder="true">
      <alignment wrapText="true"/>
    </xf>
    <xf numFmtId="0" fontId="3911" fillId="9" borderId="4" xfId="0" applyFont="true" applyFill="true" applyBorder="true">
      <alignment wrapText="true"/>
    </xf>
    <xf numFmtId="0" fontId="3912" fillId="9" borderId="4" xfId="0" applyFont="true" applyFill="true" applyBorder="true">
      <alignment wrapText="true"/>
    </xf>
    <xf numFmtId="0" fontId="3913" fillId="9" borderId="4" xfId="0" applyFont="true" applyFill="true" applyBorder="true">
      <alignment wrapText="true"/>
    </xf>
    <xf numFmtId="0" fontId="3914" fillId="9" borderId="4" xfId="0" applyFont="true" applyFill="true" applyBorder="true">
      <alignment wrapText="true"/>
    </xf>
    <xf numFmtId="0" fontId="3915" fillId="9" borderId="4" xfId="0" applyFont="true" applyFill="true" applyBorder="true">
      <alignment wrapText="true"/>
    </xf>
    <xf numFmtId="0" fontId="3916" fillId="9" borderId="4" xfId="0" applyFont="true" applyFill="true" applyBorder="true">
      <alignment wrapText="true"/>
    </xf>
    <xf numFmtId="0" fontId="3917" fillId="9" borderId="4" xfId="0" applyFont="true" applyFill="true" applyBorder="true">
      <alignment wrapText="true"/>
    </xf>
    <xf numFmtId="0" fontId="3918" fillId="9" borderId="4" xfId="0" applyFont="true" applyFill="true" applyBorder="true">
      <alignment wrapText="true"/>
    </xf>
    <xf numFmtId="0" fontId="3919" fillId="9" borderId="4" xfId="0" applyFont="true" applyFill="true" applyBorder="true">
      <alignment wrapText="true"/>
    </xf>
    <xf numFmtId="0" fontId="3920" fillId="9" borderId="4" xfId="0" applyFont="true" applyFill="true" applyBorder="true">
      <alignment wrapText="true"/>
    </xf>
    <xf numFmtId="0" fontId="3921" fillId="9" borderId="4" xfId="0" applyFont="true" applyFill="true" applyBorder="true">
      <alignment wrapText="true"/>
    </xf>
    <xf numFmtId="0" fontId="3922" fillId="9" borderId="4" xfId="0" applyFont="true" applyFill="true" applyBorder="true">
      <alignment wrapText="true"/>
    </xf>
    <xf numFmtId="0" fontId="3923" fillId="9" borderId="4" xfId="0" applyFont="true" applyFill="true" applyBorder="true">
      <alignment wrapText="true"/>
    </xf>
    <xf numFmtId="0" fontId="3924" fillId="9" borderId="4" xfId="0" applyFont="true" applyFill="true" applyBorder="true">
      <alignment wrapText="true"/>
    </xf>
    <xf numFmtId="0" fontId="3925" fillId="9" borderId="4" xfId="0" applyFont="true" applyFill="true" applyBorder="true">
      <alignment wrapText="true"/>
    </xf>
    <xf numFmtId="0" fontId="3926" fillId="9" borderId="4" xfId="0" applyFont="true" applyFill="true" applyBorder="true">
      <alignment wrapText="true"/>
    </xf>
    <xf numFmtId="0" fontId="3927" fillId="9" borderId="4" xfId="0" applyFont="true" applyFill="true" applyBorder="true">
      <alignment wrapText="true"/>
    </xf>
    <xf numFmtId="0" fontId="3928" fillId="9" borderId="4" xfId="0" applyFont="true" applyFill="true" applyBorder="true">
      <alignment wrapText="true"/>
    </xf>
    <xf numFmtId="0" fontId="3929" fillId="9" borderId="4" xfId="0" applyFont="true" applyFill="true" applyBorder="true">
      <alignment wrapText="true"/>
    </xf>
    <xf numFmtId="0" fontId="3930" fillId="9" borderId="4" xfId="0" applyFont="true" applyFill="true" applyBorder="true">
      <alignment wrapText="true"/>
    </xf>
    <xf numFmtId="0" fontId="3931" fillId="9" borderId="4" xfId="0" applyFont="true" applyFill="true" applyBorder="true">
      <alignment wrapText="true"/>
    </xf>
    <xf numFmtId="0" fontId="3932" fillId="9" borderId="4" xfId="0" applyFont="true" applyFill="true" applyBorder="true">
      <alignment wrapText="true"/>
    </xf>
    <xf numFmtId="0" fontId="3933" fillId="9" borderId="4" xfId="0" applyFont="true" applyFill="true" applyBorder="true">
      <alignment wrapText="true"/>
    </xf>
    <xf numFmtId="0" fontId="3934" fillId="9" borderId="4" xfId="0" applyFont="true" applyFill="true" applyBorder="true">
      <alignment wrapText="true"/>
    </xf>
    <xf numFmtId="0" fontId="3935" fillId="9" borderId="4" xfId="0" applyFont="true" applyFill="true" applyBorder="true">
      <alignment wrapText="true"/>
    </xf>
    <xf numFmtId="0" fontId="3936" fillId="9" borderId="4" xfId="0" applyFont="true" applyFill="true" applyBorder="true">
      <alignment wrapText="true"/>
    </xf>
    <xf numFmtId="0" fontId="3937" fillId="9" borderId="4" xfId="0" applyFont="true" applyFill="true" applyBorder="true">
      <alignment wrapText="true"/>
    </xf>
    <xf numFmtId="0" fontId="3938" fillId="9" borderId="4" xfId="0" applyFont="true" applyFill="true" applyBorder="true">
      <alignment wrapText="true"/>
    </xf>
    <xf numFmtId="0" fontId="3939" fillId="9" borderId="4" xfId="0" applyFont="true" applyFill="true" applyBorder="true">
      <alignment wrapText="true"/>
    </xf>
    <xf numFmtId="0" fontId="3940" fillId="9" borderId="4" xfId="0" applyFont="true" applyFill="true" applyBorder="true">
      <alignment wrapText="true"/>
    </xf>
    <xf numFmtId="0" fontId="3941" fillId="9" borderId="4" xfId="0" applyFont="true" applyFill="true" applyBorder="true">
      <alignment wrapText="true"/>
    </xf>
    <xf numFmtId="0" fontId="3942" fillId="9" borderId="4" xfId="0" applyFont="true" applyFill="true" applyBorder="true">
      <alignment wrapText="true"/>
    </xf>
    <xf numFmtId="0" fontId="3943" fillId="9" borderId="4" xfId="0" applyFont="true" applyFill="true" applyBorder="true">
      <alignment wrapText="true"/>
    </xf>
    <xf numFmtId="0" fontId="3944" fillId="9" borderId="4" xfId="0" applyFont="true" applyFill="true" applyBorder="true">
      <alignment wrapText="true"/>
    </xf>
    <xf numFmtId="0" fontId="3945" fillId="9" borderId="4" xfId="0" applyFont="true" applyFill="true" applyBorder="true">
      <alignment wrapText="true"/>
    </xf>
    <xf numFmtId="0" fontId="3946" fillId="9" borderId="4" xfId="0" applyFont="true" applyFill="true" applyBorder="true">
      <alignment wrapText="true"/>
    </xf>
    <xf numFmtId="0" fontId="3947" fillId="9" borderId="4" xfId="0" applyFont="true" applyFill="true" applyBorder="true">
      <alignment wrapText="true"/>
    </xf>
    <xf numFmtId="0" fontId="3948" fillId="9" borderId="4" xfId="0" applyFont="true" applyFill="true" applyBorder="true">
      <alignment wrapText="true"/>
    </xf>
    <xf numFmtId="0" fontId="3949" fillId="9" borderId="4" xfId="0" applyFont="true" applyFill="true" applyBorder="true">
      <alignment wrapText="true"/>
    </xf>
    <xf numFmtId="0" fontId="3950" fillId="9" borderId="4" xfId="0" applyFont="true" applyFill="true" applyBorder="true">
      <alignment wrapText="true"/>
    </xf>
    <xf numFmtId="0" fontId="3951" fillId="9" borderId="4" xfId="0" applyFont="true" applyFill="true" applyBorder="true">
      <alignment wrapText="true"/>
    </xf>
    <xf numFmtId="0" fontId="3952" fillId="9" borderId="4" xfId="0" applyFont="true" applyFill="true" applyBorder="true">
      <alignment wrapText="true"/>
    </xf>
    <xf numFmtId="0" fontId="3953" fillId="9" borderId="4" xfId="0" applyFont="true" applyFill="true" applyBorder="true">
      <alignment wrapText="true"/>
    </xf>
    <xf numFmtId="0" fontId="3954" fillId="9" borderId="4" xfId="0" applyFont="true" applyFill="true" applyBorder="true">
      <alignment wrapText="true"/>
    </xf>
    <xf numFmtId="0" fontId="3955" fillId="9" borderId="4" xfId="0" applyFont="true" applyFill="true" applyBorder="true">
      <alignment wrapText="true"/>
    </xf>
    <xf numFmtId="0" fontId="3956" fillId="9" borderId="4" xfId="0" applyFont="true" applyFill="true" applyBorder="true">
      <alignment wrapText="true"/>
    </xf>
    <xf numFmtId="0" fontId="3957" fillId="9" borderId="4" xfId="0" applyFont="true" applyFill="true" applyBorder="true">
      <alignment wrapText="true"/>
    </xf>
    <xf numFmtId="0" fontId="3958" fillId="9" borderId="4" xfId="0" applyFont="true" applyFill="true" applyBorder="true">
      <alignment wrapText="true"/>
    </xf>
    <xf numFmtId="0" fontId="3959" fillId="9" borderId="4" xfId="0" applyFont="true" applyFill="true" applyBorder="true">
      <alignment wrapText="true"/>
    </xf>
    <xf numFmtId="0" fontId="3960" fillId="9" borderId="4" xfId="0" applyFont="true" applyFill="true" applyBorder="true">
      <alignment wrapText="true"/>
    </xf>
    <xf numFmtId="0" fontId="3961" fillId="9" borderId="4" xfId="0" applyFont="true" applyFill="true" applyBorder="true">
      <alignment wrapText="true"/>
    </xf>
    <xf numFmtId="0" fontId="3962" fillId="9" borderId="4" xfId="0" applyFont="true" applyFill="true" applyBorder="true">
      <alignment wrapText="true"/>
    </xf>
    <xf numFmtId="0" fontId="3963" fillId="9" borderId="4" xfId="0" applyFont="true" applyFill="true" applyBorder="true">
      <alignment wrapText="true"/>
    </xf>
    <xf numFmtId="0" fontId="3964" fillId="9" borderId="4" xfId="0" applyFont="true" applyFill="true" applyBorder="true">
      <alignment wrapText="true"/>
    </xf>
    <xf numFmtId="0" fontId="3965" fillId="9" borderId="4" xfId="0" applyFont="true" applyFill="true" applyBorder="true">
      <alignment wrapText="true"/>
    </xf>
    <xf numFmtId="0" fontId="3966" fillId="9" borderId="4" xfId="0" applyFont="true" applyFill="true" applyBorder="true">
      <alignment wrapText="true"/>
    </xf>
    <xf numFmtId="0" fontId="3967" fillId="9" borderId="4" xfId="0" applyFont="true" applyFill="true" applyBorder="true">
      <alignment wrapText="true"/>
    </xf>
    <xf numFmtId="0" fontId="3968" fillId="9" borderId="4" xfId="0" applyFont="true" applyFill="true" applyBorder="true">
      <alignment wrapText="true"/>
    </xf>
    <xf numFmtId="0" fontId="3969" fillId="9" borderId="4" xfId="0" applyFont="true" applyFill="true" applyBorder="true">
      <alignment wrapText="true"/>
    </xf>
    <xf numFmtId="0" fontId="3970" fillId="9" borderId="4" xfId="0" applyFont="true" applyFill="true" applyBorder="true">
      <alignment wrapText="true"/>
    </xf>
    <xf numFmtId="0" fontId="3971" fillId="9" borderId="4" xfId="0" applyFont="true" applyFill="true" applyBorder="true">
      <alignment wrapText="true"/>
    </xf>
    <xf numFmtId="0" fontId="3972" fillId="9" borderId="4" xfId="0" applyFont="true" applyFill="true" applyBorder="true">
      <alignment wrapText="true"/>
    </xf>
    <xf numFmtId="0" fontId="3973" fillId="9" borderId="4" xfId="0" applyFont="true" applyFill="true" applyBorder="true">
      <alignment wrapText="true"/>
    </xf>
    <xf numFmtId="0" fontId="3974" fillId="9" borderId="4" xfId="0" applyFont="true" applyFill="true" applyBorder="true">
      <alignment wrapText="true"/>
    </xf>
    <xf numFmtId="0" fontId="3975" fillId="9" borderId="4" xfId="0" applyFont="true" applyFill="true" applyBorder="true">
      <alignment wrapText="true"/>
    </xf>
    <xf numFmtId="0" fontId="3976" fillId="9" borderId="4" xfId="0" applyFont="true" applyFill="true" applyBorder="true">
      <alignment wrapText="true"/>
    </xf>
    <xf numFmtId="0" fontId="3977" fillId="9" borderId="4" xfId="0" applyFont="true" applyFill="true" applyBorder="true">
      <alignment wrapText="true"/>
    </xf>
    <xf numFmtId="0" fontId="3978" fillId="9" borderId="4" xfId="0" applyFont="true" applyFill="true" applyBorder="true">
      <alignment wrapText="true"/>
    </xf>
    <xf numFmtId="0" fontId="3979" fillId="9" borderId="4" xfId="0" applyFont="true" applyFill="true" applyBorder="true">
      <alignment wrapText="true"/>
    </xf>
    <xf numFmtId="0" fontId="3980" fillId="9" borderId="4" xfId="0" applyFont="true" applyFill="true" applyBorder="true">
      <alignment wrapText="true"/>
    </xf>
    <xf numFmtId="0" fontId="3981" fillId="9" borderId="4" xfId="0" applyFont="true" applyFill="true" applyBorder="true">
      <alignment wrapText="true"/>
    </xf>
    <xf numFmtId="0" fontId="3982" fillId="9" borderId="4" xfId="0" applyFont="true" applyFill="true" applyBorder="true">
      <alignment wrapText="true"/>
    </xf>
    <xf numFmtId="0" fontId="3983" fillId="9" borderId="4" xfId="0" applyFont="true" applyFill="true" applyBorder="true">
      <alignment wrapText="true"/>
    </xf>
    <xf numFmtId="0" fontId="3984" fillId="9" borderId="4" xfId="0" applyFont="true" applyFill="true" applyBorder="true">
      <alignment wrapText="true"/>
    </xf>
    <xf numFmtId="0" fontId="3985" fillId="9" borderId="4" xfId="0" applyFont="true" applyFill="true" applyBorder="true">
      <alignment wrapText="true"/>
    </xf>
    <xf numFmtId="0" fontId="3986" fillId="9" borderId="4" xfId="0" applyFont="true" applyFill="true" applyBorder="true">
      <alignment wrapText="true"/>
    </xf>
    <xf numFmtId="0" fontId="3987" fillId="9" borderId="4" xfId="0" applyFont="true" applyFill="true" applyBorder="true">
      <alignment wrapText="true"/>
    </xf>
    <xf numFmtId="0" fontId="3988" fillId="9" borderId="4" xfId="0" applyFont="true" applyFill="true" applyBorder="true">
      <alignment wrapText="true"/>
    </xf>
    <xf numFmtId="0" fontId="3989" fillId="9" borderId="4" xfId="0" applyFont="true" applyFill="true" applyBorder="true">
      <alignment wrapText="true"/>
    </xf>
    <xf numFmtId="0" fontId="3990" fillId="9" borderId="4" xfId="0" applyFont="true" applyFill="true" applyBorder="true">
      <alignment wrapText="true"/>
    </xf>
    <xf numFmtId="0" fontId="3991" fillId="9" borderId="4" xfId="0" applyFont="true" applyFill="true" applyBorder="true">
      <alignment wrapText="true"/>
    </xf>
    <xf numFmtId="0" fontId="3992" fillId="9" borderId="4" xfId="0" applyFont="true" applyFill="true" applyBorder="true">
      <alignment wrapText="true"/>
    </xf>
    <xf numFmtId="0" fontId="3993" fillId="9" borderId="4" xfId="0" applyFont="true" applyFill="true" applyBorder="true">
      <alignment wrapText="true"/>
    </xf>
    <xf numFmtId="0" fontId="3994" fillId="9" borderId="4" xfId="0" applyFont="true" applyFill="true" applyBorder="true">
      <alignment wrapText="true"/>
    </xf>
    <xf numFmtId="0" fontId="3995" fillId="9" borderId="4" xfId="0" applyFont="true" applyFill="true" applyBorder="true">
      <alignment wrapText="true"/>
    </xf>
    <xf numFmtId="0" fontId="3996" fillId="9" borderId="4" xfId="0" applyFont="true" applyFill="true" applyBorder="true">
      <alignment wrapText="true"/>
    </xf>
    <xf numFmtId="0" fontId="3997" fillId="9" borderId="4" xfId="0" applyFont="true" applyFill="true" applyBorder="true">
      <alignment wrapText="true"/>
    </xf>
    <xf numFmtId="0" fontId="3998" fillId="9" borderId="4" xfId="0" applyFont="true" applyFill="true" applyBorder="true">
      <alignment wrapText="true"/>
    </xf>
    <xf numFmtId="0" fontId="3999" fillId="9" borderId="4" xfId="0" applyFont="true" applyFill="true" applyBorder="true">
      <alignment wrapText="true"/>
    </xf>
    <xf numFmtId="0" fontId="4000" fillId="9" borderId="4" xfId="0" applyFont="true" applyFill="true" applyBorder="true">
      <alignment wrapText="true"/>
    </xf>
    <xf numFmtId="0" fontId="4001" fillId="9" borderId="4" xfId="0" applyFont="true" applyFill="true" applyBorder="true">
      <alignment wrapText="true"/>
    </xf>
    <xf numFmtId="0" fontId="4002" fillId="9" borderId="4" xfId="0" applyFont="true" applyFill="true" applyBorder="true">
      <alignment wrapText="true"/>
    </xf>
    <xf numFmtId="0" fontId="4003" fillId="9" borderId="4" xfId="0" applyFont="true" applyFill="true" applyBorder="true">
      <alignment wrapText="true"/>
    </xf>
    <xf numFmtId="0" fontId="4004" fillId="9" borderId="4" xfId="0" applyFont="true" applyFill="true" applyBorder="true">
      <alignment wrapText="true"/>
    </xf>
    <xf numFmtId="0" fontId="4005" fillId="9" borderId="4" xfId="0" applyFont="true" applyFill="true" applyBorder="true">
      <alignment wrapText="true"/>
    </xf>
    <xf numFmtId="0" fontId="4006" fillId="9" borderId="4" xfId="0" applyFont="true" applyFill="true" applyBorder="true">
      <alignment wrapText="true"/>
    </xf>
    <xf numFmtId="0" fontId="4007" fillId="9" borderId="4" xfId="0" applyFont="true" applyFill="true" applyBorder="true">
      <alignment wrapText="true"/>
    </xf>
    <xf numFmtId="0" fontId="4008" fillId="9" borderId="4" xfId="0" applyFont="true" applyFill="true" applyBorder="true">
      <alignment wrapText="true"/>
    </xf>
    <xf numFmtId="0" fontId="4009" fillId="9" borderId="4" xfId="0" applyFont="true" applyFill="true" applyBorder="true">
      <alignment wrapText="true"/>
    </xf>
    <xf numFmtId="0" fontId="4010" fillId="9" borderId="4" xfId="0" applyFont="true" applyFill="true" applyBorder="true">
      <alignment wrapText="true"/>
    </xf>
    <xf numFmtId="0" fontId="4011" fillId="9" borderId="4" xfId="0" applyFont="true" applyFill="true" applyBorder="true">
      <alignment wrapText="true"/>
    </xf>
    <xf numFmtId="0" fontId="4012" fillId="9" borderId="4" xfId="0" applyFont="true" applyFill="true" applyBorder="true">
      <alignment wrapText="true"/>
    </xf>
    <xf numFmtId="0" fontId="4013" fillId="9" borderId="4" xfId="0" applyFont="true" applyFill="true" applyBorder="true">
      <alignment wrapText="true"/>
    </xf>
    <xf numFmtId="0" fontId="4014" fillId="9" borderId="4" xfId="0" applyFont="true" applyFill="true" applyBorder="true">
      <alignment wrapText="true"/>
    </xf>
    <xf numFmtId="0" fontId="4015" fillId="9" borderId="4" xfId="0" applyFont="true" applyFill="true" applyBorder="true">
      <alignment wrapText="true"/>
    </xf>
    <xf numFmtId="0" fontId="4016" fillId="9" borderId="4" xfId="0" applyFont="true" applyFill="true" applyBorder="true">
      <alignment wrapText="true"/>
    </xf>
    <xf numFmtId="0" fontId="4017" fillId="9" borderId="4" xfId="0" applyFont="true" applyFill="true" applyBorder="true">
      <alignment wrapText="true"/>
    </xf>
    <xf numFmtId="0" fontId="4018" fillId="9" borderId="4" xfId="0" applyFont="true" applyFill="true" applyBorder="true">
      <alignment wrapText="true"/>
    </xf>
    <xf numFmtId="0" fontId="4019" fillId="9" borderId="4" xfId="0" applyFont="true" applyFill="true" applyBorder="true">
      <alignment wrapText="true"/>
    </xf>
    <xf numFmtId="0" fontId="4020" fillId="9" borderId="4" xfId="0" applyFont="true" applyFill="true" applyBorder="true">
      <alignment wrapText="true"/>
    </xf>
    <xf numFmtId="0" fontId="4021" fillId="9" borderId="4" xfId="0" applyFont="true" applyFill="true" applyBorder="true">
      <alignment wrapText="true"/>
    </xf>
    <xf numFmtId="0" fontId="4022" fillId="9" borderId="4" xfId="0" applyFont="true" applyFill="true" applyBorder="true">
      <alignment wrapText="true"/>
    </xf>
    <xf numFmtId="0" fontId="4023" fillId="9" borderId="4" xfId="0" applyFont="true" applyFill="true" applyBorder="true">
      <alignment wrapText="true"/>
    </xf>
    <xf numFmtId="0" fontId="4024" fillId="9" borderId="4" xfId="0" applyFont="true" applyFill="true" applyBorder="true">
      <alignment wrapText="true"/>
    </xf>
    <xf numFmtId="0" fontId="4025" fillId="9" borderId="4" xfId="0" applyFont="true" applyFill="true" applyBorder="true">
      <alignment wrapText="true"/>
    </xf>
    <xf numFmtId="0" fontId="4026" fillId="9" borderId="4" xfId="0" applyFont="true" applyFill="true" applyBorder="true">
      <alignment wrapText="true"/>
    </xf>
    <xf numFmtId="0" fontId="4027" fillId="9" borderId="4" xfId="0" applyFont="true" applyFill="true" applyBorder="true">
      <alignment wrapText="true"/>
    </xf>
    <xf numFmtId="0" fontId="4028" fillId="9" borderId="4" xfId="0" applyFont="true" applyFill="true" applyBorder="true">
      <alignment wrapText="true"/>
    </xf>
    <xf numFmtId="0" fontId="4029" fillId="9" borderId="4" xfId="0" applyFont="true" applyFill="true" applyBorder="true">
      <alignment wrapText="true"/>
    </xf>
    <xf numFmtId="0" fontId="4030" fillId="9" borderId="4" xfId="0" applyFont="true" applyFill="true" applyBorder="true">
      <alignment wrapText="true"/>
    </xf>
    <xf numFmtId="0" fontId="4031" fillId="9" borderId="4" xfId="0" applyFont="true" applyFill="true" applyBorder="true">
      <alignment wrapText="true"/>
    </xf>
    <xf numFmtId="0" fontId="4032" fillId="9" borderId="4" xfId="0" applyFont="true" applyFill="true" applyBorder="true">
      <alignment wrapText="true"/>
    </xf>
    <xf numFmtId="0" fontId="4033" fillId="9" borderId="4" xfId="0" applyFont="true" applyFill="true" applyBorder="true">
      <alignment wrapText="true"/>
    </xf>
    <xf numFmtId="0" fontId="4034" fillId="9" borderId="4" xfId="0" applyFont="true" applyFill="true" applyBorder="true">
      <alignment wrapText="true"/>
    </xf>
    <xf numFmtId="0" fontId="4035" fillId="9" borderId="4" xfId="0" applyFont="true" applyFill="true" applyBorder="true">
      <alignment wrapText="true"/>
    </xf>
    <xf numFmtId="0" fontId="4036" fillId="9" borderId="4" xfId="0" applyFont="true" applyFill="true" applyBorder="true">
      <alignment wrapText="true"/>
    </xf>
    <xf numFmtId="0" fontId="4037" fillId="9" borderId="4" xfId="0" applyFont="true" applyFill="true" applyBorder="true">
      <alignment wrapText="true"/>
    </xf>
    <xf numFmtId="0" fontId="4038" fillId="9" borderId="4" xfId="0" applyFont="true" applyFill="true" applyBorder="true">
      <alignment wrapText="true"/>
    </xf>
    <xf numFmtId="0" fontId="4039" fillId="9" borderId="4" xfId="0" applyFont="true" applyFill="true" applyBorder="true">
      <alignment wrapText="true"/>
    </xf>
    <xf numFmtId="0" fontId="4040" fillId="9" borderId="4" xfId="0" applyFont="true" applyFill="true" applyBorder="true">
      <alignment wrapText="true"/>
    </xf>
    <xf numFmtId="0" fontId="4041" fillId="9" borderId="4" xfId="0" applyFont="true" applyFill="true" applyBorder="true">
      <alignment wrapText="true"/>
    </xf>
    <xf numFmtId="0" fontId="4042" fillId="9" borderId="4" xfId="0" applyFont="true" applyFill="true" applyBorder="true">
      <alignment wrapText="true"/>
    </xf>
    <xf numFmtId="0" fontId="4043" fillId="9" borderId="4" xfId="0" applyFont="true" applyFill="true" applyBorder="true">
      <alignment wrapText="true"/>
    </xf>
    <xf numFmtId="0" fontId="4044" fillId="9" borderId="4" xfId="0" applyFont="true" applyFill="true" applyBorder="true">
      <alignment wrapText="true"/>
    </xf>
    <xf numFmtId="0" fontId="4045" fillId="9" borderId="4" xfId="0" applyFont="true" applyFill="true" applyBorder="true">
      <alignment wrapText="true"/>
    </xf>
    <xf numFmtId="0" fontId="4046" fillId="9" borderId="4" xfId="0" applyFont="true" applyFill="true" applyBorder="true">
      <alignment wrapText="true"/>
    </xf>
    <xf numFmtId="0" fontId="4047" fillId="9" borderId="4" xfId="0" applyFont="true" applyFill="true" applyBorder="true">
      <alignment wrapText="true"/>
    </xf>
    <xf numFmtId="0" fontId="4048" fillId="9" borderId="4" xfId="0" applyFont="true" applyFill="true" applyBorder="true">
      <alignment wrapText="true"/>
    </xf>
    <xf numFmtId="0" fontId="4049" fillId="9" borderId="4" xfId="0" applyFont="true" applyFill="true" applyBorder="true">
      <alignment wrapText="true"/>
    </xf>
    <xf numFmtId="0" fontId="4050" fillId="9" borderId="4" xfId="0" applyFont="true" applyFill="true" applyBorder="true">
      <alignment wrapText="true"/>
    </xf>
    <xf numFmtId="0" fontId="4051" fillId="9" borderId="4" xfId="0" applyFont="true" applyFill="true" applyBorder="true">
      <alignment wrapText="true"/>
    </xf>
    <xf numFmtId="0" fontId="4052" fillId="9" borderId="4" xfId="0" applyFont="true" applyFill="true" applyBorder="true">
      <alignment wrapText="true"/>
    </xf>
    <xf numFmtId="0" fontId="4053" fillId="9" borderId="4" xfId="0" applyFont="true" applyFill="true" applyBorder="true">
      <alignment wrapText="true"/>
    </xf>
    <xf numFmtId="0" fontId="4054" fillId="9" borderId="4" xfId="0" applyFont="true" applyFill="true" applyBorder="true">
      <alignment wrapText="true"/>
    </xf>
    <xf numFmtId="0" fontId="4055" fillId="9" borderId="4" xfId="0" applyFont="true" applyFill="true" applyBorder="true">
      <alignment wrapText="true"/>
    </xf>
    <xf numFmtId="0" fontId="4056" fillId="9" borderId="4" xfId="0" applyFont="true" applyFill="true" applyBorder="true">
      <alignment wrapText="true"/>
    </xf>
    <xf numFmtId="0" fontId="4057" fillId="9" borderId="4" xfId="0" applyFont="true" applyFill="true" applyBorder="true">
      <alignment wrapText="true"/>
    </xf>
    <xf numFmtId="0" fontId="4058" fillId="9" borderId="4" xfId="0" applyFont="true" applyFill="true" applyBorder="true">
      <alignment wrapText="true"/>
    </xf>
    <xf numFmtId="0" fontId="4059" fillId="9" borderId="4" xfId="0" applyFont="true" applyFill="true" applyBorder="true">
      <alignment wrapText="true"/>
    </xf>
    <xf numFmtId="0" fontId="4060" fillId="9" borderId="4" xfId="0" applyFont="true" applyFill="true" applyBorder="true">
      <alignment wrapText="true"/>
    </xf>
    <xf numFmtId="0" fontId="4061" fillId="9" borderId="4" xfId="0" applyFont="true" applyFill="true" applyBorder="true">
      <alignment wrapText="true"/>
    </xf>
    <xf numFmtId="0" fontId="4062" fillId="9" borderId="4" xfId="0" applyFont="true" applyFill="true" applyBorder="true">
      <alignment wrapText="true"/>
    </xf>
    <xf numFmtId="0" fontId="4063" fillId="9" borderId="4" xfId="0" applyFont="true" applyFill="true" applyBorder="true">
      <alignment wrapText="true"/>
    </xf>
    <xf numFmtId="0" fontId="4064" fillId="9" borderId="4" xfId="0" applyFont="true" applyFill="true" applyBorder="true">
      <alignment wrapText="true"/>
    </xf>
    <xf numFmtId="0" fontId="4065" fillId="9" borderId="4" xfId="0" applyFont="true" applyFill="true" applyBorder="true">
      <alignment wrapText="true"/>
    </xf>
    <xf numFmtId="0" fontId="4066" fillId="9" borderId="4" xfId="0" applyFont="true" applyFill="true" applyBorder="true">
      <alignment wrapText="true"/>
    </xf>
    <xf numFmtId="0" fontId="4067" fillId="9" borderId="4" xfId="0" applyFont="true" applyFill="true" applyBorder="true">
      <alignment wrapText="true"/>
    </xf>
    <xf numFmtId="0" fontId="4068" fillId="9" borderId="4" xfId="0" applyFont="true" applyFill="true" applyBorder="true">
      <alignment wrapText="true"/>
    </xf>
    <xf numFmtId="0" fontId="4069" fillId="9" borderId="4" xfId="0" applyFont="true" applyFill="true" applyBorder="true">
      <alignment wrapText="true"/>
    </xf>
    <xf numFmtId="0" fontId="4070" fillId="9" borderId="4" xfId="0" applyFont="true" applyFill="true" applyBorder="true">
      <alignment wrapText="true"/>
    </xf>
    <xf numFmtId="0" fontId="4071" fillId="9" borderId="4" xfId="0" applyFont="true" applyFill="true" applyBorder="true">
      <alignment wrapText="true"/>
    </xf>
    <xf numFmtId="0" fontId="4072" fillId="9" borderId="4" xfId="0" applyFont="true" applyFill="true" applyBorder="true">
      <alignment wrapText="true"/>
    </xf>
    <xf numFmtId="0" fontId="4073" fillId="9" borderId="4" xfId="0" applyFont="true" applyFill="true" applyBorder="true">
      <alignment wrapText="true"/>
    </xf>
    <xf numFmtId="0" fontId="4074" fillId="9" borderId="4" xfId="0" applyFont="true" applyFill="true" applyBorder="true">
      <alignment wrapText="true"/>
    </xf>
    <xf numFmtId="0" fontId="4075" fillId="9" borderId="4" xfId="0" applyFont="true" applyFill="true" applyBorder="true">
      <alignment wrapText="true"/>
    </xf>
    <xf numFmtId="0" fontId="4076" fillId="9" borderId="4" xfId="0" applyFont="true" applyFill="true" applyBorder="true">
      <alignment wrapText="true"/>
    </xf>
    <xf numFmtId="0" fontId="4077" fillId="9" borderId="4" xfId="0" applyFont="true" applyFill="true" applyBorder="true">
      <alignment wrapText="true"/>
    </xf>
    <xf numFmtId="0" fontId="4078" fillId="9" borderId="4" xfId="0" applyFont="true" applyFill="true" applyBorder="true">
      <alignment wrapText="true"/>
    </xf>
    <xf numFmtId="0" fontId="4079" fillId="9" borderId="4" xfId="0" applyFont="true" applyFill="true" applyBorder="true">
      <alignment wrapText="true"/>
    </xf>
    <xf numFmtId="0" fontId="4080" fillId="9" borderId="4" xfId="0" applyFont="true" applyFill="true" applyBorder="true">
      <alignment wrapText="true"/>
    </xf>
    <xf numFmtId="0" fontId="4081" fillId="9" borderId="4" xfId="0" applyFont="true" applyFill="true" applyBorder="true">
      <alignment wrapText="true"/>
    </xf>
    <xf numFmtId="0" fontId="4082" fillId="9" borderId="4" xfId="0" applyFont="true" applyFill="true" applyBorder="true">
      <alignment wrapText="true"/>
    </xf>
    <xf numFmtId="0" fontId="4083" fillId="9" borderId="4" xfId="0" applyFont="true" applyFill="true" applyBorder="true">
      <alignment wrapText="true"/>
    </xf>
    <xf numFmtId="0" fontId="4084" fillId="9" borderId="4" xfId="0" applyFont="true" applyFill="true" applyBorder="true">
      <alignment wrapText="true"/>
    </xf>
    <xf numFmtId="0" fontId="4085" fillId="9" borderId="4" xfId="0" applyFont="true" applyFill="true" applyBorder="true">
      <alignment wrapText="true"/>
    </xf>
    <xf numFmtId="0" fontId="4086" fillId="9" borderId="4" xfId="0" applyFont="true" applyFill="true" applyBorder="true">
      <alignment wrapText="true"/>
    </xf>
    <xf numFmtId="0" fontId="4087" fillId="9" borderId="4" xfId="0" applyFont="true" applyFill="true" applyBorder="true">
      <alignment wrapText="true"/>
    </xf>
    <xf numFmtId="0" fontId="4088" fillId="9" borderId="4" xfId="0" applyFont="true" applyFill="true" applyBorder="true">
      <alignment wrapText="true"/>
    </xf>
    <xf numFmtId="0" fontId="4089" fillId="9" borderId="4" xfId="0" applyFont="true" applyFill="true" applyBorder="true">
      <alignment wrapText="true"/>
    </xf>
    <xf numFmtId="0" fontId="4090" fillId="9" borderId="4" xfId="0" applyFont="true" applyFill="true" applyBorder="true">
      <alignment wrapText="true"/>
    </xf>
    <xf numFmtId="0" fontId="4091" fillId="9" borderId="4" xfId="0" applyFont="true" applyFill="true" applyBorder="true">
      <alignment wrapText="true"/>
    </xf>
    <xf numFmtId="0" fontId="4092" fillId="9" borderId="4" xfId="0" applyFont="true" applyFill="true" applyBorder="true">
      <alignment wrapText="true"/>
    </xf>
    <xf numFmtId="0" fontId="4093" fillId="9" borderId="4" xfId="0" applyFont="true" applyFill="true" applyBorder="true">
      <alignment wrapText="true"/>
    </xf>
    <xf numFmtId="0" fontId="4094" fillId="9" borderId="4" xfId="0" applyFont="true" applyFill="true" applyBorder="true">
      <alignment wrapText="true"/>
    </xf>
    <xf numFmtId="0" fontId="4095" fillId="9" borderId="4" xfId="0" applyFont="true" applyFill="true" applyBorder="true">
      <alignment wrapText="true"/>
    </xf>
    <xf numFmtId="0" fontId="4096" fillId="9" borderId="4" xfId="0" applyFont="true" applyFill="true" applyBorder="true">
      <alignment wrapText="true"/>
    </xf>
    <xf numFmtId="0" fontId="4097" fillId="9" borderId="4" xfId="0" applyFont="true" applyFill="true" applyBorder="true">
      <alignment wrapText="true"/>
    </xf>
    <xf numFmtId="0" fontId="4098" fillId="9" borderId="4" xfId="0" applyFont="true" applyFill="true" applyBorder="true">
      <alignment wrapText="true"/>
    </xf>
    <xf numFmtId="0" fontId="4099" fillId="9" borderId="4" xfId="0" applyFont="true" applyFill="true" applyBorder="true">
      <alignment wrapText="true"/>
    </xf>
    <xf numFmtId="0" fontId="4100" fillId="9" borderId="4" xfId="0" applyFont="true" applyFill="true" applyBorder="true">
      <alignment wrapText="true"/>
    </xf>
    <xf numFmtId="0" fontId="4101" fillId="9" borderId="4" xfId="0" applyFont="true" applyFill="true" applyBorder="true">
      <alignment wrapText="true"/>
    </xf>
    <xf numFmtId="0" fontId="4102" fillId="9" borderId="4" xfId="0" applyFont="true" applyFill="true" applyBorder="true">
      <alignment wrapText="true"/>
    </xf>
    <xf numFmtId="0" fontId="4103" fillId="9" borderId="4" xfId="0" applyFont="true" applyFill="true" applyBorder="true">
      <alignment wrapText="true"/>
    </xf>
    <xf numFmtId="0" fontId="4104" fillId="9" borderId="4" xfId="0" applyFont="true" applyFill="true" applyBorder="true">
      <alignment wrapText="true"/>
    </xf>
    <xf numFmtId="0" fontId="4105" fillId="9" borderId="4" xfId="0" applyFont="true" applyFill="true" applyBorder="true">
      <alignment wrapText="true"/>
    </xf>
    <xf numFmtId="0" fontId="4106" fillId="9" borderId="4" xfId="0" applyFont="true" applyFill="true" applyBorder="true">
      <alignment wrapText="true"/>
    </xf>
    <xf numFmtId="0" fontId="4107" fillId="9" borderId="4" xfId="0" applyFont="true" applyFill="true" applyBorder="true">
      <alignment wrapText="true"/>
    </xf>
    <xf numFmtId="0" fontId="4108" fillId="9" borderId="4" xfId="0" applyFont="true" applyFill="true" applyBorder="true">
      <alignment wrapText="true"/>
    </xf>
    <xf numFmtId="0" fontId="4109" fillId="9" borderId="4" xfId="0" applyFont="true" applyFill="true" applyBorder="true">
      <alignment wrapText="true"/>
    </xf>
    <xf numFmtId="0" fontId="4110" fillId="9" borderId="4" xfId="0" applyFont="true" applyFill="true" applyBorder="true">
      <alignment wrapText="true"/>
    </xf>
    <xf numFmtId="0" fontId="4111" fillId="9" borderId="4" xfId="0" applyFont="true" applyFill="true" applyBorder="true">
      <alignment wrapText="true"/>
    </xf>
    <xf numFmtId="0" fontId="4112" fillId="9" borderId="4" xfId="0" applyFont="true" applyFill="true" applyBorder="true">
      <alignment wrapText="true"/>
    </xf>
    <xf numFmtId="0" fontId="4113" fillId="9" borderId="4" xfId="0" applyFont="true" applyFill="true" applyBorder="true">
      <alignment wrapText="true"/>
    </xf>
    <xf numFmtId="0" fontId="4114" fillId="9" borderId="4" xfId="0" applyFont="true" applyFill="true" applyBorder="true">
      <alignment wrapText="true"/>
    </xf>
    <xf numFmtId="0" fontId="4115" fillId="9" borderId="4" xfId="0" applyFont="true" applyFill="true" applyBorder="true">
      <alignment wrapText="true"/>
    </xf>
    <xf numFmtId="0" fontId="4116" fillId="9" borderId="4" xfId="0" applyFont="true" applyFill="true" applyBorder="true">
      <alignment wrapText="true"/>
    </xf>
    <xf numFmtId="0" fontId="4117" fillId="9" borderId="4" xfId="0" applyFont="true" applyFill="true" applyBorder="true">
      <alignment wrapText="true"/>
    </xf>
    <xf numFmtId="0" fontId="4118" fillId="9" borderId="4" xfId="0" applyFont="true" applyFill="true" applyBorder="true">
      <alignment wrapText="true"/>
    </xf>
    <xf numFmtId="0" fontId="4119" fillId="9" borderId="4" xfId="0" applyFont="true" applyFill="true" applyBorder="true">
      <alignment wrapText="true"/>
    </xf>
    <xf numFmtId="0" fontId="4120" fillId="9" borderId="4" xfId="0" applyFont="true" applyFill="true" applyBorder="true">
      <alignment wrapText="true"/>
    </xf>
    <xf numFmtId="0" fontId="4121" fillId="9" borderId="4" xfId="0" applyFont="true" applyFill="true" applyBorder="true">
      <alignment wrapText="true"/>
    </xf>
    <xf numFmtId="0" fontId="4122" fillId="9" borderId="4" xfId="0" applyFont="true" applyFill="true" applyBorder="true">
      <alignment wrapText="true"/>
    </xf>
    <xf numFmtId="0" fontId="4123" fillId="9" borderId="4" xfId="0" applyFont="true" applyFill="true" applyBorder="true">
      <alignment wrapText="true"/>
    </xf>
    <xf numFmtId="0" fontId="4124" fillId="9" borderId="4" xfId="0" applyFont="true" applyFill="true" applyBorder="true">
      <alignment wrapText="true"/>
    </xf>
    <xf numFmtId="0" fontId="4125" fillId="9" borderId="4" xfId="0" applyFont="true" applyFill="true" applyBorder="true">
      <alignment wrapText="true"/>
    </xf>
    <xf numFmtId="0" fontId="4126" fillId="9" borderId="4" xfId="0" applyFont="true" applyFill="true" applyBorder="true">
      <alignment wrapText="true"/>
    </xf>
    <xf numFmtId="0" fontId="4127" fillId="9" borderId="4" xfId="0" applyFont="true" applyFill="true" applyBorder="true">
      <alignment wrapText="true"/>
    </xf>
    <xf numFmtId="0" fontId="4128" fillId="9" borderId="4" xfId="0" applyFont="true" applyFill="true" applyBorder="true">
      <alignment wrapText="true"/>
    </xf>
    <xf numFmtId="0" fontId="4129" fillId="9" borderId="4" xfId="0" applyFont="true" applyFill="true" applyBorder="true">
      <alignment wrapText="true"/>
    </xf>
    <xf numFmtId="0" fontId="4130" fillId="9" borderId="4" xfId="0" applyFont="true" applyFill="true" applyBorder="true">
      <alignment wrapText="true"/>
    </xf>
    <xf numFmtId="0" fontId="4131" fillId="9" borderId="4" xfId="0" applyFont="true" applyFill="true" applyBorder="true">
      <alignment wrapText="true"/>
    </xf>
    <xf numFmtId="0" fontId="4132" fillId="9" borderId="4" xfId="0" applyFont="true" applyFill="true" applyBorder="true">
      <alignment wrapText="true"/>
    </xf>
    <xf numFmtId="0" fontId="4133" fillId="9" borderId="4" xfId="0" applyFont="true" applyFill="true" applyBorder="true">
      <alignment wrapText="true"/>
    </xf>
    <xf numFmtId="0" fontId="4134" fillId="9" borderId="4" xfId="0" applyFont="true" applyFill="true" applyBorder="true">
      <alignment wrapText="true"/>
    </xf>
    <xf numFmtId="0" fontId="4135" fillId="9" borderId="4" xfId="0" applyFont="true" applyFill="true" applyBorder="true">
      <alignment wrapText="true"/>
    </xf>
    <xf numFmtId="0" fontId="4136" fillId="9" borderId="4" xfId="0" applyFont="true" applyFill="true" applyBorder="true">
      <alignment wrapText="true"/>
    </xf>
    <xf numFmtId="0" fontId="4137" fillId="9" borderId="4" xfId="0" applyFont="true" applyFill="true" applyBorder="true">
      <alignment wrapText="true"/>
    </xf>
    <xf numFmtId="0" fontId="4138" fillId="9" borderId="4" xfId="0" applyFont="true" applyFill="true" applyBorder="true">
      <alignment wrapText="true"/>
    </xf>
    <xf numFmtId="0" fontId="4139" fillId="9" borderId="4" xfId="0" applyFont="true" applyFill="true" applyBorder="true">
      <alignment wrapText="true"/>
    </xf>
    <xf numFmtId="0" fontId="4140" fillId="9" borderId="4" xfId="0" applyFont="true" applyFill="true" applyBorder="true">
      <alignment wrapText="true"/>
    </xf>
    <xf numFmtId="0" fontId="4141" fillId="9" borderId="4" xfId="0" applyFont="true" applyFill="true" applyBorder="true">
      <alignment wrapText="true"/>
    </xf>
    <xf numFmtId="0" fontId="4142" fillId="9" borderId="4" xfId="0" applyFont="true" applyFill="true" applyBorder="true">
      <alignment wrapText="true"/>
    </xf>
    <xf numFmtId="0" fontId="4143" fillId="9" borderId="4" xfId="0" applyFont="true" applyFill="true" applyBorder="true">
      <alignment wrapText="true"/>
    </xf>
    <xf numFmtId="0" fontId="4144" fillId="9" borderId="4" xfId="0" applyFont="true" applyFill="true" applyBorder="true">
      <alignment wrapText="true"/>
    </xf>
    <xf numFmtId="0" fontId="4145" fillId="9" borderId="4" xfId="0" applyFont="true" applyFill="true" applyBorder="true">
      <alignment wrapText="true"/>
    </xf>
    <xf numFmtId="0" fontId="4146" fillId="9" borderId="4" xfId="0" applyFont="true" applyFill="true" applyBorder="true">
      <alignment wrapText="true"/>
    </xf>
    <xf numFmtId="0" fontId="4147" fillId="9" borderId="4" xfId="0" applyFont="true" applyFill="true" applyBorder="true">
      <alignment wrapText="true"/>
    </xf>
    <xf numFmtId="0" fontId="4148" fillId="9" borderId="4" xfId="0" applyFont="true" applyFill="true" applyBorder="true">
      <alignment wrapText="true"/>
    </xf>
    <xf numFmtId="0" fontId="4149" fillId="9" borderId="4" xfId="0" applyFont="true" applyFill="true" applyBorder="true">
      <alignment wrapText="true"/>
    </xf>
    <xf numFmtId="0" fontId="4150" fillId="9" borderId="4" xfId="0" applyFont="true" applyFill="true" applyBorder="true">
      <alignment wrapText="true"/>
    </xf>
    <xf numFmtId="0" fontId="4151" fillId="9" borderId="4" xfId="0" applyFont="true" applyFill="true" applyBorder="true">
      <alignment wrapText="true"/>
    </xf>
    <xf numFmtId="0" fontId="4152" fillId="9" borderId="4" xfId="0" applyFont="true" applyFill="true" applyBorder="true">
      <alignment wrapText="true"/>
    </xf>
    <xf numFmtId="0" fontId="4153" fillId="9" borderId="4" xfId="0" applyFont="true" applyFill="true" applyBorder="true">
      <alignment wrapText="true"/>
    </xf>
    <xf numFmtId="0" fontId="4154" fillId="9" borderId="4" xfId="0" applyFont="true" applyFill="true" applyBorder="true">
      <alignment wrapText="true"/>
    </xf>
    <xf numFmtId="0" fontId="4155" fillId="9" borderId="4" xfId="0" applyFont="true" applyFill="true" applyBorder="true">
      <alignment wrapText="true"/>
    </xf>
    <xf numFmtId="0" fontId="4156" fillId="9" borderId="4" xfId="0" applyFont="true" applyFill="true" applyBorder="true">
      <alignment wrapText="true"/>
    </xf>
    <xf numFmtId="0" fontId="4157" fillId="9" borderId="4" xfId="0" applyFont="true" applyFill="true" applyBorder="true">
      <alignment wrapText="true"/>
    </xf>
    <xf numFmtId="0" fontId="4158" fillId="9" borderId="4" xfId="0" applyFont="true" applyFill="true" applyBorder="true">
      <alignment wrapText="true"/>
    </xf>
    <xf numFmtId="0" fontId="4159" fillId="9" borderId="4" xfId="0" applyFont="true" applyFill="true" applyBorder="true">
      <alignment wrapText="true"/>
    </xf>
    <xf numFmtId="0" fontId="4160" fillId="9" borderId="4" xfId="0" applyFont="true" applyFill="true" applyBorder="true">
      <alignment wrapText="true"/>
    </xf>
    <xf numFmtId="0" fontId="4161" fillId="9" borderId="4" xfId="0" applyFont="true" applyFill="true" applyBorder="true">
      <alignment wrapText="true"/>
    </xf>
    <xf numFmtId="0" fontId="4162" fillId="9" borderId="4" xfId="0" applyFont="true" applyFill="true" applyBorder="true">
      <alignment wrapText="true"/>
    </xf>
    <xf numFmtId="0" fontId="4163" fillId="9" borderId="4" xfId="0" applyFont="true" applyFill="true" applyBorder="true">
      <alignment wrapText="true"/>
    </xf>
    <xf numFmtId="0" fontId="4164" fillId="9" borderId="4" xfId="0" applyFont="true" applyFill="true" applyBorder="true">
      <alignment wrapText="true"/>
    </xf>
    <xf numFmtId="0" fontId="4165" fillId="9" borderId="4" xfId="0" applyFont="true" applyFill="true" applyBorder="true">
      <alignment wrapText="true"/>
    </xf>
    <xf numFmtId="0" fontId="4166" fillId="9" borderId="4" xfId="0" applyFont="true" applyFill="true" applyBorder="true">
      <alignment wrapText="true"/>
    </xf>
    <xf numFmtId="0" fontId="4167" fillId="9" borderId="4" xfId="0" applyFont="true" applyFill="true" applyBorder="true">
      <alignment wrapText="true"/>
    </xf>
    <xf numFmtId="0" fontId="4168" fillId="9" borderId="4" xfId="0" applyFont="true" applyFill="true" applyBorder="true">
      <alignment wrapText="true"/>
    </xf>
    <xf numFmtId="0" fontId="4169" fillId="9" borderId="4" xfId="0" applyFont="true" applyFill="true" applyBorder="true">
      <alignment wrapText="true"/>
    </xf>
    <xf numFmtId="0" fontId="4170" fillId="9" borderId="4" xfId="0" applyFont="true" applyFill="true" applyBorder="true">
      <alignment wrapText="true"/>
    </xf>
    <xf numFmtId="0" fontId="4171" fillId="9" borderId="4" xfId="0" applyFont="true" applyFill="true" applyBorder="true">
      <alignment wrapText="true"/>
    </xf>
    <xf numFmtId="0" fontId="4172" fillId="9" borderId="4" xfId="0" applyFont="true" applyFill="true" applyBorder="true">
      <alignment wrapText="true"/>
    </xf>
    <xf numFmtId="0" fontId="4173" fillId="9" borderId="4" xfId="0" applyFont="true" applyFill="true" applyBorder="true">
      <alignment wrapText="true"/>
    </xf>
    <xf numFmtId="0" fontId="4174" fillId="9" borderId="4" xfId="0" applyFont="true" applyFill="true" applyBorder="true">
      <alignment wrapText="true"/>
    </xf>
    <xf numFmtId="0" fontId="4175" fillId="9" borderId="4" xfId="0" applyFont="true" applyFill="true" applyBorder="true">
      <alignment wrapText="true"/>
    </xf>
    <xf numFmtId="0" fontId="4176" fillId="9" borderId="4" xfId="0" applyFont="true" applyFill="true" applyBorder="true">
      <alignment wrapText="true"/>
    </xf>
    <xf numFmtId="0" fontId="4177" fillId="9" borderId="4" xfId="0" applyFont="true" applyFill="true" applyBorder="true">
      <alignment wrapText="true"/>
    </xf>
    <xf numFmtId="0" fontId="4178" fillId="9" borderId="4" xfId="0" applyFont="true" applyFill="true" applyBorder="true">
      <alignment wrapText="true"/>
    </xf>
    <xf numFmtId="0" fontId="4179" fillId="9" borderId="4" xfId="0" applyFont="true" applyFill="true" applyBorder="true">
      <alignment wrapText="true"/>
    </xf>
    <xf numFmtId="0" fontId="4180" fillId="9" borderId="4" xfId="0" applyFont="true" applyFill="true" applyBorder="true">
      <alignment wrapText="true"/>
    </xf>
    <xf numFmtId="0" fontId="4181" fillId="9" borderId="4" xfId="0" applyFont="true" applyFill="true" applyBorder="true">
      <alignment wrapText="true"/>
    </xf>
    <xf numFmtId="0" fontId="4182" fillId="9" borderId="4" xfId="0" applyFont="true" applyFill="true" applyBorder="true">
      <alignment wrapText="true"/>
    </xf>
    <xf numFmtId="0" fontId="4183" fillId="9" borderId="4" xfId="0" applyFont="true" applyFill="true" applyBorder="true">
      <alignment wrapText="true"/>
    </xf>
    <xf numFmtId="0" fontId="4184" fillId="9" borderId="4" xfId="0" applyFont="true" applyFill="true" applyBorder="true">
      <alignment wrapText="true"/>
    </xf>
    <xf numFmtId="0" fontId="4185" fillId="9" borderId="4" xfId="0" applyFont="true" applyFill="true" applyBorder="true">
      <alignment wrapText="true"/>
    </xf>
    <xf numFmtId="0" fontId="4186" fillId="9" borderId="4" xfId="0" applyFont="true" applyFill="true" applyBorder="true">
      <alignment wrapText="true"/>
    </xf>
    <xf numFmtId="0" fontId="4187" fillId="9" borderId="4" xfId="0" applyFont="true" applyFill="true" applyBorder="true">
      <alignment wrapText="true"/>
    </xf>
    <xf numFmtId="0" fontId="4188" fillId="9" borderId="4" xfId="0" applyFont="true" applyFill="true" applyBorder="true">
      <alignment wrapText="true"/>
    </xf>
    <xf numFmtId="0" fontId="4189" fillId="9" borderId="4" xfId="0" applyFont="true" applyFill="true" applyBorder="true">
      <alignment wrapText="true"/>
    </xf>
    <xf numFmtId="0" fontId="4190" fillId="9" borderId="4" xfId="0" applyFont="true" applyFill="true" applyBorder="true">
      <alignment wrapText="true"/>
    </xf>
    <xf numFmtId="0" fontId="4191" fillId="9" borderId="4" xfId="0" applyFont="true" applyFill="true" applyBorder="true">
      <alignment wrapText="true"/>
    </xf>
    <xf numFmtId="0" fontId="4192" fillId="9" borderId="4" xfId="0" applyFont="true" applyFill="true" applyBorder="true">
      <alignment wrapText="true"/>
    </xf>
    <xf numFmtId="0" fontId="4193" fillId="9" borderId="4" xfId="0" applyFont="true" applyFill="true" applyBorder="true">
      <alignment wrapText="true"/>
    </xf>
    <xf numFmtId="0" fontId="4194" fillId="9" borderId="4" xfId="0" applyFont="true" applyFill="true" applyBorder="true">
      <alignment wrapText="true"/>
    </xf>
    <xf numFmtId="0" fontId="4195" fillId="9" borderId="4" xfId="0" applyFont="true" applyFill="true" applyBorder="true">
      <alignment wrapText="true"/>
    </xf>
    <xf numFmtId="0" fontId="4196" fillId="9" borderId="4" xfId="0" applyFont="true" applyFill="true" applyBorder="true">
      <alignment wrapText="true"/>
    </xf>
    <xf numFmtId="0" fontId="4197" fillId="9" borderId="4" xfId="0" applyFont="true" applyFill="true" applyBorder="true">
      <alignment wrapText="true"/>
    </xf>
    <xf numFmtId="0" fontId="4198" fillId="9" borderId="4" xfId="0" applyFont="true" applyFill="true" applyBorder="true">
      <alignment wrapText="true"/>
    </xf>
    <xf numFmtId="0" fontId="4199" fillId="9" borderId="4" xfId="0" applyFont="true" applyFill="true" applyBorder="true">
      <alignment wrapText="true"/>
    </xf>
    <xf numFmtId="0" fontId="4200" fillId="9" borderId="4" xfId="0" applyFont="true" applyFill="true" applyBorder="true">
      <alignment wrapText="true"/>
    </xf>
    <xf numFmtId="0" fontId="4201" fillId="9" borderId="4" xfId="0" applyFont="true" applyFill="true" applyBorder="true">
      <alignment wrapText="true"/>
    </xf>
    <xf numFmtId="0" fontId="4202" fillId="9" borderId="4" xfId="0" applyFont="true" applyFill="true" applyBorder="true">
      <alignment wrapText="true"/>
    </xf>
    <xf numFmtId="0" fontId="4203" fillId="9" borderId="4" xfId="0" applyFont="true" applyFill="true" applyBorder="true">
      <alignment wrapText="true"/>
    </xf>
    <xf numFmtId="0" fontId="4204" fillId="9" borderId="4" xfId="0" applyFont="true" applyFill="true" applyBorder="true">
      <alignment wrapText="true"/>
    </xf>
    <xf numFmtId="0" fontId="4205" fillId="9" borderId="4" xfId="0" applyFont="true" applyFill="true" applyBorder="true">
      <alignment wrapText="true"/>
    </xf>
    <xf numFmtId="0" fontId="4206" fillId="9" borderId="4" xfId="0" applyFont="true" applyFill="true" applyBorder="true">
      <alignment wrapText="true"/>
    </xf>
    <xf numFmtId="0" fontId="4207" fillId="9" borderId="4" xfId="0" applyFont="true" applyFill="true" applyBorder="true">
      <alignment wrapText="true"/>
    </xf>
    <xf numFmtId="0" fontId="4208" fillId="9" borderId="4" xfId="0" applyFont="true" applyFill="true" applyBorder="true">
      <alignment wrapText="true"/>
    </xf>
    <xf numFmtId="0" fontId="4209" fillId="9" borderId="4" xfId="0" applyFont="true" applyFill="true" applyBorder="true">
      <alignment wrapText="true"/>
    </xf>
    <xf numFmtId="0" fontId="4210" fillId="9" borderId="4" xfId="0" applyFont="true" applyFill="true" applyBorder="true">
      <alignment wrapText="true"/>
    </xf>
    <xf numFmtId="0" fontId="4211" fillId="9" borderId="4" xfId="0" applyFont="true" applyFill="true" applyBorder="true">
      <alignment wrapText="true"/>
    </xf>
    <xf numFmtId="0" fontId="4212" fillId="9" borderId="4" xfId="0" applyFont="true" applyFill="true" applyBorder="true">
      <alignment wrapText="true"/>
    </xf>
    <xf numFmtId="0" fontId="4213" fillId="9" borderId="4" xfId="0" applyFont="true" applyFill="true" applyBorder="true">
      <alignment wrapText="true"/>
    </xf>
    <xf numFmtId="0" fontId="4214" fillId="9" borderId="4" xfId="0" applyFont="true" applyFill="true" applyBorder="true">
      <alignment wrapText="true"/>
    </xf>
    <xf numFmtId="0" fontId="4215" fillId="9" borderId="4" xfId="0" applyFont="true" applyFill="true" applyBorder="true">
      <alignment wrapText="true"/>
    </xf>
    <xf numFmtId="0" fontId="4216" fillId="9" borderId="4" xfId="0" applyFont="true" applyFill="true" applyBorder="true">
      <alignment wrapText="true"/>
    </xf>
    <xf numFmtId="0" fontId="4217" fillId="9" borderId="4" xfId="0" applyFont="true" applyFill="true" applyBorder="true">
      <alignment wrapText="true"/>
    </xf>
    <xf numFmtId="0" fontId="4218" fillId="9" borderId="4" xfId="0" applyFont="true" applyFill="true" applyBorder="true">
      <alignment wrapText="true"/>
    </xf>
    <xf numFmtId="0" fontId="4219" fillId="9" borderId="4" xfId="0" applyFont="true" applyFill="true" applyBorder="true">
      <alignment wrapText="true"/>
    </xf>
    <xf numFmtId="0" fontId="4220" fillId="9" borderId="4" xfId="0" applyFont="true" applyFill="true" applyBorder="true">
      <alignment wrapText="true"/>
    </xf>
    <xf numFmtId="0" fontId="4221" fillId="9" borderId="4" xfId="0" applyFont="true" applyFill="true" applyBorder="true">
      <alignment wrapText="true"/>
    </xf>
    <xf numFmtId="0" fontId="4222" fillId="9" borderId="4" xfId="0" applyFont="true" applyFill="true" applyBorder="true">
      <alignment wrapText="true"/>
    </xf>
    <xf numFmtId="0" fontId="4223" fillId="9" borderId="4" xfId="0" applyFont="true" applyFill="true" applyBorder="true">
      <alignment wrapText="true"/>
    </xf>
    <xf numFmtId="0" fontId="4224" fillId="9" borderId="4" xfId="0" applyFont="true" applyFill="true" applyBorder="true">
      <alignment wrapText="true"/>
    </xf>
    <xf numFmtId="0" fontId="4225" fillId="9" borderId="4" xfId="0" applyFont="true" applyFill="true" applyBorder="true">
      <alignment wrapText="true"/>
    </xf>
    <xf numFmtId="0" fontId="4226" fillId="9" borderId="4" xfId="0" applyFont="true" applyFill="true" applyBorder="true">
      <alignment wrapText="true"/>
    </xf>
    <xf numFmtId="0" fontId="4227" fillId="9" borderId="4" xfId="0" applyFont="true" applyFill="true" applyBorder="true">
      <alignment wrapText="true"/>
    </xf>
    <xf numFmtId="0" fontId="4228" fillId="9" borderId="4" xfId="0" applyFont="true" applyFill="true" applyBorder="true">
      <alignment wrapText="true"/>
    </xf>
    <xf numFmtId="0" fontId="4229" fillId="9" borderId="4" xfId="0" applyFont="true" applyFill="true" applyBorder="true">
      <alignment wrapText="true"/>
    </xf>
    <xf numFmtId="0" fontId="4230" fillId="9" borderId="4" xfId="0" applyFont="true" applyFill="true" applyBorder="true">
      <alignment wrapText="true"/>
    </xf>
    <xf numFmtId="0" fontId="4231" fillId="9" borderId="4" xfId="0" applyFont="true" applyFill="true" applyBorder="true">
      <alignment wrapText="true"/>
    </xf>
    <xf numFmtId="0" fontId="4232" fillId="9" borderId="4" xfId="0" applyFont="true" applyFill="true" applyBorder="true">
      <alignment wrapText="true"/>
    </xf>
    <xf numFmtId="0" fontId="4233" fillId="9" borderId="4" xfId="0" applyFont="true" applyFill="true" applyBorder="true">
      <alignment wrapText="true"/>
    </xf>
    <xf numFmtId="0" fontId="4234" fillId="9" borderId="4" xfId="0" applyFont="true" applyFill="true" applyBorder="true">
      <alignment wrapText="true"/>
    </xf>
    <xf numFmtId="0" fontId="4235" fillId="9" borderId="4" xfId="0" applyFont="true" applyFill="true" applyBorder="true">
      <alignment wrapText="true"/>
    </xf>
    <xf numFmtId="0" fontId="4236" fillId="9" borderId="4" xfId="0" applyFont="true" applyFill="true" applyBorder="true">
      <alignment wrapText="true"/>
    </xf>
    <xf numFmtId="0" fontId="4237" fillId="9" borderId="4" xfId="0" applyFont="true" applyFill="true" applyBorder="true">
      <alignment wrapText="true"/>
    </xf>
    <xf numFmtId="0" fontId="4238" fillId="9" borderId="4" xfId="0" applyFont="true" applyFill="true" applyBorder="true">
      <alignment wrapText="true"/>
    </xf>
    <xf numFmtId="0" fontId="4239" fillId="9" borderId="4" xfId="0" applyFont="true" applyFill="true" applyBorder="true">
      <alignment wrapText="true"/>
    </xf>
    <xf numFmtId="0" fontId="4240" fillId="9" borderId="4" xfId="0" applyFont="true" applyFill="true" applyBorder="true">
      <alignment wrapText="true"/>
    </xf>
    <xf numFmtId="0" fontId="4241" fillId="9" borderId="4" xfId="0" applyFont="true" applyFill="true" applyBorder="true">
      <alignment wrapText="true"/>
    </xf>
    <xf numFmtId="0" fontId="4242" fillId="9" borderId="4" xfId="0" applyFont="true" applyFill="true" applyBorder="true">
      <alignment wrapText="true"/>
    </xf>
    <xf numFmtId="0" fontId="4243" fillId="9" borderId="4" xfId="0" applyFont="true" applyFill="true" applyBorder="true">
      <alignment wrapText="true"/>
    </xf>
    <xf numFmtId="0" fontId="4244" fillId="9" borderId="4" xfId="0" applyFont="true" applyFill="true" applyBorder="true">
      <alignment wrapText="true"/>
    </xf>
    <xf numFmtId="0" fontId="4245" fillId="9" borderId="4" xfId="0" applyFont="true" applyFill="true" applyBorder="true">
      <alignment wrapText="true"/>
    </xf>
    <xf numFmtId="0" fontId="4246" fillId="9" borderId="4" xfId="0" applyFont="true" applyFill="true" applyBorder="true">
      <alignment wrapText="true"/>
    </xf>
    <xf numFmtId="0" fontId="4247" fillId="9" borderId="4" xfId="0" applyFont="true" applyFill="true" applyBorder="true">
      <alignment wrapText="true"/>
    </xf>
    <xf numFmtId="0" fontId="4248" fillId="9" borderId="4" xfId="0" applyFont="true" applyFill="true" applyBorder="true">
      <alignment wrapText="true"/>
    </xf>
    <xf numFmtId="0" fontId="4249" fillId="9" borderId="4" xfId="0" applyFont="true" applyFill="true" applyBorder="true">
      <alignment wrapText="true"/>
    </xf>
    <xf numFmtId="0" fontId="4250" fillId="9" borderId="4" xfId="0" applyFont="true" applyFill="true" applyBorder="true">
      <alignment wrapText="true"/>
    </xf>
    <xf numFmtId="0" fontId="4251" fillId="9" borderId="4" xfId="0" applyFont="true" applyFill="true" applyBorder="true">
      <alignment wrapText="true"/>
    </xf>
    <xf numFmtId="0" fontId="4252" fillId="9" borderId="4" xfId="0" applyFont="true" applyFill="true" applyBorder="true">
      <alignment wrapText="true"/>
    </xf>
    <xf numFmtId="0" fontId="4253" fillId="9" borderId="4" xfId="0" applyFont="true" applyFill="true" applyBorder="true">
      <alignment wrapText="true"/>
    </xf>
    <xf numFmtId="0" fontId="4254" fillId="9" borderId="4" xfId="0" applyFont="true" applyFill="true" applyBorder="true">
      <alignment wrapText="true"/>
    </xf>
    <xf numFmtId="0" fontId="4255" fillId="9" borderId="4" xfId="0" applyFont="true" applyFill="true" applyBorder="true">
      <alignment wrapText="true"/>
    </xf>
    <xf numFmtId="0" fontId="4256" fillId="9" borderId="4" xfId="0" applyFont="true" applyFill="true" applyBorder="true">
      <alignment wrapText="true"/>
    </xf>
    <xf numFmtId="0" fontId="4257" fillId="9" borderId="4" xfId="0" applyFont="true" applyFill="true" applyBorder="true">
      <alignment wrapText="true"/>
    </xf>
    <xf numFmtId="0" fontId="4258" fillId="9" borderId="4" xfId="0" applyFont="true" applyFill="true" applyBorder="true">
      <alignment wrapText="true"/>
    </xf>
    <xf numFmtId="0" fontId="4259" fillId="9" borderId="4" xfId="0" applyFont="true" applyFill="true" applyBorder="true">
      <alignment wrapText="true"/>
    </xf>
    <xf numFmtId="0" fontId="4260" fillId="9" borderId="4" xfId="0" applyFont="true" applyFill="true" applyBorder="true">
      <alignment wrapText="true"/>
    </xf>
    <xf numFmtId="0" fontId="4261" fillId="9" borderId="4" xfId="0" applyFont="true" applyFill="true" applyBorder="true">
      <alignment wrapText="true"/>
    </xf>
    <xf numFmtId="0" fontId="4262" fillId="9" borderId="4" xfId="0" applyFont="true" applyFill="true" applyBorder="true">
      <alignment wrapText="true"/>
    </xf>
    <xf numFmtId="0" fontId="4263" fillId="9" borderId="4" xfId="0" applyFont="true" applyFill="true" applyBorder="true">
      <alignment wrapText="true"/>
    </xf>
    <xf numFmtId="0" fontId="4264" fillId="9" borderId="4" xfId="0" applyFont="true" applyFill="true" applyBorder="true">
      <alignment wrapText="true"/>
    </xf>
    <xf numFmtId="0" fontId="4265" fillId="9" borderId="4" xfId="0" applyFont="true" applyFill="true" applyBorder="true">
      <alignment wrapText="true"/>
    </xf>
    <xf numFmtId="0" fontId="4266" fillId="9" borderId="4" xfId="0" applyFont="true" applyFill="true" applyBorder="true">
      <alignment wrapText="true"/>
    </xf>
    <xf numFmtId="0" fontId="4267" fillId="9" borderId="4" xfId="0" applyFont="true" applyFill="true" applyBorder="true">
      <alignment wrapText="true"/>
    </xf>
    <xf numFmtId="0" fontId="4268" fillId="9" borderId="4" xfId="0" applyFont="true" applyFill="true" applyBorder="true">
      <alignment wrapText="true"/>
    </xf>
    <xf numFmtId="0" fontId="4269" fillId="9" borderId="4" xfId="0" applyFont="true" applyFill="true" applyBorder="true">
      <alignment wrapText="true"/>
    </xf>
    <xf numFmtId="0" fontId="4270" fillId="9" borderId="4" xfId="0" applyFont="true" applyFill="true" applyBorder="true">
      <alignment wrapText="true"/>
    </xf>
    <xf numFmtId="0" fontId="4271" fillId="9" borderId="4" xfId="0" applyFont="true" applyFill="true" applyBorder="true">
      <alignment wrapText="true"/>
    </xf>
    <xf numFmtId="0" fontId="4272" fillId="9" borderId="4" xfId="0" applyFont="true" applyFill="true" applyBorder="true">
      <alignment wrapText="true"/>
    </xf>
    <xf numFmtId="0" fontId="4273" fillId="9" borderId="4" xfId="0" applyFont="true" applyFill="true" applyBorder="true">
      <alignment wrapText="true"/>
    </xf>
    <xf numFmtId="0" fontId="4274" fillId="9" borderId="4" xfId="0" applyFont="true" applyFill="true" applyBorder="true">
      <alignment wrapText="true"/>
    </xf>
    <xf numFmtId="0" fontId="4275" fillId="9" borderId="4" xfId="0" applyFont="true" applyFill="true" applyBorder="true">
      <alignment wrapText="true"/>
    </xf>
    <xf numFmtId="0" fontId="4276" fillId="9" borderId="4" xfId="0" applyFont="true" applyFill="true" applyBorder="true">
      <alignment wrapText="true"/>
    </xf>
    <xf numFmtId="0" fontId="4277" fillId="9" borderId="4" xfId="0" applyFont="true" applyFill="true" applyBorder="true">
      <alignment wrapText="true"/>
    </xf>
    <xf numFmtId="0" fontId="4278" fillId="9" borderId="4" xfId="0" applyFont="true" applyFill="true" applyBorder="true">
      <alignment wrapText="true"/>
    </xf>
    <xf numFmtId="0" fontId="4279" fillId="9" borderId="4" xfId="0" applyFont="true" applyFill="true" applyBorder="true">
      <alignment wrapText="true"/>
    </xf>
    <xf numFmtId="0" fontId="4280" fillId="9" borderId="4" xfId="0" applyFont="true" applyFill="true" applyBorder="true">
      <alignment wrapText="true"/>
    </xf>
    <xf numFmtId="0" fontId="4281" fillId="9" borderId="4" xfId="0" applyFont="true" applyFill="true" applyBorder="true">
      <alignment wrapText="true"/>
    </xf>
    <xf numFmtId="0" fontId="4282" fillId="9" borderId="4" xfId="0" applyFont="true" applyFill="true" applyBorder="true">
      <alignment wrapText="true"/>
    </xf>
    <xf numFmtId="0" fontId="4283" fillId="9" borderId="4" xfId="0" applyFont="true" applyFill="true" applyBorder="true">
      <alignment wrapText="true"/>
    </xf>
    <xf numFmtId="0" fontId="4284" fillId="9" borderId="4" xfId="0" applyFont="true" applyFill="true" applyBorder="true">
      <alignment wrapText="true"/>
    </xf>
    <xf numFmtId="0" fontId="4285" fillId="9" borderId="4" xfId="0" applyFont="true" applyFill="true" applyBorder="true">
      <alignment wrapText="true"/>
    </xf>
    <xf numFmtId="0" fontId="4286" fillId="9" borderId="4" xfId="0" applyFont="true" applyFill="true" applyBorder="true">
      <alignment wrapText="true"/>
    </xf>
    <xf numFmtId="0" fontId="4287" fillId="9" borderId="4" xfId="0" applyFont="true" applyFill="true" applyBorder="true">
      <alignment wrapText="true"/>
    </xf>
    <xf numFmtId="0" fontId="4288" fillId="9" borderId="4" xfId="0" applyFont="true" applyFill="true" applyBorder="true">
      <alignment wrapText="true"/>
    </xf>
    <xf numFmtId="0" fontId="4289" fillId="9" borderId="4" xfId="0" applyFont="true" applyFill="true" applyBorder="true">
      <alignment wrapText="true"/>
    </xf>
    <xf numFmtId="0" fontId="4290" fillId="9" borderId="4" xfId="0" applyFont="true" applyFill="true" applyBorder="true">
      <alignment wrapText="true"/>
    </xf>
    <xf numFmtId="0" fontId="4291" fillId="9" borderId="4" xfId="0" applyFont="true" applyFill="true" applyBorder="true">
      <alignment wrapText="true"/>
    </xf>
    <xf numFmtId="0" fontId="4292" fillId="9" borderId="4" xfId="0" applyFont="true" applyFill="true" applyBorder="true">
      <alignment wrapText="true"/>
    </xf>
    <xf numFmtId="0" fontId="4293" fillId="9" borderId="4" xfId="0" applyFont="true" applyFill="true" applyBorder="true">
      <alignment wrapText="true"/>
    </xf>
    <xf numFmtId="0" fontId="4294" fillId="9" borderId="4" xfId="0" applyFont="true" applyFill="true" applyBorder="true">
      <alignment wrapText="true"/>
    </xf>
    <xf numFmtId="0" fontId="4295" fillId="9" borderId="4" xfId="0" applyFont="true" applyFill="true" applyBorder="true">
      <alignment wrapText="true"/>
    </xf>
    <xf numFmtId="0" fontId="4296" fillId="9" borderId="4" xfId="0" applyFont="true" applyFill="true" applyBorder="true">
      <alignment wrapText="true"/>
    </xf>
    <xf numFmtId="0" fontId="4297" fillId="9" borderId="4" xfId="0" applyFont="true" applyFill="true" applyBorder="true">
      <alignment wrapText="true"/>
    </xf>
    <xf numFmtId="0" fontId="4298" fillId="9" borderId="4" xfId="0" applyFont="true" applyFill="true" applyBorder="true">
      <alignment wrapText="true"/>
    </xf>
    <xf numFmtId="0" fontId="4299" fillId="9" borderId="4" xfId="0" applyFont="true" applyFill="true" applyBorder="true">
      <alignment wrapText="true"/>
    </xf>
    <xf numFmtId="0" fontId="4300" fillId="9" borderId="4" xfId="0" applyFont="true" applyFill="true" applyBorder="true">
      <alignment wrapText="true"/>
    </xf>
    <xf numFmtId="0" fontId="4301" fillId="9" borderId="4" xfId="0" applyFont="true" applyFill="true" applyBorder="true">
      <alignment wrapText="true"/>
    </xf>
    <xf numFmtId="0" fontId="4302" fillId="9" borderId="4" xfId="0" applyFont="true" applyFill="true" applyBorder="true">
      <alignment wrapText="true"/>
    </xf>
    <xf numFmtId="0" fontId="4303" fillId="9" borderId="4" xfId="0" applyFont="true" applyFill="true" applyBorder="true">
      <alignment wrapText="true"/>
    </xf>
    <xf numFmtId="0" fontId="4304" fillId="9" borderId="4" xfId="0" applyFont="true" applyFill="true" applyBorder="true">
      <alignment wrapText="true"/>
    </xf>
    <xf numFmtId="0" fontId="4305" fillId="9" borderId="4" xfId="0" applyFont="true" applyFill="true" applyBorder="true">
      <alignment wrapText="true"/>
    </xf>
    <xf numFmtId="0" fontId="4306" fillId="9" borderId="4" xfId="0" applyFont="true" applyFill="true" applyBorder="true">
      <alignment wrapText="true"/>
    </xf>
    <xf numFmtId="0" fontId="4307" fillId="9" borderId="4" xfId="0" applyFont="true" applyFill="true" applyBorder="true">
      <alignment wrapText="true"/>
    </xf>
    <xf numFmtId="0" fontId="4308" fillId="9" borderId="4" xfId="0" applyFont="true" applyFill="true" applyBorder="true">
      <alignment wrapText="true"/>
    </xf>
    <xf numFmtId="0" fontId="4309" fillId="9" borderId="4" xfId="0" applyFont="true" applyFill="true" applyBorder="true">
      <alignment wrapText="true"/>
    </xf>
    <xf numFmtId="0" fontId="4310" fillId="9" borderId="4" xfId="0" applyFont="true" applyFill="true" applyBorder="true">
      <alignment wrapText="true"/>
    </xf>
    <xf numFmtId="0" fontId="4311" fillId="9" borderId="4" xfId="0" applyFont="true" applyFill="true" applyBorder="true">
      <alignment wrapText="true"/>
    </xf>
    <xf numFmtId="0" fontId="4312" fillId="9" borderId="4" xfId="0" applyFont="true" applyFill="true" applyBorder="true">
      <alignment wrapText="true"/>
    </xf>
    <xf numFmtId="0" fontId="4313" fillId="9" borderId="4" xfId="0" applyFont="true" applyFill="true" applyBorder="true">
      <alignment wrapText="true"/>
    </xf>
    <xf numFmtId="0" fontId="4314" fillId="9" borderId="4" xfId="0" applyFont="true" applyFill="true" applyBorder="true">
      <alignment wrapText="true"/>
    </xf>
    <xf numFmtId="0" fontId="4315" fillId="9" borderId="4" xfId="0" applyFont="true" applyFill="true" applyBorder="true">
      <alignment wrapText="true"/>
    </xf>
    <xf numFmtId="0" fontId="4316" fillId="9" borderId="4" xfId="0" applyFont="true" applyFill="true" applyBorder="true">
      <alignment wrapText="true"/>
    </xf>
    <xf numFmtId="0" fontId="4317" fillId="9" borderId="4" xfId="0" applyFont="true" applyFill="true" applyBorder="true">
      <alignment wrapText="true"/>
    </xf>
    <xf numFmtId="0" fontId="4318" fillId="9" borderId="4" xfId="0" applyFont="true" applyFill="true" applyBorder="true">
      <alignment wrapText="true"/>
    </xf>
    <xf numFmtId="0" fontId="4319" fillId="9" borderId="4" xfId="0" applyFont="true" applyFill="true" applyBorder="true">
      <alignment wrapText="true"/>
    </xf>
    <xf numFmtId="0" fontId="4320" fillId="9" borderId="4" xfId="0" applyFont="true" applyFill="true" applyBorder="true">
      <alignment wrapText="true"/>
    </xf>
    <xf numFmtId="0" fontId="4321" fillId="9" borderId="4" xfId="0" applyFont="true" applyFill="true" applyBorder="true">
      <alignment wrapText="true"/>
    </xf>
    <xf numFmtId="0" fontId="4322" fillId="9" borderId="4" xfId="0" applyFont="true" applyFill="true" applyBorder="true">
      <alignment wrapText="true"/>
    </xf>
    <xf numFmtId="0" fontId="4323" fillId="9" borderId="4" xfId="0" applyFont="true" applyFill="true" applyBorder="true">
      <alignment wrapText="true"/>
    </xf>
    <xf numFmtId="0" fontId="4324" fillId="9" borderId="4" xfId="0" applyFont="true" applyFill="true" applyBorder="true">
      <alignment wrapText="true"/>
    </xf>
    <xf numFmtId="0" fontId="4325" fillId="9" borderId="4" xfId="0" applyFont="true" applyFill="true" applyBorder="true">
      <alignment wrapText="true"/>
    </xf>
    <xf numFmtId="0" fontId="4326" fillId="9" borderId="4" xfId="0" applyFont="true" applyFill="true" applyBorder="true">
      <alignment wrapText="true"/>
    </xf>
    <xf numFmtId="0" fontId="4327" fillId="9" borderId="4" xfId="0" applyFont="true" applyFill="true" applyBorder="true">
      <alignment wrapText="true"/>
    </xf>
    <xf numFmtId="0" fontId="4328" fillId="9" borderId="4" xfId="0" applyFont="true" applyFill="true" applyBorder="true">
      <alignment wrapText="true"/>
    </xf>
    <xf numFmtId="0" fontId="4329" fillId="9" borderId="4" xfId="0" applyFont="true" applyFill="true" applyBorder="true">
      <alignment wrapText="true"/>
    </xf>
    <xf numFmtId="0" fontId="4330" fillId="9" borderId="4" xfId="0" applyFont="true" applyFill="true" applyBorder="true">
      <alignment wrapText="true"/>
    </xf>
    <xf numFmtId="0" fontId="4331" fillId="9" borderId="4" xfId="0" applyFont="true" applyFill="true" applyBorder="true">
      <alignment wrapText="true"/>
    </xf>
    <xf numFmtId="0" fontId="4332" fillId="9" borderId="4" xfId="0" applyFont="true" applyFill="true" applyBorder="true">
      <alignment wrapText="true"/>
    </xf>
    <xf numFmtId="0" fontId="4333" fillId="9" borderId="4" xfId="0" applyFont="true" applyFill="true" applyBorder="true">
      <alignment wrapText="true"/>
    </xf>
    <xf numFmtId="0" fontId="4334" fillId="9" borderId="4" xfId="0" applyFont="true" applyFill="true" applyBorder="true">
      <alignment wrapText="true"/>
    </xf>
    <xf numFmtId="0" fontId="4335" fillId="9" borderId="4" xfId="0" applyFont="true" applyFill="true" applyBorder="true">
      <alignment wrapText="true"/>
    </xf>
    <xf numFmtId="0" fontId="4336" fillId="9" borderId="4" xfId="0" applyFont="true" applyFill="true" applyBorder="true">
      <alignment wrapText="true"/>
    </xf>
    <xf numFmtId="0" fontId="4337" fillId="9" borderId="4" xfId="0" applyFont="true" applyFill="true" applyBorder="true">
      <alignment wrapText="true"/>
    </xf>
    <xf numFmtId="0" fontId="4338" fillId="9" borderId="4" xfId="0" applyFont="true" applyFill="true" applyBorder="true">
      <alignment wrapText="true"/>
    </xf>
    <xf numFmtId="0" fontId="4339" fillId="9" borderId="4" xfId="0" applyFont="true" applyFill="true" applyBorder="true">
      <alignment wrapText="true"/>
    </xf>
    <xf numFmtId="0" fontId="4340" fillId="9" borderId="4" xfId="0" applyFont="true" applyFill="true" applyBorder="true">
      <alignment wrapText="true"/>
    </xf>
    <xf numFmtId="0" fontId="4341" fillId="9" borderId="4" xfId="0" applyFont="true" applyFill="true" applyBorder="true">
      <alignment wrapText="true"/>
    </xf>
    <xf numFmtId="0" fontId="4342" fillId="9" borderId="4" xfId="0" applyFont="true" applyFill="true" applyBorder="true">
      <alignment wrapText="true"/>
    </xf>
    <xf numFmtId="0" fontId="4343" fillId="9" borderId="4" xfId="0" applyFont="true" applyFill="true" applyBorder="true">
      <alignment wrapText="true"/>
    </xf>
    <xf numFmtId="0" fontId="4344" fillId="9" borderId="4" xfId="0" applyFont="true" applyFill="true" applyBorder="true">
      <alignment wrapText="true"/>
    </xf>
    <xf numFmtId="0" fontId="4345" fillId="9" borderId="4" xfId="0" applyFont="true" applyFill="true" applyBorder="true">
      <alignment wrapText="true"/>
    </xf>
    <xf numFmtId="0" fontId="4346" fillId="9" borderId="4" xfId="0" applyFont="true" applyFill="true" applyBorder="true">
      <alignment wrapText="true"/>
    </xf>
    <xf numFmtId="0" fontId="4347" fillId="9" borderId="4" xfId="0" applyFont="true" applyFill="true" applyBorder="true">
      <alignment wrapText="true"/>
    </xf>
    <xf numFmtId="0" fontId="4348" fillId="9" borderId="4" xfId="0" applyFont="true" applyFill="true" applyBorder="true">
      <alignment wrapText="true"/>
    </xf>
    <xf numFmtId="0" fontId="4349" fillId="9" borderId="4" xfId="0" applyFont="true" applyFill="true" applyBorder="true">
      <alignment wrapText="true"/>
    </xf>
    <xf numFmtId="0" fontId="4350" fillId="9" borderId="4" xfId="0" applyFont="true" applyFill="true" applyBorder="true">
      <alignment wrapText="true"/>
    </xf>
    <xf numFmtId="0" fontId="4351" fillId="9" borderId="4" xfId="0" applyFont="true" applyFill="true" applyBorder="true">
      <alignment wrapText="true"/>
    </xf>
    <xf numFmtId="0" fontId="4352" fillId="9" borderId="4" xfId="0" applyFont="true" applyFill="true" applyBorder="true">
      <alignment wrapText="true"/>
    </xf>
    <xf numFmtId="0" fontId="4353" fillId="9" borderId="4" xfId="0" applyFont="true" applyFill="true" applyBorder="true">
      <alignment wrapText="true"/>
    </xf>
    <xf numFmtId="0" fontId="4354" fillId="9" borderId="4" xfId="0" applyFont="true" applyFill="true" applyBorder="true">
      <alignment wrapText="true"/>
    </xf>
    <xf numFmtId="0" fontId="4355" fillId="9" borderId="4" xfId="0" applyFont="true" applyFill="true" applyBorder="true">
      <alignment wrapText="true"/>
    </xf>
    <xf numFmtId="0" fontId="4356" fillId="9" borderId="4" xfId="0" applyFont="true" applyFill="true" applyBorder="true">
      <alignment wrapText="true"/>
    </xf>
    <xf numFmtId="0" fontId="4357" fillId="9" borderId="4" xfId="0" applyFont="true" applyFill="true" applyBorder="true">
      <alignment wrapText="true"/>
    </xf>
    <xf numFmtId="0" fontId="4358" fillId="9" borderId="4" xfId="0" applyFont="true" applyFill="true" applyBorder="true">
      <alignment wrapText="true"/>
    </xf>
    <xf numFmtId="0" fontId="4359" fillId="9" borderId="4" xfId="0" applyFont="true" applyFill="true" applyBorder="true">
      <alignment wrapText="true"/>
    </xf>
    <xf numFmtId="0" fontId="4360" fillId="9" borderId="4" xfId="0" applyFont="true" applyFill="true" applyBorder="true">
      <alignment wrapText="true"/>
    </xf>
    <xf numFmtId="0" fontId="4361" fillId="9" borderId="4" xfId="0" applyFont="true" applyFill="true" applyBorder="true">
      <alignment wrapText="true"/>
    </xf>
    <xf numFmtId="0" fontId="4362" fillId="9" borderId="4" xfId="0" applyFont="true" applyFill="true" applyBorder="true">
      <alignment wrapText="true"/>
    </xf>
    <xf numFmtId="0" fontId="4363" fillId="9" borderId="4" xfId="0" applyFont="true" applyFill="true" applyBorder="true">
      <alignment wrapText="true"/>
    </xf>
    <xf numFmtId="0" fontId="4364" fillId="9" borderId="4" xfId="0" applyFont="true" applyFill="true" applyBorder="true">
      <alignment wrapText="true"/>
    </xf>
    <xf numFmtId="0" fontId="4365" fillId="9" borderId="4" xfId="0" applyFont="true" applyFill="true" applyBorder="true">
      <alignment wrapText="true"/>
    </xf>
    <xf numFmtId="0" fontId="4366" fillId="9" borderId="4" xfId="0" applyFont="true" applyFill="true" applyBorder="true">
      <alignment wrapText="true"/>
    </xf>
    <xf numFmtId="0" fontId="4367" fillId="9" borderId="4" xfId="0" applyFont="true" applyFill="true" applyBorder="true">
      <alignment wrapText="true"/>
    </xf>
    <xf numFmtId="0" fontId="4368" fillId="9" borderId="4" xfId="0" applyFont="true" applyFill="true" applyBorder="true">
      <alignment wrapText="true"/>
    </xf>
    <xf numFmtId="0" fontId="4369" fillId="9" borderId="4" xfId="0" applyFont="true" applyFill="true" applyBorder="true">
      <alignment wrapText="true"/>
    </xf>
    <xf numFmtId="0" fontId="4370" fillId="9" borderId="4" xfId="0" applyFont="true" applyFill="true" applyBorder="true">
      <alignment wrapText="true"/>
    </xf>
    <xf numFmtId="0" fontId="4371" fillId="9" borderId="4" xfId="0" applyFont="true" applyFill="true" applyBorder="true">
      <alignment wrapText="true"/>
    </xf>
    <xf numFmtId="0" fontId="4372" fillId="9" borderId="4" xfId="0" applyFont="true" applyFill="true" applyBorder="true">
      <alignment wrapText="true"/>
    </xf>
    <xf numFmtId="0" fontId="4373" fillId="9" borderId="4" xfId="0" applyFont="true" applyFill="true" applyBorder="true">
      <alignment wrapText="true"/>
    </xf>
    <xf numFmtId="0" fontId="4374" fillId="9" borderId="4" xfId="0" applyFont="true" applyFill="true" applyBorder="true">
      <alignment wrapText="true"/>
    </xf>
    <xf numFmtId="0" fontId="4375" fillId="9" borderId="4" xfId="0" applyFont="true" applyFill="true" applyBorder="true">
      <alignment wrapText="true"/>
    </xf>
    <xf numFmtId="0" fontId="4376" fillId="9" borderId="4" xfId="0" applyFont="true" applyFill="true" applyBorder="true">
      <alignment wrapText="true"/>
    </xf>
    <xf numFmtId="0" fontId="4377" fillId="9" borderId="4" xfId="0" applyFont="true" applyFill="true" applyBorder="true">
      <alignment wrapText="true"/>
    </xf>
    <xf numFmtId="0" fontId="4378" fillId="9" borderId="4" xfId="0" applyFont="true" applyFill="true" applyBorder="true">
      <alignment wrapText="true"/>
    </xf>
    <xf numFmtId="0" fontId="4379" fillId="9" borderId="4" xfId="0" applyFont="true" applyFill="true" applyBorder="true">
      <alignment wrapText="true"/>
    </xf>
    <xf numFmtId="0" fontId="4380" fillId="9" borderId="4" xfId="0" applyFont="true" applyFill="true" applyBorder="true">
      <alignment wrapText="true"/>
    </xf>
    <xf numFmtId="0" fontId="4381" fillId="9" borderId="4" xfId="0" applyFont="true" applyFill="true" applyBorder="true">
      <alignment wrapText="true"/>
    </xf>
    <xf numFmtId="0" fontId="4382" fillId="9" borderId="4" xfId="0" applyFont="true" applyFill="true" applyBorder="true">
      <alignment wrapText="true"/>
    </xf>
    <xf numFmtId="0" fontId="4383" fillId="9" borderId="4" xfId="0" applyFont="true" applyFill="true" applyBorder="true">
      <alignment wrapText="true"/>
    </xf>
    <xf numFmtId="0" fontId="4384" fillId="9" borderId="4" xfId="0" applyFont="true" applyFill="true" applyBorder="true">
      <alignment wrapText="true"/>
    </xf>
    <xf numFmtId="0" fontId="4385" fillId="9" borderId="4" xfId="0" applyFont="true" applyFill="true" applyBorder="true">
      <alignment wrapText="true"/>
    </xf>
    <xf numFmtId="0" fontId="4386" fillId="9" borderId="4" xfId="0" applyFont="true" applyFill="true" applyBorder="true">
      <alignment wrapText="true"/>
    </xf>
    <xf numFmtId="0" fontId="4387" fillId="9" borderId="4" xfId="0" applyFont="true" applyFill="true" applyBorder="true">
      <alignment wrapText="true"/>
    </xf>
    <xf numFmtId="0" fontId="4388" fillId="9" borderId="4" xfId="0" applyFont="true" applyFill="true" applyBorder="true">
      <alignment wrapText="true"/>
    </xf>
    <xf numFmtId="0" fontId="4389" fillId="9" borderId="4" xfId="0" applyFont="true" applyFill="true" applyBorder="true">
      <alignment wrapText="true"/>
    </xf>
    <xf numFmtId="0" fontId="4390" fillId="9" borderId="4" xfId="0" applyFont="true" applyFill="true" applyBorder="true">
      <alignment wrapText="true"/>
    </xf>
    <xf numFmtId="0" fontId="4391" fillId="9" borderId="4" xfId="0" applyFont="true" applyFill="true" applyBorder="true">
      <alignment wrapText="true"/>
    </xf>
    <xf numFmtId="0" fontId="4392" fillId="9" borderId="4" xfId="0" applyFont="true" applyFill="true" applyBorder="true">
      <alignment wrapText="true"/>
    </xf>
    <xf numFmtId="0" fontId="4393" fillId="9" borderId="4" xfId="0" applyFont="true" applyFill="true" applyBorder="true">
      <alignment wrapText="true"/>
    </xf>
    <xf numFmtId="0" fontId="4394" fillId="9" borderId="4" xfId="0" applyFont="true" applyFill="true" applyBorder="true">
      <alignment wrapText="true"/>
    </xf>
    <xf numFmtId="0" fontId="4395" fillId="9" borderId="4" xfId="0" applyFont="true" applyFill="true" applyBorder="true">
      <alignment wrapText="true"/>
    </xf>
    <xf numFmtId="0" fontId="4396" fillId="9" borderId="4" xfId="0" applyFont="true" applyFill="true" applyBorder="true">
      <alignment wrapText="true"/>
    </xf>
    <xf numFmtId="0" fontId="4397" fillId="9" borderId="4" xfId="0" applyFont="true" applyFill="true" applyBorder="true">
      <alignment wrapText="true"/>
    </xf>
    <xf numFmtId="0" fontId="4398" fillId="9" borderId="4" xfId="0" applyFont="true" applyFill="true" applyBorder="true">
      <alignment wrapText="true"/>
    </xf>
    <xf numFmtId="0" fontId="4399" fillId="9" borderId="4" xfId="0" applyFont="true" applyFill="true" applyBorder="true">
      <alignment wrapText="true"/>
    </xf>
    <xf numFmtId="0" fontId="4400" fillId="9" borderId="4" xfId="0" applyFont="true" applyFill="true" applyBorder="true">
      <alignment wrapText="true"/>
    </xf>
    <xf numFmtId="0" fontId="4401" fillId="9" borderId="4" xfId="0" applyFont="true" applyFill="true" applyBorder="true">
      <alignment wrapText="true"/>
    </xf>
    <xf numFmtId="0" fontId="4402" fillId="9" borderId="4" xfId="0" applyFont="true" applyFill="true" applyBorder="true">
      <alignment wrapText="true"/>
    </xf>
    <xf numFmtId="0" fontId="4403" fillId="9" borderId="4" xfId="0" applyFont="true" applyFill="true" applyBorder="true">
      <alignment wrapText="true"/>
    </xf>
    <xf numFmtId="0" fontId="4404" fillId="9" borderId="4" xfId="0" applyFont="true" applyFill="true" applyBorder="true">
      <alignment wrapText="true"/>
    </xf>
    <xf numFmtId="0" fontId="4405" fillId="9" borderId="4" xfId="0" applyFont="true" applyFill="true" applyBorder="true">
      <alignment wrapText="true"/>
    </xf>
    <xf numFmtId="0" fontId="4406" fillId="9" borderId="4" xfId="0" applyFont="true" applyFill="true" applyBorder="true">
      <alignment wrapText="true"/>
    </xf>
    <xf numFmtId="0" fontId="4407" fillId="9" borderId="4" xfId="0" applyFont="true" applyFill="true" applyBorder="true">
      <alignment wrapText="true"/>
    </xf>
    <xf numFmtId="0" fontId="4408" fillId="9" borderId="4" xfId="0" applyFont="true" applyFill="true" applyBorder="true">
      <alignment wrapText="true"/>
    </xf>
    <xf numFmtId="0" fontId="4409" fillId="9" borderId="4" xfId="0" applyFont="true" applyFill="true" applyBorder="true">
      <alignment wrapText="true"/>
    </xf>
    <xf numFmtId="0" fontId="4410" fillId="9" borderId="4" xfId="0" applyFont="true" applyFill="true" applyBorder="true">
      <alignment wrapText="true"/>
    </xf>
    <xf numFmtId="0" fontId="4411" fillId="9" borderId="4" xfId="0" applyFont="true" applyFill="true" applyBorder="true">
      <alignment wrapText="true"/>
    </xf>
    <xf numFmtId="0" fontId="4412" fillId="9" borderId="4" xfId="0" applyFont="true" applyFill="true" applyBorder="true">
      <alignment wrapText="true"/>
    </xf>
    <xf numFmtId="0" fontId="4413" fillId="9" borderId="4" xfId="0" applyFont="true" applyFill="true" applyBorder="true">
      <alignment wrapText="true"/>
    </xf>
    <xf numFmtId="0" fontId="4414" fillId="9" borderId="4" xfId="0" applyFont="true" applyFill="true" applyBorder="true">
      <alignment wrapText="true"/>
    </xf>
    <xf numFmtId="0" fontId="4415" fillId="9" borderId="4" xfId="0" applyFont="true" applyFill="true" applyBorder="true">
      <alignment wrapText="true"/>
    </xf>
    <xf numFmtId="0" fontId="4416" fillId="9" borderId="4" xfId="0" applyFont="true" applyFill="true" applyBorder="true">
      <alignment wrapText="true"/>
    </xf>
    <xf numFmtId="0" fontId="4417" fillId="9" borderId="4" xfId="0" applyFont="true" applyFill="true" applyBorder="true">
      <alignment wrapText="true"/>
    </xf>
    <xf numFmtId="0" fontId="4418" fillId="9" borderId="4" xfId="0" applyFont="true" applyFill="true" applyBorder="true">
      <alignment wrapText="true"/>
    </xf>
    <xf numFmtId="0" fontId="4419" fillId="9" borderId="4" xfId="0" applyFont="true" applyFill="true" applyBorder="true">
      <alignment wrapText="true"/>
    </xf>
    <xf numFmtId="0" fontId="4420" fillId="9" borderId="4" xfId="0" applyFont="true" applyFill="true" applyBorder="true">
      <alignment wrapText="true"/>
    </xf>
    <xf numFmtId="0" fontId="4421" fillId="9" borderId="4" xfId="0" applyFont="true" applyFill="true" applyBorder="true">
      <alignment wrapText="true"/>
    </xf>
    <xf numFmtId="0" fontId="4422" fillId="9" borderId="4" xfId="0" applyFont="true" applyFill="true" applyBorder="true">
      <alignment wrapText="true"/>
    </xf>
    <xf numFmtId="0" fontId="4423" fillId="9" borderId="4" xfId="0" applyFont="true" applyFill="true" applyBorder="true">
      <alignment wrapText="true"/>
    </xf>
    <xf numFmtId="0" fontId="4424" fillId="9" borderId="4" xfId="0" applyFont="true" applyFill="true" applyBorder="true">
      <alignment wrapText="true"/>
    </xf>
    <xf numFmtId="0" fontId="4425" fillId="9" borderId="4" xfId="0" applyFont="true" applyFill="true" applyBorder="true">
      <alignment wrapText="true"/>
    </xf>
    <xf numFmtId="0" fontId="4426" fillId="9" borderId="4" xfId="0" applyFont="true" applyFill="true" applyBorder="true">
      <alignment wrapText="true"/>
    </xf>
    <xf numFmtId="0" fontId="4427" fillId="9" borderId="4" xfId="0" applyFont="true" applyFill="true" applyBorder="true">
      <alignment wrapText="true"/>
    </xf>
    <xf numFmtId="0" fontId="4428" fillId="9" borderId="4" xfId="0" applyFont="true" applyFill="true" applyBorder="true">
      <alignment wrapText="true"/>
    </xf>
    <xf numFmtId="0" fontId="4429" fillId="9" borderId="4" xfId="0" applyFont="true" applyFill="true" applyBorder="true">
      <alignment wrapText="true"/>
    </xf>
    <xf numFmtId="0" fontId="4430" fillId="9" borderId="4" xfId="0" applyFont="true" applyFill="true" applyBorder="true">
      <alignment wrapText="true"/>
    </xf>
    <xf numFmtId="0" fontId="4431" fillId="9" borderId="4" xfId="0" applyFont="true" applyFill="true" applyBorder="true">
      <alignment wrapText="true"/>
    </xf>
    <xf numFmtId="0" fontId="4432" fillId="9" borderId="4" xfId="0" applyFont="true" applyFill="true" applyBorder="true">
      <alignment wrapText="true"/>
    </xf>
    <xf numFmtId="0" fontId="4433" fillId="9" borderId="4" xfId="0" applyFont="true" applyFill="true" applyBorder="true">
      <alignment wrapText="true"/>
    </xf>
    <xf numFmtId="0" fontId="4434" fillId="9" borderId="4" xfId="0" applyFont="true" applyFill="true" applyBorder="true">
      <alignment wrapText="true"/>
    </xf>
    <xf numFmtId="0" fontId="4435" fillId="9" borderId="4" xfId="0" applyFont="true" applyFill="true" applyBorder="true">
      <alignment wrapText="true"/>
    </xf>
    <xf numFmtId="0" fontId="4436" fillId="9" borderId="4" xfId="0" applyFont="true" applyFill="true" applyBorder="true">
      <alignment wrapText="true"/>
    </xf>
    <xf numFmtId="0" fontId="4437" fillId="9" borderId="4" xfId="0" applyFont="true" applyFill="true" applyBorder="true">
      <alignment wrapText="true"/>
    </xf>
    <xf numFmtId="0" fontId="4438" fillId="9" borderId="4" xfId="0" applyFont="true" applyFill="true" applyBorder="true">
      <alignment wrapText="true"/>
    </xf>
    <xf numFmtId="0" fontId="4439" fillId="9" borderId="4" xfId="0" applyFont="true" applyFill="true" applyBorder="true">
      <alignment wrapText="true"/>
    </xf>
    <xf numFmtId="0" fontId="4440" fillId="9" borderId="4" xfId="0" applyFont="true" applyFill="true" applyBorder="true">
      <alignment wrapText="true"/>
    </xf>
    <xf numFmtId="0" fontId="4441" fillId="9" borderId="4" xfId="0" applyFont="true" applyFill="true" applyBorder="true">
      <alignment wrapText="true"/>
    </xf>
    <xf numFmtId="0" fontId="4442" fillId="9" borderId="4" xfId="0" applyFont="true" applyFill="true" applyBorder="true">
      <alignment wrapText="true"/>
    </xf>
    <xf numFmtId="0" fontId="4443" fillId="9" borderId="4" xfId="0" applyFont="true" applyFill="true" applyBorder="true">
      <alignment wrapText="true"/>
    </xf>
    <xf numFmtId="0" fontId="4444" fillId="9" borderId="4" xfId="0" applyFont="true" applyFill="true" applyBorder="true">
      <alignment wrapText="true"/>
    </xf>
    <xf numFmtId="0" fontId="4445" fillId="9" borderId="4" xfId="0" applyFont="true" applyFill="true" applyBorder="true">
      <alignment wrapText="true"/>
    </xf>
    <xf numFmtId="0" fontId="4446" fillId="9" borderId="4" xfId="0" applyFont="true" applyFill="true" applyBorder="true">
      <alignment wrapText="true"/>
    </xf>
    <xf numFmtId="0" fontId="4447" fillId="9" borderId="4" xfId="0" applyFont="true" applyFill="true" applyBorder="true">
      <alignment wrapText="true"/>
    </xf>
    <xf numFmtId="0" fontId="4448" fillId="9" borderId="4" xfId="0" applyFont="true" applyFill="true" applyBorder="true">
      <alignment wrapText="true"/>
    </xf>
    <xf numFmtId="0" fontId="4449" fillId="9" borderId="4" xfId="0" applyFont="true" applyFill="true" applyBorder="true">
      <alignment wrapText="true"/>
    </xf>
    <xf numFmtId="0" fontId="4450" fillId="9" borderId="4" xfId="0" applyFont="true" applyFill="true" applyBorder="true">
      <alignment wrapText="true"/>
    </xf>
    <xf numFmtId="0" fontId="4451" fillId="9" borderId="4" xfId="0" applyFont="true" applyFill="true" applyBorder="true">
      <alignment wrapText="true"/>
    </xf>
    <xf numFmtId="0" fontId="4452" fillId="9" borderId="4" xfId="0" applyFont="true" applyFill="true" applyBorder="true">
      <alignment wrapText="true"/>
    </xf>
    <xf numFmtId="0" fontId="4453" fillId="9" borderId="4" xfId="0" applyFont="true" applyFill="true" applyBorder="true">
      <alignment wrapText="true"/>
    </xf>
    <xf numFmtId="0" fontId="4454" fillId="9" borderId="4" xfId="0" applyFont="true" applyFill="true" applyBorder="true">
      <alignment wrapText="true"/>
    </xf>
    <xf numFmtId="0" fontId="4455" fillId="9" borderId="4" xfId="0" applyFont="true" applyFill="true" applyBorder="true">
      <alignment wrapText="true"/>
    </xf>
    <xf numFmtId="0" fontId="4456" fillId="9" borderId="4" xfId="0" applyFont="true" applyFill="true" applyBorder="true">
      <alignment wrapText="true"/>
    </xf>
    <xf numFmtId="0" fontId="4457" fillId="9" borderId="4" xfId="0" applyFont="true" applyFill="true" applyBorder="true">
      <alignment wrapText="true"/>
    </xf>
    <xf numFmtId="0" fontId="4458" fillId="9" borderId="4" xfId="0" applyFont="true" applyFill="true" applyBorder="true">
      <alignment wrapText="true"/>
    </xf>
    <xf numFmtId="0" fontId="4459" fillId="9" borderId="4" xfId="0" applyFont="true" applyFill="true" applyBorder="true">
      <alignment wrapText="true"/>
    </xf>
    <xf numFmtId="0" fontId="4460" fillId="9" borderId="4" xfId="0" applyFont="true" applyFill="true" applyBorder="true">
      <alignment wrapText="true"/>
    </xf>
    <xf numFmtId="0" fontId="4461" fillId="9" borderId="4" xfId="0" applyFont="true" applyFill="true" applyBorder="true">
      <alignment wrapText="true"/>
    </xf>
    <xf numFmtId="0" fontId="4462" fillId="9" borderId="4" xfId="0" applyFont="true" applyFill="true" applyBorder="true">
      <alignment wrapText="true"/>
    </xf>
    <xf numFmtId="0" fontId="4463" fillId="9" borderId="4" xfId="0" applyFont="true" applyFill="true" applyBorder="true">
      <alignment wrapText="true"/>
    </xf>
    <xf numFmtId="0" fontId="4464" fillId="9" borderId="4" xfId="0" applyFont="true" applyFill="true" applyBorder="true">
      <alignment wrapText="true"/>
    </xf>
    <xf numFmtId="0" fontId="4465" fillId="9" borderId="4" xfId="0" applyFont="true" applyFill="true" applyBorder="true">
      <alignment wrapText="true"/>
    </xf>
    <xf numFmtId="0" fontId="4466" fillId="9" borderId="4" xfId="0" applyFont="true" applyFill="true" applyBorder="true">
      <alignment wrapText="true"/>
    </xf>
    <xf numFmtId="0" fontId="4467" fillId="9" borderId="4" xfId="0" applyFont="true" applyFill="true" applyBorder="true">
      <alignment wrapText="true"/>
    </xf>
    <xf numFmtId="0" fontId="4468" fillId="9" borderId="4" xfId="0" applyFont="true" applyFill="true" applyBorder="true">
      <alignment wrapText="true"/>
    </xf>
    <xf numFmtId="0" fontId="4469" fillId="9" borderId="4" xfId="0" applyFont="true" applyFill="true" applyBorder="true">
      <alignment wrapText="true"/>
    </xf>
    <xf numFmtId="0" fontId="4470" fillId="9" borderId="4" xfId="0" applyFont="true" applyFill="true" applyBorder="true">
      <alignment wrapText="true"/>
    </xf>
    <xf numFmtId="0" fontId="4471" fillId="9" borderId="4" xfId="0" applyFont="true" applyFill="true" applyBorder="true">
      <alignment wrapText="true"/>
    </xf>
    <xf numFmtId="0" fontId="4472" fillId="9" borderId="4" xfId="0" applyFont="true" applyFill="true" applyBorder="true">
      <alignment wrapText="true"/>
    </xf>
    <xf numFmtId="0" fontId="4473" fillId="9" borderId="4" xfId="0" applyFont="true" applyFill="true" applyBorder="true">
      <alignment wrapText="true"/>
    </xf>
    <xf numFmtId="0" fontId="4474" fillId="9" borderId="4" xfId="0" applyFont="true" applyFill="true" applyBorder="true">
      <alignment wrapText="true"/>
    </xf>
    <xf numFmtId="0" fontId="4475" fillId="9" borderId="4" xfId="0" applyFont="true" applyFill="true" applyBorder="true">
      <alignment wrapText="true"/>
    </xf>
    <xf numFmtId="0" fontId="4476" fillId="9" borderId="4" xfId="0" applyFont="true" applyFill="true" applyBorder="true">
      <alignment wrapText="true"/>
    </xf>
    <xf numFmtId="0" fontId="4477" fillId="9" borderId="4" xfId="0" applyFont="true" applyFill="true" applyBorder="true">
      <alignment wrapText="true"/>
    </xf>
    <xf numFmtId="0" fontId="4478" fillId="9" borderId="4" xfId="0" applyFont="true" applyFill="true" applyBorder="true">
      <alignment wrapText="true"/>
    </xf>
    <xf numFmtId="0" fontId="4479" fillId="9" borderId="4" xfId="0" applyFont="true" applyFill="true" applyBorder="true">
      <alignment wrapText="true"/>
    </xf>
    <xf numFmtId="0" fontId="4480" fillId="9" borderId="4" xfId="0" applyFont="true" applyFill="true" applyBorder="true">
      <alignment wrapText="true"/>
    </xf>
    <xf numFmtId="0" fontId="4481" fillId="9" borderId="4" xfId="0" applyFont="true" applyFill="true" applyBorder="true">
      <alignment wrapText="true"/>
    </xf>
    <xf numFmtId="0" fontId="4482" fillId="9" borderId="4" xfId="0" applyFont="true" applyFill="true" applyBorder="true">
      <alignment wrapText="true"/>
    </xf>
    <xf numFmtId="0" fontId="4483" fillId="9" borderId="4" xfId="0" applyFont="true" applyFill="true" applyBorder="true">
      <alignment wrapText="true"/>
    </xf>
    <xf numFmtId="0" fontId="4484" fillId="9" borderId="4" xfId="0" applyFont="true" applyFill="true" applyBorder="true">
      <alignment wrapText="true"/>
    </xf>
    <xf numFmtId="0" fontId="4485" fillId="9" borderId="4" xfId="0" applyFont="true" applyFill="true" applyBorder="true">
      <alignment wrapText="true"/>
    </xf>
    <xf numFmtId="0" fontId="4486" fillId="9" borderId="4" xfId="0" applyFont="true" applyFill="true" applyBorder="true">
      <alignment wrapText="true"/>
    </xf>
    <xf numFmtId="0" fontId="4487" fillId="9" borderId="4" xfId="0" applyFont="true" applyFill="true" applyBorder="true">
      <alignment wrapText="true"/>
    </xf>
    <xf numFmtId="0" fontId="4488" fillId="9" borderId="4" xfId="0" applyFont="true" applyFill="true" applyBorder="true">
      <alignment wrapText="true"/>
    </xf>
    <xf numFmtId="0" fontId="4489" fillId="9" borderId="4" xfId="0" applyFont="true" applyFill="true" applyBorder="true">
      <alignment wrapText="true"/>
    </xf>
    <xf numFmtId="0" fontId="4490" fillId="9" borderId="4" xfId="0" applyFont="true" applyFill="true" applyBorder="true">
      <alignment wrapText="true"/>
    </xf>
    <xf numFmtId="0" fontId="4491" fillId="9" borderId="4" xfId="0" applyFont="true" applyFill="true" applyBorder="true">
      <alignment wrapText="true"/>
    </xf>
    <xf numFmtId="0" fontId="4492" fillId="9" borderId="4" xfId="0" applyFont="true" applyFill="true" applyBorder="true">
      <alignment wrapText="true"/>
    </xf>
    <xf numFmtId="0" fontId="4493" fillId="9" borderId="4" xfId="0" applyFont="true" applyFill="true" applyBorder="true">
      <alignment wrapText="true"/>
    </xf>
    <xf numFmtId="0" fontId="4494" fillId="9" borderId="4" xfId="0" applyFont="true" applyFill="true" applyBorder="true">
      <alignment wrapText="true"/>
    </xf>
    <xf numFmtId="0" fontId="4495" fillId="9" borderId="4" xfId="0" applyFont="true" applyFill="true" applyBorder="true">
      <alignment wrapText="true"/>
    </xf>
    <xf numFmtId="0" fontId="4496" fillId="9" borderId="4" xfId="0" applyFont="true" applyFill="true" applyBorder="true">
      <alignment wrapText="true"/>
    </xf>
    <xf numFmtId="0" fontId="4497" fillId="9" borderId="4" xfId="0" applyFont="true" applyFill="true" applyBorder="true">
      <alignment wrapText="true"/>
    </xf>
    <xf numFmtId="0" fontId="4498" fillId="9" borderId="4" xfId="0" applyFont="true" applyFill="true" applyBorder="true">
      <alignment wrapText="true"/>
    </xf>
    <xf numFmtId="0" fontId="4499" fillId="9" borderId="4" xfId="0" applyFont="true" applyFill="true" applyBorder="true">
      <alignment wrapText="true"/>
    </xf>
    <xf numFmtId="0" fontId="4500" fillId="9" borderId="4" xfId="0" applyFont="true" applyFill="true" applyBorder="true">
      <alignment wrapText="true"/>
    </xf>
    <xf numFmtId="0" fontId="4501" fillId="9" borderId="4" xfId="0" applyFont="true" applyFill="true" applyBorder="true">
      <alignment wrapText="true"/>
    </xf>
    <xf numFmtId="0" fontId="4502" fillId="9" borderId="4" xfId="0" applyFont="true" applyFill="true" applyBorder="true">
      <alignment wrapText="true"/>
    </xf>
    <xf numFmtId="0" fontId="4503" fillId="9" borderId="4" xfId="0" applyFont="true" applyFill="true" applyBorder="true">
      <alignment wrapText="true"/>
    </xf>
    <xf numFmtId="0" fontId="4504" fillId="9" borderId="4" xfId="0" applyFont="true" applyFill="true" applyBorder="true">
      <alignment wrapText="true"/>
    </xf>
    <xf numFmtId="0" fontId="4505" fillId="9" borderId="4" xfId="0" applyFont="true" applyFill="true" applyBorder="true">
      <alignment wrapText="true"/>
    </xf>
    <xf numFmtId="0" fontId="4506" fillId="9" borderId="4" xfId="0" applyFont="true" applyFill="true" applyBorder="true">
      <alignment wrapText="true"/>
    </xf>
    <xf numFmtId="0" fontId="4507" fillId="9" borderId="4" xfId="0" applyFont="true" applyFill="true" applyBorder="true">
      <alignment wrapText="true"/>
    </xf>
    <xf numFmtId="0" fontId="4508" fillId="9" borderId="4" xfId="0" applyFont="true" applyFill="true" applyBorder="true">
      <alignment wrapText="true"/>
    </xf>
    <xf numFmtId="0" fontId="4509" fillId="9" borderId="4" xfId="0" applyFont="true" applyFill="true" applyBorder="true">
      <alignment wrapText="true"/>
    </xf>
    <xf numFmtId="0" fontId="4510" fillId="9" borderId="4" xfId="0" applyFont="true" applyFill="true" applyBorder="true">
      <alignment wrapText="true"/>
    </xf>
    <xf numFmtId="0" fontId="4511" fillId="9" borderId="4" xfId="0" applyFont="true" applyFill="true" applyBorder="true">
      <alignment wrapText="true"/>
    </xf>
    <xf numFmtId="0" fontId="4512" fillId="9" borderId="4" xfId="0" applyFont="true" applyFill="true" applyBorder="true">
      <alignment wrapText="true"/>
    </xf>
    <xf numFmtId="0" fontId="4513" fillId="9" borderId="4" xfId="0" applyFont="true" applyFill="true" applyBorder="true">
      <alignment wrapText="true"/>
    </xf>
    <xf numFmtId="0" fontId="4514" fillId="9" borderId="4" xfId="0" applyFont="true" applyFill="true" applyBorder="true">
      <alignment wrapText="true"/>
    </xf>
    <xf numFmtId="0" fontId="4515" fillId="9" borderId="4" xfId="0" applyFont="true" applyFill="true" applyBorder="true">
      <alignment wrapText="true"/>
    </xf>
    <xf numFmtId="0" fontId="4516" fillId="9" borderId="4" xfId="0" applyFont="true" applyFill="true" applyBorder="true">
      <alignment wrapText="true"/>
    </xf>
    <xf numFmtId="0" fontId="4517" fillId="9" borderId="4" xfId="0" applyFont="true" applyFill="true" applyBorder="true">
      <alignment wrapText="true"/>
    </xf>
    <xf numFmtId="0" fontId="4518" fillId="9" borderId="4" xfId="0" applyFont="true" applyFill="true" applyBorder="true">
      <alignment wrapText="true"/>
    </xf>
    <xf numFmtId="0" fontId="4519" fillId="9" borderId="4" xfId="0" applyFont="true" applyFill="true" applyBorder="true">
      <alignment wrapText="true"/>
    </xf>
    <xf numFmtId="0" fontId="4520" fillId="9" borderId="4" xfId="0" applyFont="true" applyFill="true" applyBorder="true">
      <alignment wrapText="true"/>
    </xf>
    <xf numFmtId="0" fontId="4521" fillId="9" borderId="4" xfId="0" applyFont="true" applyFill="true" applyBorder="true">
      <alignment wrapText="true"/>
    </xf>
    <xf numFmtId="0" fontId="4522" fillId="9" borderId="4" xfId="0" applyFont="true" applyFill="true" applyBorder="true">
      <alignment wrapText="true"/>
    </xf>
    <xf numFmtId="0" fontId="4523" fillId="9" borderId="4" xfId="0" applyFont="true" applyFill="true" applyBorder="true">
      <alignment wrapText="true"/>
    </xf>
    <xf numFmtId="0" fontId="4524" fillId="9" borderId="4" xfId="0" applyFont="true" applyFill="true" applyBorder="true">
      <alignment wrapText="true"/>
    </xf>
    <xf numFmtId="0" fontId="4525" fillId="9" borderId="4" xfId="0" applyFont="true" applyFill="true" applyBorder="true">
      <alignment wrapText="true"/>
    </xf>
    <xf numFmtId="0" fontId="4526" fillId="9" borderId="4" xfId="0" applyFont="true" applyFill="true" applyBorder="true">
      <alignment wrapText="true"/>
    </xf>
    <xf numFmtId="0" fontId="4527" fillId="9" borderId="4" xfId="0" applyFont="true" applyFill="true" applyBorder="true">
      <alignment wrapText="true"/>
    </xf>
    <xf numFmtId="0" fontId="4528" fillId="9" borderId="4" xfId="0" applyFont="true" applyFill="true" applyBorder="true">
      <alignment wrapText="true"/>
    </xf>
    <xf numFmtId="0" fontId="4529" fillId="9" borderId="4" xfId="0" applyFont="true" applyFill="true" applyBorder="true">
      <alignment wrapText="true"/>
    </xf>
    <xf numFmtId="0" fontId="4530" fillId="9" borderId="4" xfId="0" applyFont="true" applyFill="true" applyBorder="true">
      <alignment wrapText="true"/>
    </xf>
    <xf numFmtId="0" fontId="4531" fillId="9" borderId="4" xfId="0" applyFont="true" applyFill="true" applyBorder="true">
      <alignment wrapText="true"/>
    </xf>
    <xf numFmtId="0" fontId="4532" fillId="9" borderId="4" xfId="0" applyFont="true" applyFill="true" applyBorder="true">
      <alignment wrapText="true"/>
    </xf>
    <xf numFmtId="0" fontId="4533" fillId="9" borderId="4" xfId="0" applyFont="true" applyFill="true" applyBorder="true">
      <alignment wrapText="true"/>
    </xf>
    <xf numFmtId="0" fontId="4534" fillId="9" borderId="4" xfId="0" applyFont="true" applyFill="true" applyBorder="true">
      <alignment wrapText="true"/>
    </xf>
    <xf numFmtId="0" fontId="4535" fillId="9" borderId="4" xfId="0" applyFont="true" applyFill="true" applyBorder="true">
      <alignment wrapText="true"/>
    </xf>
    <xf numFmtId="0" fontId="4536" fillId="9" borderId="4" xfId="0" applyFont="true" applyFill="true" applyBorder="true">
      <alignment wrapText="true"/>
    </xf>
    <xf numFmtId="0" fontId="4537" fillId="9" borderId="4" xfId="0" applyFont="true" applyFill="true" applyBorder="true">
      <alignment wrapText="true"/>
    </xf>
    <xf numFmtId="0" fontId="4538" fillId="9" borderId="4" xfId="0" applyFont="true" applyFill="true" applyBorder="true">
      <alignment wrapText="true"/>
    </xf>
    <xf numFmtId="0" fontId="4539" fillId="9" borderId="4" xfId="0" applyFont="true" applyFill="true" applyBorder="true">
      <alignment wrapText="true"/>
    </xf>
    <xf numFmtId="0" fontId="4540" fillId="9" borderId="4" xfId="0" applyFont="true" applyFill="true" applyBorder="true">
      <alignment wrapText="true"/>
    </xf>
    <xf numFmtId="0" fontId="4541" fillId="9" borderId="4" xfId="0" applyFont="true" applyFill="true" applyBorder="true">
      <alignment wrapText="true"/>
    </xf>
    <xf numFmtId="0" fontId="4542" fillId="9" borderId="4" xfId="0" applyFont="true" applyFill="true" applyBorder="true">
      <alignment wrapText="true"/>
    </xf>
    <xf numFmtId="0" fontId="4543" fillId="9" borderId="4" xfId="0" applyFont="true" applyFill="true" applyBorder="true">
      <alignment wrapText="true"/>
    </xf>
    <xf numFmtId="0" fontId="4544" fillId="9" borderId="4" xfId="0" applyFont="true" applyFill="true" applyBorder="true">
      <alignment wrapText="true"/>
    </xf>
    <xf numFmtId="0" fontId="4545" fillId="9" borderId="4" xfId="0" applyFont="true" applyFill="true" applyBorder="true">
      <alignment wrapText="true"/>
    </xf>
    <xf numFmtId="0" fontId="4546" fillId="9" borderId="4" xfId="0" applyFont="true" applyFill="true" applyBorder="true">
      <alignment wrapText="true"/>
    </xf>
    <xf numFmtId="0" fontId="4547" fillId="9" borderId="4" xfId="0" applyFont="true" applyFill="true" applyBorder="true">
      <alignment wrapText="true"/>
    </xf>
    <xf numFmtId="0" fontId="4548" fillId="9" borderId="4" xfId="0" applyFont="true" applyFill="true" applyBorder="true">
      <alignment wrapText="true"/>
    </xf>
    <xf numFmtId="0" fontId="4549" fillId="9" borderId="4" xfId="0" applyFont="true" applyFill="true" applyBorder="true">
      <alignment wrapText="true"/>
    </xf>
    <xf numFmtId="0" fontId="4550" fillId="9" borderId="4" xfId="0" applyFont="true" applyFill="true" applyBorder="true">
      <alignment wrapText="true"/>
    </xf>
    <xf numFmtId="0" fontId="4551" fillId="9" borderId="4" xfId="0" applyFont="true" applyFill="true" applyBorder="true">
      <alignment wrapText="true"/>
    </xf>
    <xf numFmtId="0" fontId="4552" fillId="9" borderId="4" xfId="0" applyFont="true" applyFill="true" applyBorder="true">
      <alignment wrapText="true"/>
    </xf>
    <xf numFmtId="0" fontId="4553" fillId="9" borderId="4" xfId="0" applyFont="true" applyFill="true" applyBorder="true">
      <alignment wrapText="true"/>
    </xf>
    <xf numFmtId="0" fontId="4554" fillId="9" borderId="4" xfId="0" applyFont="true" applyFill="true" applyBorder="true">
      <alignment wrapText="true"/>
    </xf>
    <xf numFmtId="0" fontId="4555" fillId="9" borderId="4" xfId="0" applyFont="true" applyFill="true" applyBorder="true">
      <alignment wrapText="true"/>
    </xf>
    <xf numFmtId="0" fontId="4556" fillId="9" borderId="4" xfId="0" applyFont="true" applyFill="true" applyBorder="true">
      <alignment wrapText="true"/>
    </xf>
    <xf numFmtId="0" fontId="4557" fillId="9" borderId="4" xfId="0" applyFont="true" applyFill="true" applyBorder="true">
      <alignment wrapText="true"/>
    </xf>
    <xf numFmtId="0" fontId="4558" fillId="9" borderId="4" xfId="0" applyFont="true" applyFill="true" applyBorder="true">
      <alignment wrapText="true"/>
    </xf>
    <xf numFmtId="0" fontId="4559" fillId="9" borderId="4" xfId="0" applyFont="true" applyFill="true" applyBorder="true">
      <alignment wrapText="true"/>
    </xf>
    <xf numFmtId="0" fontId="4560" fillId="9" borderId="4" xfId="0" applyFont="true" applyFill="true" applyBorder="true">
      <alignment wrapText="true"/>
    </xf>
    <xf numFmtId="0" fontId="4561" fillId="9" borderId="4" xfId="0" applyFont="true" applyFill="true" applyBorder="true">
      <alignment wrapText="true"/>
    </xf>
    <xf numFmtId="0" fontId="4562" fillId="9" borderId="4" xfId="0" applyFont="true" applyFill="true" applyBorder="true">
      <alignment wrapText="true"/>
    </xf>
    <xf numFmtId="0" fontId="4563" fillId="9" borderId="4" xfId="0" applyFont="true" applyFill="true" applyBorder="true">
      <alignment wrapText="true"/>
    </xf>
    <xf numFmtId="0" fontId="4564" fillId="9" borderId="4" xfId="0" applyFont="true" applyFill="true" applyBorder="true">
      <alignment wrapText="true"/>
    </xf>
    <xf numFmtId="0" fontId="4565" fillId="9" borderId="4" xfId="0" applyFont="true" applyFill="true" applyBorder="true">
      <alignment wrapText="true"/>
    </xf>
    <xf numFmtId="0" fontId="4566" fillId="9" borderId="4" xfId="0" applyFont="true" applyFill="true" applyBorder="true">
      <alignment wrapText="true"/>
    </xf>
    <xf numFmtId="0" fontId="4567" fillId="9" borderId="4" xfId="0" applyFont="true" applyFill="true" applyBorder="true">
      <alignment wrapText="true"/>
    </xf>
    <xf numFmtId="0" fontId="4568" fillId="9" borderId="4" xfId="0" applyFont="true" applyFill="true" applyBorder="true">
      <alignment wrapText="true"/>
    </xf>
    <xf numFmtId="0" fontId="4569" fillId="9" borderId="4" xfId="0" applyFont="true" applyFill="true" applyBorder="true">
      <alignment wrapText="true"/>
    </xf>
    <xf numFmtId="0" fontId="4570" fillId="9" borderId="4" xfId="0" applyFont="true" applyFill="true" applyBorder="true">
      <alignment wrapText="true"/>
    </xf>
    <xf numFmtId="0" fontId="4571" fillId="9" borderId="4" xfId="0" applyFont="true" applyFill="true" applyBorder="true">
      <alignment wrapText="true"/>
    </xf>
    <xf numFmtId="0" fontId="4572" fillId="9" borderId="4" xfId="0" applyFont="true" applyFill="true" applyBorder="true">
      <alignment wrapText="true"/>
    </xf>
    <xf numFmtId="0" fontId="4573" fillId="9" borderId="4" xfId="0" applyFont="true" applyFill="true" applyBorder="true">
      <alignment wrapText="true"/>
    </xf>
    <xf numFmtId="0" fontId="4574" fillId="9" borderId="4" xfId="0" applyFont="true" applyFill="true" applyBorder="true">
      <alignment wrapText="true"/>
    </xf>
    <xf numFmtId="0" fontId="4575" fillId="9" borderId="4" xfId="0" applyFont="true" applyFill="true" applyBorder="true">
      <alignment wrapText="true"/>
    </xf>
    <xf numFmtId="0" fontId="4576" fillId="9" borderId="4" xfId="0" applyFont="true" applyFill="true" applyBorder="true">
      <alignment wrapText="true"/>
    </xf>
    <xf numFmtId="0" fontId="4577" fillId="9" borderId="4" xfId="0" applyFont="true" applyFill="true" applyBorder="true">
      <alignment wrapText="true"/>
    </xf>
    <xf numFmtId="0" fontId="4578" fillId="9" borderId="4" xfId="0" applyFont="true" applyFill="true" applyBorder="true">
      <alignment wrapText="true"/>
    </xf>
    <xf numFmtId="0" fontId="4579" fillId="9" borderId="4" xfId="0" applyFont="true" applyFill="true" applyBorder="true">
      <alignment wrapText="true"/>
    </xf>
    <xf numFmtId="0" fontId="4580" fillId="9" borderId="4" xfId="0" applyFont="true" applyFill="true" applyBorder="true">
      <alignment wrapText="true"/>
    </xf>
    <xf numFmtId="0" fontId="4581" fillId="9" borderId="4" xfId="0" applyFont="true" applyFill="true" applyBorder="true">
      <alignment wrapText="true"/>
    </xf>
    <xf numFmtId="0" fontId="4582" fillId="9" borderId="4" xfId="0" applyFont="true" applyFill="true" applyBorder="true">
      <alignment wrapText="true"/>
    </xf>
    <xf numFmtId="0" fontId="4583" fillId="9" borderId="4" xfId="0" applyFont="true" applyFill="true" applyBorder="true">
      <alignment wrapText="true"/>
    </xf>
    <xf numFmtId="0" fontId="4584" fillId="9" borderId="4" xfId="0" applyFont="true" applyFill="true" applyBorder="true">
      <alignment wrapText="true"/>
    </xf>
    <xf numFmtId="0" fontId="4585" fillId="9" borderId="4" xfId="0" applyFont="true" applyFill="true" applyBorder="true">
      <alignment wrapText="true"/>
    </xf>
    <xf numFmtId="0" fontId="4586" fillId="9" borderId="4" xfId="0" applyFont="true" applyFill="true" applyBorder="true">
      <alignment wrapText="true"/>
    </xf>
    <xf numFmtId="0" fontId="4587" fillId="9" borderId="4" xfId="0" applyFont="true" applyFill="true" applyBorder="true">
      <alignment wrapText="true"/>
    </xf>
    <xf numFmtId="0" fontId="4588" fillId="9" borderId="4" xfId="0" applyFont="true" applyFill="true" applyBorder="true">
      <alignment wrapText="true"/>
    </xf>
    <xf numFmtId="0" fontId="4589" fillId="9" borderId="4" xfId="0" applyFont="true" applyFill="true" applyBorder="true">
      <alignment wrapText="true"/>
    </xf>
    <xf numFmtId="0" fontId="4590" fillId="9" borderId="4" xfId="0" applyFont="true" applyFill="true" applyBorder="true">
      <alignment wrapText="true"/>
    </xf>
    <xf numFmtId="0" fontId="4591" fillId="9" borderId="4" xfId="0" applyFont="true" applyFill="true" applyBorder="true">
      <alignment wrapText="true"/>
    </xf>
    <xf numFmtId="0" fontId="4592" fillId="9" borderId="4" xfId="0" applyFont="true" applyFill="true" applyBorder="true">
      <alignment wrapText="true"/>
    </xf>
    <xf numFmtId="0" fontId="4593" fillId="9" borderId="4" xfId="0" applyFont="true" applyFill="true" applyBorder="true">
      <alignment wrapText="true"/>
    </xf>
    <xf numFmtId="0" fontId="4594" fillId="9" borderId="4" xfId="0" applyFont="true" applyFill="true" applyBorder="true">
      <alignment wrapText="true"/>
    </xf>
    <xf numFmtId="0" fontId="4595" fillId="9" borderId="4" xfId="0" applyFont="true" applyFill="true" applyBorder="true">
      <alignment wrapText="true"/>
    </xf>
    <xf numFmtId="0" fontId="4596" fillId="9" borderId="4" xfId="0" applyFont="true" applyFill="true" applyBorder="true">
      <alignment wrapText="true"/>
    </xf>
    <xf numFmtId="0" fontId="4597" fillId="9" borderId="4" xfId="0" applyFont="true" applyFill="true" applyBorder="true">
      <alignment wrapText="true"/>
    </xf>
    <xf numFmtId="0" fontId="4598" fillId="9" borderId="4" xfId="0" applyFont="true" applyFill="true" applyBorder="true">
      <alignment wrapText="true"/>
    </xf>
    <xf numFmtId="0" fontId="4599" fillId="9" borderId="4" xfId="0" applyFont="true" applyFill="true" applyBorder="true">
      <alignment wrapText="true"/>
    </xf>
    <xf numFmtId="0" fontId="4600" fillId="9" borderId="4" xfId="0" applyFont="true" applyFill="true" applyBorder="true">
      <alignment wrapText="true"/>
    </xf>
    <xf numFmtId="0" fontId="4601" fillId="9" borderId="4" xfId="0" applyFont="true" applyFill="true" applyBorder="true">
      <alignment wrapText="true"/>
    </xf>
    <xf numFmtId="0" fontId="4602" fillId="9" borderId="4" xfId="0" applyFont="true" applyFill="true" applyBorder="true">
      <alignment wrapText="true"/>
    </xf>
    <xf numFmtId="0" fontId="4603" fillId="9" borderId="4" xfId="0" applyFont="true" applyFill="true" applyBorder="true">
      <alignment wrapText="true"/>
    </xf>
    <xf numFmtId="0" fontId="4604" fillId="9" borderId="4" xfId="0" applyFont="true" applyFill="true" applyBorder="true">
      <alignment wrapText="true"/>
    </xf>
    <xf numFmtId="0" fontId="4605" fillId="9" borderId="4" xfId="0" applyFont="true" applyFill="true" applyBorder="true">
      <alignment wrapText="true"/>
    </xf>
    <xf numFmtId="0" fontId="4606" fillId="9" borderId="4" xfId="0" applyFont="true" applyFill="true" applyBorder="true">
      <alignment wrapText="true"/>
    </xf>
    <xf numFmtId="0" fontId="4607" fillId="9" borderId="4" xfId="0" applyFont="true" applyFill="true" applyBorder="true">
      <alignment wrapText="true"/>
    </xf>
    <xf numFmtId="0" fontId="4608" fillId="9" borderId="4" xfId="0" applyFont="true" applyFill="true" applyBorder="true">
      <alignment wrapText="true"/>
    </xf>
    <xf numFmtId="0" fontId="4609" fillId="9" borderId="4" xfId="0" applyFont="true" applyFill="true" applyBorder="true">
      <alignment wrapText="true"/>
    </xf>
    <xf numFmtId="0" fontId="4610" fillId="9" borderId="4" xfId="0" applyFont="true" applyFill="true" applyBorder="true">
      <alignment wrapText="true"/>
    </xf>
    <xf numFmtId="0" fontId="4611" fillId="9" borderId="4" xfId="0" applyFont="true" applyFill="true" applyBorder="true">
      <alignment wrapText="true"/>
    </xf>
    <xf numFmtId="0" fontId="4612" fillId="9" borderId="4" xfId="0" applyFont="true" applyFill="true" applyBorder="true">
      <alignment wrapText="true"/>
    </xf>
    <xf numFmtId="0" fontId="4613" fillId="9" borderId="4" xfId="0" applyFont="true" applyFill="true" applyBorder="true">
      <alignment wrapText="true"/>
    </xf>
    <xf numFmtId="0" fontId="4614" fillId="9" borderId="4" xfId="0" applyFont="true" applyFill="true" applyBorder="true">
      <alignment wrapText="true"/>
    </xf>
    <xf numFmtId="0" fontId="4615" fillId="9" borderId="4" xfId="0" applyFont="true" applyFill="true" applyBorder="true">
      <alignment wrapText="true"/>
    </xf>
    <xf numFmtId="0" fontId="4616" fillId="9" borderId="4" xfId="0" applyFont="true" applyFill="true" applyBorder="true">
      <alignment wrapText="true"/>
    </xf>
    <xf numFmtId="0" fontId="4617" fillId="9" borderId="4" xfId="0" applyFont="true" applyFill="true" applyBorder="true">
      <alignment wrapText="true"/>
    </xf>
    <xf numFmtId="0" fontId="4618" fillId="9" borderId="4" xfId="0" applyFont="true" applyFill="true" applyBorder="true">
      <alignment wrapText="true"/>
    </xf>
    <xf numFmtId="0" fontId="4619" fillId="9" borderId="4" xfId="0" applyFont="true" applyFill="true" applyBorder="true">
      <alignment wrapText="true"/>
    </xf>
    <xf numFmtId="0" fontId="4620" fillId="9" borderId="4" xfId="0" applyFont="true" applyFill="true" applyBorder="true">
      <alignment wrapText="true"/>
    </xf>
    <xf numFmtId="0" fontId="4621" fillId="9" borderId="4" xfId="0" applyFont="true" applyFill="true" applyBorder="true">
      <alignment wrapText="true"/>
    </xf>
    <xf numFmtId="0" fontId="4622" fillId="9" borderId="4" xfId="0" applyFont="true" applyFill="true" applyBorder="true">
      <alignment wrapText="true"/>
    </xf>
    <xf numFmtId="0" fontId="4623" fillId="9" borderId="4" xfId="0" applyFont="true" applyFill="true" applyBorder="true">
      <alignment wrapText="true"/>
    </xf>
    <xf numFmtId="0" fontId="4624" fillId="9" borderId="4" xfId="0" applyFont="true" applyFill="true" applyBorder="true">
      <alignment wrapText="true"/>
    </xf>
    <xf numFmtId="0" fontId="4625" fillId="9" borderId="4" xfId="0" applyFont="true" applyFill="true" applyBorder="true">
      <alignment wrapText="true"/>
    </xf>
    <xf numFmtId="0" fontId="4626" fillId="9" borderId="4" xfId="0" applyFont="true" applyFill="true" applyBorder="true">
      <alignment wrapText="true"/>
    </xf>
    <xf numFmtId="0" fontId="4627" fillId="9" borderId="4" xfId="0" applyFont="true" applyFill="true" applyBorder="true">
      <alignment wrapText="true"/>
    </xf>
    <xf numFmtId="0" fontId="4628" fillId="9" borderId="4" xfId="0" applyFont="true" applyFill="true" applyBorder="true">
      <alignment wrapText="true"/>
    </xf>
    <xf numFmtId="0" fontId="4629" fillId="9" borderId="4" xfId="0" applyFont="true" applyFill="true" applyBorder="true">
      <alignment wrapText="true"/>
    </xf>
    <xf numFmtId="0" fontId="4630" fillId="9" borderId="4" xfId="0" applyFont="true" applyFill="true" applyBorder="true">
      <alignment wrapText="true"/>
    </xf>
    <xf numFmtId="0" fontId="4631" fillId="9" borderId="4" xfId="0" applyFont="true" applyFill="true" applyBorder="true">
      <alignment wrapText="true"/>
    </xf>
    <xf numFmtId="0" fontId="4632" fillId="9" borderId="4" xfId="0" applyFont="true" applyFill="true" applyBorder="true">
      <alignment wrapText="true"/>
    </xf>
    <xf numFmtId="0" fontId="4633" fillId="9" borderId="4" xfId="0" applyFont="true" applyFill="true" applyBorder="true">
      <alignment wrapText="true"/>
    </xf>
    <xf numFmtId="0" fontId="4634" fillId="9" borderId="4" xfId="0" applyFont="true" applyFill="true" applyBorder="true">
      <alignment wrapText="true"/>
    </xf>
    <xf numFmtId="0" fontId="4635" fillId="9" borderId="4" xfId="0" applyFont="true" applyFill="true" applyBorder="true">
      <alignment wrapText="true"/>
    </xf>
    <xf numFmtId="0" fontId="4636" fillId="9" borderId="4" xfId="0" applyFont="true" applyFill="true" applyBorder="true">
      <alignment wrapText="true"/>
    </xf>
    <xf numFmtId="0" fontId="4637" fillId="9" borderId="4" xfId="0" applyFont="true" applyFill="true" applyBorder="true">
      <alignment wrapText="true"/>
    </xf>
    <xf numFmtId="0" fontId="4638" fillId="9" borderId="4" xfId="0" applyFont="true" applyFill="true" applyBorder="true">
      <alignment wrapText="true"/>
    </xf>
    <xf numFmtId="0" fontId="4639" fillId="9" borderId="4" xfId="0" applyFont="true" applyFill="true" applyBorder="true">
      <alignment wrapText="true"/>
    </xf>
    <xf numFmtId="0" fontId="4640" fillId="9" borderId="4" xfId="0" applyFont="true" applyFill="true" applyBorder="true">
      <alignment wrapText="true"/>
    </xf>
    <xf numFmtId="0" fontId="4641" fillId="9" borderId="4" xfId="0" applyFont="true" applyFill="true" applyBorder="true">
      <alignment wrapText="true"/>
    </xf>
    <xf numFmtId="0" fontId="4642" fillId="9" borderId="4" xfId="0" applyFont="true" applyFill="true" applyBorder="true">
      <alignment wrapText="true"/>
    </xf>
    <xf numFmtId="0" fontId="4643" fillId="9" borderId="4" xfId="0" applyFont="true" applyFill="true" applyBorder="true">
      <alignment wrapText="true"/>
    </xf>
    <xf numFmtId="0" fontId="4644" fillId="9" borderId="4" xfId="0" applyFont="true" applyFill="true" applyBorder="true">
      <alignment wrapText="true"/>
    </xf>
    <xf numFmtId="0" fontId="4645" fillId="9" borderId="4" xfId="0" applyFont="true" applyFill="true" applyBorder="true">
      <alignment wrapText="true"/>
    </xf>
    <xf numFmtId="0" fontId="4646" fillId="9" borderId="4" xfId="0" applyFont="true" applyFill="true" applyBorder="true">
      <alignment wrapText="true"/>
    </xf>
    <xf numFmtId="0" fontId="4647" fillId="9" borderId="4" xfId="0" applyFont="true" applyFill="true" applyBorder="true">
      <alignment wrapText="true"/>
    </xf>
    <xf numFmtId="0" fontId="4648" fillId="9" borderId="4" xfId="0" applyFont="true" applyFill="true" applyBorder="true">
      <alignment wrapText="true"/>
    </xf>
    <xf numFmtId="0" fontId="4649" fillId="9" borderId="4" xfId="0" applyFont="true" applyFill="true" applyBorder="true">
      <alignment wrapText="true"/>
    </xf>
    <xf numFmtId="0" fontId="4650" fillId="9" borderId="4" xfId="0" applyFont="true" applyFill="true" applyBorder="true">
      <alignment wrapText="true"/>
    </xf>
    <xf numFmtId="0" fontId="4651" fillId="9" borderId="4" xfId="0" applyFont="true" applyFill="true" applyBorder="true">
      <alignment wrapText="true"/>
    </xf>
    <xf numFmtId="0" fontId="4652" fillId="9" borderId="4" xfId="0" applyFont="true" applyFill="true" applyBorder="true">
      <alignment wrapText="true"/>
    </xf>
    <xf numFmtId="0" fontId="4653" fillId="9" borderId="4" xfId="0" applyFont="true" applyFill="true" applyBorder="true">
      <alignment wrapText="true"/>
    </xf>
    <xf numFmtId="0" fontId="4654" fillId="9" borderId="4" xfId="0" applyFont="true" applyFill="true" applyBorder="true">
      <alignment wrapText="true"/>
    </xf>
    <xf numFmtId="0" fontId="4655" fillId="9" borderId="4" xfId="0" applyFont="true" applyFill="true" applyBorder="true">
      <alignment wrapText="true"/>
    </xf>
    <xf numFmtId="0" fontId="4656" fillId="9" borderId="4" xfId="0" applyFont="true" applyFill="true" applyBorder="true">
      <alignment wrapText="true"/>
    </xf>
    <xf numFmtId="0" fontId="4657" fillId="9" borderId="4" xfId="0" applyFont="true" applyFill="true" applyBorder="true">
      <alignment wrapText="true"/>
    </xf>
    <xf numFmtId="0" fontId="4658" fillId="9" borderId="4" xfId="0" applyFont="true" applyFill="true" applyBorder="true">
      <alignment wrapText="true"/>
    </xf>
    <xf numFmtId="0" fontId="4659" fillId="9" borderId="4" xfId="0" applyFont="true" applyFill="true" applyBorder="true">
      <alignment wrapText="true"/>
    </xf>
    <xf numFmtId="0" fontId="4660" fillId="9" borderId="4" xfId="0" applyFont="true" applyFill="true" applyBorder="true">
      <alignment wrapText="true"/>
    </xf>
    <xf numFmtId="0" fontId="4661" fillId="9" borderId="4" xfId="0" applyFont="true" applyFill="true" applyBorder="true">
      <alignment wrapText="true"/>
    </xf>
    <xf numFmtId="0" fontId="4662" fillId="9" borderId="4" xfId="0" applyFont="true" applyFill="true" applyBorder="true">
      <alignment wrapText="true"/>
    </xf>
    <xf numFmtId="0" fontId="4663" fillId="9" borderId="4" xfId="0" applyFont="true" applyFill="true" applyBorder="true">
      <alignment wrapText="true"/>
    </xf>
    <xf numFmtId="0" fontId="4664" fillId="9" borderId="4" xfId="0" applyFont="true" applyFill="true" applyBorder="true">
      <alignment wrapText="true"/>
    </xf>
    <xf numFmtId="0" fontId="4665" fillId="9" borderId="4" xfId="0" applyFont="true" applyFill="true" applyBorder="true">
      <alignment wrapText="true"/>
    </xf>
    <xf numFmtId="0" fontId="4666" fillId="9" borderId="4" xfId="0" applyFont="true" applyFill="true" applyBorder="true">
      <alignment wrapText="true"/>
    </xf>
    <xf numFmtId="0" fontId="4667" fillId="9" borderId="4" xfId="0" applyFont="true" applyFill="true" applyBorder="true">
      <alignment wrapText="true"/>
    </xf>
    <xf numFmtId="0" fontId="4668" fillId="9" borderId="4" xfId="0" applyFont="true" applyFill="true" applyBorder="true">
      <alignment wrapText="true"/>
    </xf>
    <xf numFmtId="0" fontId="4669" fillId="9" borderId="4" xfId="0" applyFont="true" applyFill="true" applyBorder="true">
      <alignment wrapText="true"/>
    </xf>
    <xf numFmtId="0" fontId="4670" fillId="9" borderId="4" xfId="0" applyFont="true" applyFill="true" applyBorder="true">
      <alignment wrapText="true"/>
    </xf>
    <xf numFmtId="0" fontId="4671" fillId="9" borderId="4" xfId="0" applyFont="true" applyFill="true" applyBorder="true">
      <alignment wrapText="true"/>
    </xf>
    <xf numFmtId="0" fontId="4672" fillId="9" borderId="4" xfId="0" applyFont="true" applyFill="true" applyBorder="true">
      <alignment wrapText="true"/>
    </xf>
    <xf numFmtId="0" fontId="4673" fillId="9" borderId="4" xfId="0" applyFont="true" applyFill="true" applyBorder="true">
      <alignment wrapText="true"/>
    </xf>
    <xf numFmtId="0" fontId="4674" fillId="9" borderId="4" xfId="0" applyFont="true" applyFill="true" applyBorder="true">
      <alignment wrapText="true"/>
    </xf>
    <xf numFmtId="0" fontId="4675" fillId="9" borderId="4" xfId="0" applyFont="true" applyFill="true" applyBorder="true">
      <alignment wrapText="true"/>
    </xf>
    <xf numFmtId="0" fontId="4676" fillId="9" borderId="4" xfId="0" applyFont="true" applyFill="true" applyBorder="true">
      <alignment wrapText="true"/>
    </xf>
    <xf numFmtId="0" fontId="4677" fillId="9" borderId="4" xfId="0" applyFont="true" applyFill="true" applyBorder="true">
      <alignment wrapText="true"/>
    </xf>
    <xf numFmtId="0" fontId="4678" fillId="9" borderId="4" xfId="0" applyFont="true" applyFill="true" applyBorder="true">
      <alignment wrapText="true"/>
    </xf>
    <xf numFmtId="0" fontId="4679" fillId="9" borderId="4" xfId="0" applyFont="true" applyFill="true" applyBorder="true">
      <alignment wrapText="true"/>
    </xf>
    <xf numFmtId="0" fontId="4680" fillId="9" borderId="4" xfId="0" applyFont="true" applyFill="true" applyBorder="true">
      <alignment wrapText="true"/>
    </xf>
    <xf numFmtId="0" fontId="4681" fillId="9" borderId="4" xfId="0" applyFont="true" applyFill="true" applyBorder="true">
      <alignment wrapText="true"/>
    </xf>
    <xf numFmtId="0" fontId="4682" fillId="9" borderId="4" xfId="0" applyFont="true" applyFill="true" applyBorder="true">
      <alignment wrapText="true"/>
    </xf>
    <xf numFmtId="0" fontId="4683" fillId="9" borderId="4" xfId="0" applyFont="true" applyFill="true" applyBorder="true">
      <alignment wrapText="true"/>
    </xf>
    <xf numFmtId="0" fontId="4684" fillId="9" borderId="4" xfId="0" applyFont="true" applyFill="true" applyBorder="true">
      <alignment wrapText="true"/>
    </xf>
    <xf numFmtId="0" fontId="4685" fillId="9" borderId="4" xfId="0" applyFont="true" applyFill="true" applyBorder="true">
      <alignment wrapText="true"/>
    </xf>
    <xf numFmtId="0" fontId="4686" fillId="9" borderId="4" xfId="0" applyFont="true" applyFill="true" applyBorder="true">
      <alignment wrapText="true"/>
    </xf>
    <xf numFmtId="0" fontId="4687" fillId="9" borderId="4" xfId="0" applyFont="true" applyFill="true" applyBorder="true">
      <alignment wrapText="true"/>
    </xf>
    <xf numFmtId="0" fontId="4688" fillId="9" borderId="4" xfId="0" applyFont="true" applyFill="true" applyBorder="true">
      <alignment wrapText="true"/>
    </xf>
    <xf numFmtId="0" fontId="4689" fillId="9" borderId="4" xfId="0" applyFont="true" applyFill="true" applyBorder="true">
      <alignment wrapText="true"/>
    </xf>
    <xf numFmtId="0" fontId="4690" fillId="9" borderId="4" xfId="0" applyFont="true" applyFill="true" applyBorder="true">
      <alignment wrapText="true"/>
    </xf>
    <xf numFmtId="0" fontId="4691" fillId="9" borderId="4" xfId="0" applyFont="true" applyFill="true" applyBorder="true">
      <alignment wrapText="true"/>
    </xf>
    <xf numFmtId="0" fontId="4692" fillId="9" borderId="4" xfId="0" applyFont="true" applyFill="true" applyBorder="true">
      <alignment wrapText="true"/>
    </xf>
    <xf numFmtId="0" fontId="4693" fillId="9" borderId="4" xfId="0" applyFont="true" applyFill="true" applyBorder="true">
      <alignment wrapText="true"/>
    </xf>
    <xf numFmtId="0" fontId="4694" fillId="9" borderId="4" xfId="0" applyFont="true" applyFill="true" applyBorder="true">
      <alignment wrapText="true"/>
    </xf>
    <xf numFmtId="0" fontId="4695" fillId="9" borderId="4" xfId="0" applyFont="true" applyFill="true" applyBorder="true">
      <alignment wrapText="true"/>
    </xf>
    <xf numFmtId="0" fontId="4696" fillId="9" borderId="4" xfId="0" applyFont="true" applyFill="true" applyBorder="true">
      <alignment wrapText="true"/>
    </xf>
    <xf numFmtId="0" fontId="4697" fillId="9" borderId="4" xfId="0" applyFont="true" applyFill="true" applyBorder="true">
      <alignment wrapText="true"/>
    </xf>
    <xf numFmtId="0" fontId="4698" fillId="9" borderId="4" xfId="0" applyFont="true" applyFill="true" applyBorder="true">
      <alignment wrapText="true"/>
    </xf>
    <xf numFmtId="0" fontId="4699" fillId="9" borderId="4" xfId="0" applyFont="true" applyFill="true" applyBorder="true">
      <alignment wrapText="true"/>
    </xf>
    <xf numFmtId="0" fontId="4700" fillId="9" borderId="4" xfId="0" applyFont="true" applyFill="true" applyBorder="true">
      <alignment wrapText="true"/>
    </xf>
    <xf numFmtId="0" fontId="4701" fillId="9" borderId="4" xfId="0" applyFont="true" applyFill="true" applyBorder="true">
      <alignment wrapText="true"/>
    </xf>
    <xf numFmtId="0" fontId="4702" fillId="9" borderId="4" xfId="0" applyFont="true" applyFill="true" applyBorder="true">
      <alignment wrapText="true"/>
    </xf>
    <xf numFmtId="0" fontId="4703" fillId="9" borderId="4" xfId="0" applyFont="true" applyFill="true" applyBorder="true">
      <alignment wrapText="true"/>
    </xf>
    <xf numFmtId="0" fontId="4704" fillId="9" borderId="4" xfId="0" applyFont="true" applyFill="true" applyBorder="true">
      <alignment wrapText="true"/>
    </xf>
    <xf numFmtId="0" fontId="4705" fillId="9" borderId="4" xfId="0" applyFont="true" applyFill="true" applyBorder="true">
      <alignment wrapText="true"/>
    </xf>
    <xf numFmtId="0" fontId="4706" fillId="9" borderId="4" xfId="0" applyFont="true" applyFill="true" applyBorder="true">
      <alignment wrapText="true"/>
    </xf>
    <xf numFmtId="0" fontId="4707" fillId="9" borderId="4" xfId="0" applyFont="true" applyFill="true" applyBorder="true">
      <alignment wrapText="true"/>
    </xf>
    <xf numFmtId="0" fontId="4708" fillId="9" borderId="4" xfId="0" applyFont="true" applyFill="true" applyBorder="true">
      <alignment wrapText="true"/>
    </xf>
    <xf numFmtId="0" fontId="4709" fillId="9" borderId="4" xfId="0" applyFont="true" applyFill="true" applyBorder="true">
      <alignment wrapText="true"/>
    </xf>
    <xf numFmtId="0" fontId="4710" fillId="9" borderId="4" xfId="0" applyFont="true" applyFill="true" applyBorder="true">
      <alignment wrapText="true"/>
    </xf>
    <xf numFmtId="0" fontId="4711" fillId="9" borderId="4" xfId="0" applyFont="true" applyFill="true" applyBorder="true">
      <alignment wrapText="true"/>
    </xf>
    <xf numFmtId="0" fontId="4712" fillId="9" borderId="4" xfId="0" applyFont="true" applyFill="true" applyBorder="true">
      <alignment wrapText="true"/>
    </xf>
    <xf numFmtId="0" fontId="4713" fillId="9" borderId="4" xfId="0" applyFont="true" applyFill="true" applyBorder="true">
      <alignment wrapText="true"/>
    </xf>
    <xf numFmtId="0" fontId="4714" fillId="9" borderId="4" xfId="0" applyFont="true" applyFill="true" applyBorder="true">
      <alignment wrapText="true"/>
    </xf>
    <xf numFmtId="0" fontId="4715" fillId="9" borderId="4" xfId="0" applyFont="true" applyFill="true" applyBorder="true">
      <alignment wrapText="true"/>
    </xf>
    <xf numFmtId="0" fontId="4716" fillId="9" borderId="4" xfId="0" applyFont="true" applyFill="true" applyBorder="true">
      <alignment wrapText="true"/>
    </xf>
    <xf numFmtId="0" fontId="4717" fillId="9" borderId="4" xfId="0" applyFont="true" applyFill="true" applyBorder="true">
      <alignment wrapText="true"/>
    </xf>
    <xf numFmtId="0" fontId="4718" fillId="9" borderId="4" xfId="0" applyFont="true" applyFill="true" applyBorder="true">
      <alignment wrapText="true"/>
    </xf>
    <xf numFmtId="0" fontId="4719" fillId="9" borderId="4" xfId="0" applyFont="true" applyFill="true" applyBorder="true">
      <alignment wrapText="true"/>
    </xf>
    <xf numFmtId="0" fontId="4720" fillId="9" borderId="4" xfId="0" applyFont="true" applyFill="true" applyBorder="true">
      <alignment wrapText="true"/>
    </xf>
    <xf numFmtId="0" fontId="4721" fillId="9" borderId="4" xfId="0" applyFont="true" applyFill="true" applyBorder="true">
      <alignment wrapText="true"/>
    </xf>
    <xf numFmtId="0" fontId="4722" fillId="9" borderId="4" xfId="0" applyFont="true" applyFill="true" applyBorder="true">
      <alignment wrapText="true"/>
    </xf>
    <xf numFmtId="0" fontId="4723" fillId="9" borderId="4" xfId="0" applyFont="true" applyFill="true" applyBorder="true">
      <alignment wrapText="true"/>
    </xf>
    <xf numFmtId="0" fontId="4724" fillId="9" borderId="4" xfId="0" applyFont="true" applyFill="true" applyBorder="true">
      <alignment wrapText="true"/>
    </xf>
    <xf numFmtId="0" fontId="4725" fillId="9" borderId="4" xfId="0" applyFont="true" applyFill="true" applyBorder="true">
      <alignment wrapText="true"/>
    </xf>
    <xf numFmtId="0" fontId="4726" fillId="9" borderId="4" xfId="0" applyFont="true" applyFill="true" applyBorder="true">
      <alignment wrapText="true"/>
    </xf>
    <xf numFmtId="0" fontId="4727" fillId="9" borderId="4" xfId="0" applyFont="true" applyFill="true" applyBorder="true">
      <alignment wrapText="true"/>
    </xf>
    <xf numFmtId="0" fontId="4728" fillId="9" borderId="4" xfId="0" applyFont="true" applyFill="true" applyBorder="true">
      <alignment wrapText="true"/>
    </xf>
    <xf numFmtId="0" fontId="4729" fillId="9" borderId="4" xfId="0" applyFont="true" applyFill="true" applyBorder="true">
      <alignment wrapText="true"/>
    </xf>
    <xf numFmtId="0" fontId="4730" fillId="9" borderId="4" xfId="0" applyFont="true" applyFill="true" applyBorder="true">
      <alignment wrapText="true"/>
    </xf>
    <xf numFmtId="0" fontId="4731" fillId="9" borderId="4" xfId="0" applyFont="true" applyFill="true" applyBorder="true">
      <alignment wrapText="true"/>
    </xf>
    <xf numFmtId="0" fontId="4732" fillId="9" borderId="4" xfId="0" applyFont="true" applyFill="true" applyBorder="true">
      <alignment wrapText="true"/>
    </xf>
    <xf numFmtId="0" fontId="4733" fillId="9" borderId="4" xfId="0" applyFont="true" applyFill="true" applyBorder="true">
      <alignment wrapText="true"/>
    </xf>
    <xf numFmtId="0" fontId="4734" fillId="9" borderId="4" xfId="0" applyFont="true" applyFill="true" applyBorder="true">
      <alignment wrapText="true"/>
    </xf>
    <xf numFmtId="0" fontId="4735" fillId="9" borderId="4" xfId="0" applyFont="true" applyFill="true" applyBorder="true">
      <alignment wrapText="true"/>
    </xf>
    <xf numFmtId="0" fontId="4736" fillId="9" borderId="4" xfId="0" applyFont="true" applyFill="true" applyBorder="true">
      <alignment wrapText="true"/>
    </xf>
    <xf numFmtId="0" fontId="4737" fillId="9" borderId="4" xfId="0" applyFont="true" applyFill="true" applyBorder="true">
      <alignment wrapText="true"/>
    </xf>
    <xf numFmtId="0" fontId="4738" fillId="9" borderId="4" xfId="0" applyFont="true" applyFill="true" applyBorder="true">
      <alignment wrapText="true"/>
    </xf>
    <xf numFmtId="0" fontId="4739" fillId="9" borderId="4" xfId="0" applyFont="true" applyFill="true" applyBorder="true">
      <alignment wrapText="true"/>
    </xf>
    <xf numFmtId="0" fontId="4740" fillId="9" borderId="4" xfId="0" applyFont="true" applyFill="true" applyBorder="true">
      <alignment wrapText="true"/>
    </xf>
    <xf numFmtId="0" fontId="4741" fillId="9" borderId="4" xfId="0" applyFont="true" applyFill="true" applyBorder="true">
      <alignment wrapText="true"/>
    </xf>
    <xf numFmtId="0" fontId="4742" fillId="9" borderId="4" xfId="0" applyFont="true" applyFill="true" applyBorder="true">
      <alignment wrapText="true"/>
    </xf>
    <xf numFmtId="0" fontId="4743" fillId="9" borderId="4" xfId="0" applyFont="true" applyFill="true" applyBorder="true">
      <alignment wrapText="true"/>
    </xf>
    <xf numFmtId="0" fontId="4744" fillId="9" borderId="4" xfId="0" applyFont="true" applyFill="true" applyBorder="true">
      <alignment wrapText="true"/>
    </xf>
    <xf numFmtId="0" fontId="4745" fillId="9" borderId="4" xfId="0" applyFont="true" applyFill="true" applyBorder="true">
      <alignment wrapText="true"/>
    </xf>
    <xf numFmtId="0" fontId="4746" fillId="9" borderId="4" xfId="0" applyFont="true" applyFill="true" applyBorder="true">
      <alignment wrapText="true"/>
    </xf>
    <xf numFmtId="0" fontId="4747" fillId="9" borderId="4" xfId="0" applyFont="true" applyFill="true" applyBorder="true">
      <alignment wrapText="true"/>
    </xf>
    <xf numFmtId="0" fontId="4748" fillId="9" borderId="4" xfId="0" applyFont="true" applyFill="true" applyBorder="true">
      <alignment wrapText="true"/>
    </xf>
    <xf numFmtId="0" fontId="4749" fillId="9" borderId="4" xfId="0" applyFont="true" applyFill="true" applyBorder="true">
      <alignment wrapText="true"/>
    </xf>
    <xf numFmtId="0" fontId="4750" fillId="9" borderId="4" xfId="0" applyFont="true" applyFill="true" applyBorder="true">
      <alignment wrapText="true"/>
    </xf>
    <xf numFmtId="0" fontId="4751" fillId="9" borderId="4" xfId="0" applyFont="true" applyFill="true" applyBorder="true">
      <alignment wrapText="true"/>
    </xf>
    <xf numFmtId="0" fontId="4752" fillId="9" borderId="4" xfId="0" applyFont="true" applyFill="true" applyBorder="true">
      <alignment wrapText="true"/>
    </xf>
    <xf numFmtId="0" fontId="4753" fillId="9" borderId="4" xfId="0" applyFont="true" applyFill="true" applyBorder="true">
      <alignment wrapText="true"/>
    </xf>
    <xf numFmtId="0" fontId="4754" fillId="9" borderId="4" xfId="0" applyFont="true" applyFill="true" applyBorder="true">
      <alignment wrapText="true"/>
    </xf>
    <xf numFmtId="0" fontId="4755" fillId="9" borderId="4" xfId="0" applyFont="true" applyFill="true" applyBorder="true">
      <alignment wrapText="true"/>
    </xf>
    <xf numFmtId="0" fontId="4756" fillId="9" borderId="4" xfId="0" applyFont="true" applyFill="true" applyBorder="true">
      <alignment wrapText="true"/>
    </xf>
    <xf numFmtId="0" fontId="4757" fillId="9" borderId="4" xfId="0" applyFont="true" applyFill="true" applyBorder="true">
      <alignment wrapText="true"/>
    </xf>
    <xf numFmtId="0" fontId="4758" fillId="9" borderId="4" xfId="0" applyFont="true" applyFill="true" applyBorder="true">
      <alignment wrapText="true"/>
    </xf>
    <xf numFmtId="0" fontId="4759" fillId="9" borderId="4" xfId="0" applyFont="true" applyFill="true" applyBorder="true">
      <alignment wrapText="true"/>
    </xf>
    <xf numFmtId="0" fontId="4760" fillId="9" borderId="4" xfId="0" applyFont="true" applyFill="true" applyBorder="true">
      <alignment wrapText="true"/>
    </xf>
    <xf numFmtId="0" fontId="4761" fillId="9" borderId="4" xfId="0" applyFont="true" applyFill="true" applyBorder="true">
      <alignment wrapText="true"/>
    </xf>
    <xf numFmtId="0" fontId="4762" fillId="9" borderId="4" xfId="0" applyFont="true" applyFill="true" applyBorder="true">
      <alignment wrapText="true"/>
    </xf>
    <xf numFmtId="0" fontId="4763" fillId="9" borderId="4" xfId="0" applyFont="true" applyFill="true" applyBorder="true">
      <alignment wrapText="true"/>
    </xf>
    <xf numFmtId="0" fontId="4764" fillId="9" borderId="4" xfId="0" applyFont="true" applyFill="true" applyBorder="true">
      <alignment wrapText="true"/>
    </xf>
    <xf numFmtId="0" fontId="4765" fillId="9" borderId="4" xfId="0" applyFont="true" applyFill="true" applyBorder="true">
      <alignment wrapText="true"/>
    </xf>
    <xf numFmtId="0" fontId="4766" fillId="9" borderId="4" xfId="0" applyFont="true" applyFill="true" applyBorder="true">
      <alignment wrapText="true"/>
    </xf>
    <xf numFmtId="0" fontId="4767" fillId="9" borderId="4" xfId="0" applyFont="true" applyFill="true" applyBorder="true">
      <alignment wrapText="true"/>
    </xf>
    <xf numFmtId="0" fontId="4768" fillId="9" borderId="4" xfId="0" applyFont="true" applyFill="true" applyBorder="true">
      <alignment wrapText="true"/>
    </xf>
    <xf numFmtId="0" fontId="4769" fillId="9" borderId="4" xfId="0" applyFont="true" applyFill="true" applyBorder="true">
      <alignment wrapText="true"/>
    </xf>
    <xf numFmtId="0" fontId="4770" fillId="9" borderId="4" xfId="0" applyFont="true" applyFill="true" applyBorder="true">
      <alignment wrapText="true"/>
    </xf>
    <xf numFmtId="0" fontId="4771" fillId="9" borderId="4" xfId="0" applyFont="true" applyFill="true" applyBorder="true">
      <alignment wrapText="true"/>
    </xf>
    <xf numFmtId="0" fontId="4772" fillId="9" borderId="4" xfId="0" applyFont="true" applyFill="true" applyBorder="true">
      <alignment wrapText="true"/>
    </xf>
    <xf numFmtId="0" fontId="4773" fillId="9" borderId="4" xfId="0" applyFont="true" applyFill="true" applyBorder="true">
      <alignment wrapText="true"/>
    </xf>
    <xf numFmtId="0" fontId="4774" fillId="9" borderId="4" xfId="0" applyFont="true" applyFill="true" applyBorder="true">
      <alignment wrapText="true"/>
    </xf>
    <xf numFmtId="0" fontId="4775" fillId="9" borderId="4" xfId="0" applyFont="true" applyFill="true" applyBorder="true">
      <alignment wrapText="true"/>
    </xf>
    <xf numFmtId="0" fontId="4776" fillId="9" borderId="4" xfId="0" applyFont="true" applyFill="true" applyBorder="true">
      <alignment wrapText="true"/>
    </xf>
    <xf numFmtId="0" fontId="4777" fillId="9" borderId="4" xfId="0" applyFont="true" applyFill="true" applyBorder="true">
      <alignment wrapText="true"/>
    </xf>
    <xf numFmtId="0" fontId="4778" fillId="9" borderId="4" xfId="0" applyFont="true" applyFill="true" applyBorder="true">
      <alignment wrapText="true"/>
    </xf>
    <xf numFmtId="0" fontId="4779" fillId="9" borderId="4" xfId="0" applyFont="true" applyFill="true" applyBorder="true">
      <alignment wrapText="true"/>
    </xf>
    <xf numFmtId="0" fontId="4780" fillId="9" borderId="4" xfId="0" applyFont="true" applyFill="true" applyBorder="true">
      <alignment wrapText="true"/>
    </xf>
    <xf numFmtId="0" fontId="4781" fillId="9" borderId="4" xfId="0" applyFont="true" applyFill="true" applyBorder="true">
      <alignment wrapText="true"/>
    </xf>
    <xf numFmtId="0" fontId="4782" fillId="9" borderId="4" xfId="0" applyFont="true" applyFill="true" applyBorder="true">
      <alignment wrapText="true"/>
    </xf>
    <xf numFmtId="0" fontId="4783" fillId="9" borderId="4" xfId="0" applyFont="true" applyFill="true" applyBorder="true">
      <alignment wrapText="true"/>
    </xf>
    <xf numFmtId="0" fontId="4784" fillId="9" borderId="4" xfId="0" applyFont="true" applyFill="true" applyBorder="true">
      <alignment wrapText="true"/>
    </xf>
    <xf numFmtId="0" fontId="4785" fillId="9" borderId="4" xfId="0" applyFont="true" applyFill="true" applyBorder="true">
      <alignment wrapText="true"/>
    </xf>
    <xf numFmtId="0" fontId="4786" fillId="9" borderId="4" xfId="0" applyFont="true" applyFill="true" applyBorder="true">
      <alignment wrapText="true"/>
    </xf>
    <xf numFmtId="0" fontId="4787" fillId="9" borderId="4" xfId="0" applyFont="true" applyFill="true" applyBorder="true">
      <alignment wrapText="true"/>
    </xf>
    <xf numFmtId="0" fontId="4788" fillId="9" borderId="4" xfId="0" applyFont="true" applyFill="true" applyBorder="true">
      <alignment wrapText="true"/>
    </xf>
    <xf numFmtId="0" fontId="4789" fillId="9" borderId="4" xfId="0" applyFont="true" applyFill="true" applyBorder="true">
      <alignment wrapText="true"/>
    </xf>
    <xf numFmtId="0" fontId="4790" fillId="9" borderId="4" xfId="0" applyFont="true" applyFill="true" applyBorder="true">
      <alignment wrapText="true"/>
    </xf>
    <xf numFmtId="0" fontId="4791" fillId="9" borderId="4" xfId="0" applyFont="true" applyFill="true" applyBorder="true">
      <alignment wrapText="true"/>
    </xf>
    <xf numFmtId="0" fontId="4792" fillId="9" borderId="4" xfId="0" applyFont="true" applyFill="true" applyBorder="true">
      <alignment wrapText="true"/>
    </xf>
    <xf numFmtId="0" fontId="4793" fillId="9" borderId="4" xfId="0" applyFont="true" applyFill="true" applyBorder="true">
      <alignment wrapText="true"/>
    </xf>
    <xf numFmtId="0" fontId="4794" fillId="9" borderId="4" xfId="0" applyFont="true" applyFill="true" applyBorder="true">
      <alignment wrapText="true"/>
    </xf>
    <xf numFmtId="0" fontId="4795" fillId="9" borderId="4" xfId="0" applyFont="true" applyFill="true" applyBorder="true">
      <alignment wrapText="true"/>
    </xf>
    <xf numFmtId="0" fontId="4796" fillId="9" borderId="4" xfId="0" applyFont="true" applyFill="true" applyBorder="true">
      <alignment wrapText="true"/>
    </xf>
    <xf numFmtId="0" fontId="4797" fillId="9" borderId="4" xfId="0" applyFont="true" applyFill="true" applyBorder="true">
      <alignment wrapText="true"/>
    </xf>
    <xf numFmtId="0" fontId="4798" fillId="9" borderId="4" xfId="0" applyFont="true" applyFill="true" applyBorder="true">
      <alignment wrapText="true"/>
    </xf>
    <xf numFmtId="0" fontId="4799" fillId="9" borderId="4" xfId="0" applyFont="true" applyFill="true" applyBorder="true">
      <alignment wrapText="true"/>
    </xf>
    <xf numFmtId="0" fontId="4800" fillId="9" borderId="4" xfId="0" applyFont="true" applyFill="true" applyBorder="true">
      <alignment wrapText="true"/>
    </xf>
    <xf numFmtId="0" fontId="4801" fillId="9" borderId="4" xfId="0" applyFont="true" applyFill="true" applyBorder="true">
      <alignment wrapText="true"/>
    </xf>
    <xf numFmtId="0" fontId="4802" fillId="9" borderId="4" xfId="0" applyFont="true" applyFill="true" applyBorder="true">
      <alignment wrapText="true"/>
    </xf>
    <xf numFmtId="0" fontId="4803" fillId="9" borderId="4" xfId="0" applyFont="true" applyFill="true" applyBorder="true">
      <alignment wrapText="true"/>
    </xf>
    <xf numFmtId="0" fontId="4804" fillId="9" borderId="4" xfId="0" applyFont="true" applyFill="true" applyBorder="true">
      <alignment wrapText="true"/>
    </xf>
    <xf numFmtId="0" fontId="4805" fillId="9" borderId="4" xfId="0" applyFont="true" applyFill="true" applyBorder="true">
      <alignment wrapText="true"/>
    </xf>
    <xf numFmtId="0" fontId="4806" fillId="9" borderId="4" xfId="0" applyFont="true" applyFill="true" applyBorder="true">
      <alignment wrapText="true"/>
    </xf>
    <xf numFmtId="0" fontId="4807" fillId="9" borderId="4" xfId="0" applyFont="true" applyFill="true" applyBorder="true">
      <alignment wrapText="true"/>
    </xf>
    <xf numFmtId="0" fontId="4808" fillId="9" borderId="4" xfId="0" applyFont="true" applyFill="true" applyBorder="true">
      <alignment wrapText="true"/>
    </xf>
    <xf numFmtId="0" fontId="4809" fillId="9" borderId="4" xfId="0" applyFont="true" applyFill="true" applyBorder="true">
      <alignment wrapText="true"/>
    </xf>
    <xf numFmtId="0" fontId="4810" fillId="9" borderId="4" xfId="0" applyFont="true" applyFill="true" applyBorder="true">
      <alignment wrapText="true"/>
    </xf>
    <xf numFmtId="0" fontId="4811" fillId="9" borderId="4" xfId="0" applyFont="true" applyFill="true" applyBorder="true">
      <alignment wrapText="true"/>
    </xf>
    <xf numFmtId="0" fontId="4812" fillId="9" borderId="4" xfId="0" applyFont="true" applyFill="true" applyBorder="true">
      <alignment wrapText="true"/>
    </xf>
    <xf numFmtId="0" fontId="4813" fillId="9" borderId="4" xfId="0" applyFont="true" applyFill="true" applyBorder="true">
      <alignment wrapText="true"/>
    </xf>
    <xf numFmtId="0" fontId="4814" fillId="9" borderId="4" xfId="0" applyFont="true" applyFill="true" applyBorder="true">
      <alignment wrapText="true"/>
    </xf>
    <xf numFmtId="0" fontId="4815" fillId="9" borderId="4" xfId="0" applyFont="true" applyFill="true" applyBorder="true">
      <alignment wrapText="true"/>
    </xf>
    <xf numFmtId="0" fontId="4816" fillId="9" borderId="4" xfId="0" applyFont="true" applyFill="true" applyBorder="true">
      <alignment wrapText="true"/>
    </xf>
    <xf numFmtId="0" fontId="4817" fillId="9" borderId="4" xfId="0" applyFont="true" applyFill="true" applyBorder="true">
      <alignment wrapText="true"/>
    </xf>
    <xf numFmtId="0" fontId="4818" fillId="9" borderId="4" xfId="0" applyFont="true" applyFill="true" applyBorder="true">
      <alignment wrapText="true"/>
    </xf>
    <xf numFmtId="0" fontId="4819" fillId="9" borderId="4" xfId="0" applyFont="true" applyFill="true" applyBorder="true">
      <alignment wrapText="true"/>
    </xf>
    <xf numFmtId="0" fontId="4820" fillId="9" borderId="4" xfId="0" applyFont="true" applyFill="true" applyBorder="true">
      <alignment wrapText="true"/>
    </xf>
    <xf numFmtId="0" fontId="4821" fillId="9" borderId="4" xfId="0" applyFont="true" applyFill="true" applyBorder="true">
      <alignment wrapText="true"/>
    </xf>
    <xf numFmtId="0" fontId="4822" fillId="9" borderId="4" xfId="0" applyFont="true" applyFill="true" applyBorder="true">
      <alignment wrapText="true"/>
    </xf>
    <xf numFmtId="0" fontId="4823" fillId="9" borderId="4" xfId="0" applyFont="true" applyFill="true" applyBorder="true">
      <alignment wrapText="true"/>
    </xf>
    <xf numFmtId="0" fontId="4824" fillId="9" borderId="4" xfId="0" applyFont="true" applyFill="true" applyBorder="true">
      <alignment wrapText="true"/>
    </xf>
    <xf numFmtId="0" fontId="4825" fillId="9" borderId="4" xfId="0" applyFont="true" applyFill="true" applyBorder="true">
      <alignment wrapText="true"/>
    </xf>
    <xf numFmtId="0" fontId="4826" fillId="9" borderId="4" xfId="0" applyFont="true" applyFill="true" applyBorder="true">
      <alignment wrapText="true"/>
    </xf>
    <xf numFmtId="0" fontId="4827" fillId="9" borderId="4" xfId="0" applyFont="true" applyFill="true" applyBorder="true">
      <alignment wrapText="true"/>
    </xf>
    <xf numFmtId="0" fontId="4828" fillId="9" borderId="4" xfId="0" applyFont="true" applyFill="true" applyBorder="true">
      <alignment wrapText="true"/>
    </xf>
    <xf numFmtId="0" fontId="4829" fillId="9" borderId="4" xfId="0" applyFont="true" applyFill="true" applyBorder="true">
      <alignment wrapText="true"/>
    </xf>
    <xf numFmtId="0" fontId="4830" fillId="9" borderId="4" xfId="0" applyFont="true" applyFill="true" applyBorder="true">
      <alignment wrapText="true"/>
    </xf>
    <xf numFmtId="0" fontId="4831" fillId="9" borderId="4" xfId="0" applyFont="true" applyFill="true" applyBorder="true">
      <alignment wrapText="true"/>
    </xf>
    <xf numFmtId="0" fontId="4832" fillId="9" borderId="4" xfId="0" applyFont="true" applyFill="true" applyBorder="true">
      <alignment wrapText="true"/>
    </xf>
    <xf numFmtId="0" fontId="4833" fillId="9" borderId="4" xfId="0" applyFont="true" applyFill="true" applyBorder="true">
      <alignment wrapText="true"/>
    </xf>
    <xf numFmtId="0" fontId="4834" fillId="9" borderId="4" xfId="0" applyFont="true" applyFill="true" applyBorder="true">
      <alignment wrapText="true"/>
    </xf>
    <xf numFmtId="0" fontId="4835" fillId="9" borderId="4" xfId="0" applyFont="true" applyFill="true" applyBorder="true">
      <alignment wrapText="true"/>
    </xf>
    <xf numFmtId="0" fontId="4836" fillId="9" borderId="4" xfId="0" applyFont="true" applyFill="true" applyBorder="true">
      <alignment wrapText="true"/>
    </xf>
    <xf numFmtId="0" fontId="4837" fillId="9" borderId="4" xfId="0" applyFont="true" applyFill="true" applyBorder="true">
      <alignment wrapText="true"/>
    </xf>
    <xf numFmtId="0" fontId="4838" fillId="9" borderId="4" xfId="0" applyFont="true" applyFill="true" applyBorder="true">
      <alignment wrapText="true"/>
    </xf>
    <xf numFmtId="0" fontId="4839" fillId="9" borderId="4" xfId="0" applyFont="true" applyFill="true" applyBorder="true">
      <alignment wrapText="true"/>
    </xf>
    <xf numFmtId="0" fontId="4840" fillId="9" borderId="4" xfId="0" applyFont="true" applyFill="true" applyBorder="true">
      <alignment wrapText="true"/>
    </xf>
    <xf numFmtId="0" fontId="4841" fillId="9" borderId="4" xfId="0" applyFont="true" applyFill="true" applyBorder="true">
      <alignment wrapText="true"/>
    </xf>
    <xf numFmtId="0" fontId="4842" fillId="9" borderId="4" xfId="0" applyFont="true" applyFill="true" applyBorder="true">
      <alignment wrapText="true"/>
    </xf>
    <xf numFmtId="0" fontId="4843" fillId="9" borderId="4" xfId="0" applyFont="true" applyFill="true" applyBorder="true">
      <alignment wrapText="true"/>
    </xf>
    <xf numFmtId="0" fontId="4844" fillId="9" borderId="4" xfId="0" applyFont="true" applyFill="true" applyBorder="true">
      <alignment wrapText="true"/>
    </xf>
    <xf numFmtId="0" fontId="4845" fillId="9" borderId="4" xfId="0" applyFont="true" applyFill="true" applyBorder="true">
      <alignment wrapText="true"/>
    </xf>
    <xf numFmtId="0" fontId="4846" fillId="9" borderId="4" xfId="0" applyFont="true" applyFill="true" applyBorder="true">
      <alignment wrapText="true"/>
    </xf>
    <xf numFmtId="0" fontId="4847" fillId="9" borderId="4" xfId="0" applyFont="true" applyFill="true" applyBorder="true">
      <alignment wrapText="true"/>
    </xf>
    <xf numFmtId="0" fontId="4848" fillId="9" borderId="4" xfId="0" applyFont="true" applyFill="true" applyBorder="true">
      <alignment wrapText="true"/>
    </xf>
    <xf numFmtId="0" fontId="4849" fillId="9" borderId="4" xfId="0" applyFont="true" applyFill="true" applyBorder="true">
      <alignment wrapText="true"/>
    </xf>
    <xf numFmtId="0" fontId="4850" fillId="9" borderId="4" xfId="0" applyFont="true" applyFill="true" applyBorder="true">
      <alignment wrapText="true"/>
    </xf>
    <xf numFmtId="0" fontId="4851" fillId="9" borderId="4" xfId="0" applyFont="true" applyFill="true" applyBorder="true">
      <alignment wrapText="true"/>
    </xf>
    <xf numFmtId="0" fontId="4852" fillId="9" borderId="4" xfId="0" applyFont="true" applyFill="true" applyBorder="true">
      <alignment wrapText="true"/>
    </xf>
    <xf numFmtId="0" fontId="4853" fillId="9" borderId="4" xfId="0" applyFont="true" applyFill="true" applyBorder="true">
      <alignment wrapText="true"/>
    </xf>
    <xf numFmtId="0" fontId="4854" fillId="9" borderId="4" xfId="0" applyFont="true" applyFill="true" applyBorder="true">
      <alignment wrapText="true"/>
    </xf>
    <xf numFmtId="0" fontId="4855" fillId="9" borderId="4" xfId="0" applyFont="true" applyFill="true" applyBorder="true">
      <alignment wrapText="true"/>
    </xf>
    <xf numFmtId="0" fontId="4856" fillId="9" borderId="4" xfId="0" applyFont="true" applyFill="true" applyBorder="true">
      <alignment wrapText="true"/>
    </xf>
    <xf numFmtId="0" fontId="4857" fillId="9" borderId="4" xfId="0" applyFont="true" applyFill="true" applyBorder="true">
      <alignment wrapText="true"/>
    </xf>
    <xf numFmtId="0" fontId="4858" fillId="9" borderId="4" xfId="0" applyFont="true" applyFill="true" applyBorder="true">
      <alignment wrapText="true"/>
    </xf>
    <xf numFmtId="0" fontId="4859" fillId="9" borderId="4" xfId="0" applyFont="true" applyFill="true" applyBorder="true">
      <alignment wrapText="true"/>
    </xf>
    <xf numFmtId="0" fontId="4860" fillId="9" borderId="4" xfId="0" applyFont="true" applyFill="true" applyBorder="true">
      <alignment wrapText="true"/>
    </xf>
    <xf numFmtId="0" fontId="4861" fillId="9" borderId="4" xfId="0" applyFont="true" applyFill="true" applyBorder="true">
      <alignment wrapText="true"/>
    </xf>
    <xf numFmtId="0" fontId="4862" fillId="9" borderId="4" xfId="0" applyFont="true" applyFill="true" applyBorder="true">
      <alignment wrapText="true"/>
    </xf>
    <xf numFmtId="0" fontId="4863" fillId="9" borderId="4" xfId="0" applyFont="true" applyFill="true" applyBorder="true">
      <alignment wrapText="true"/>
    </xf>
    <xf numFmtId="0" fontId="4864" fillId="9" borderId="4" xfId="0" applyFont="true" applyFill="true" applyBorder="true">
      <alignment wrapText="true"/>
    </xf>
    <xf numFmtId="0" fontId="4865" fillId="9" borderId="4" xfId="0" applyFont="true" applyFill="true" applyBorder="true">
      <alignment wrapText="true"/>
    </xf>
    <xf numFmtId="0" fontId="4866" fillId="9" borderId="4" xfId="0" applyFont="true" applyFill="true" applyBorder="true">
      <alignment wrapText="true"/>
    </xf>
    <xf numFmtId="0" fontId="4867" fillId="9" borderId="4" xfId="0" applyFont="true" applyFill="true" applyBorder="true">
      <alignment wrapText="true"/>
    </xf>
    <xf numFmtId="0" fontId="4868" fillId="9" borderId="4" xfId="0" applyFont="true" applyFill="true" applyBorder="true">
      <alignment wrapText="true"/>
    </xf>
    <xf numFmtId="0" fontId="4869" fillId="9" borderId="4" xfId="0" applyFont="true" applyFill="true" applyBorder="true">
      <alignment wrapText="true"/>
    </xf>
    <xf numFmtId="0" fontId="4870" fillId="9" borderId="4" xfId="0" applyFont="true" applyFill="true" applyBorder="true">
      <alignment wrapText="true"/>
    </xf>
    <xf numFmtId="0" fontId="4871" fillId="9" borderId="4" xfId="0" applyFont="true" applyFill="true" applyBorder="true">
      <alignment wrapText="true"/>
    </xf>
    <xf numFmtId="0" fontId="4872" fillId="9" borderId="4" xfId="0" applyFont="true" applyFill="true" applyBorder="true">
      <alignment wrapText="true"/>
    </xf>
    <xf numFmtId="0" fontId="4873" fillId="9" borderId="4" xfId="0" applyFont="true" applyFill="true" applyBorder="true">
      <alignment wrapText="true"/>
    </xf>
    <xf numFmtId="0" fontId="4874" fillId="9" borderId="4" xfId="0" applyFont="true" applyFill="true" applyBorder="true">
      <alignment wrapText="true"/>
    </xf>
    <xf numFmtId="0" fontId="4875" fillId="9" borderId="4" xfId="0" applyFont="true" applyFill="true" applyBorder="true">
      <alignment wrapText="true"/>
    </xf>
    <xf numFmtId="0" fontId="4876" fillId="9" borderId="4" xfId="0" applyFont="true" applyFill="true" applyBorder="true">
      <alignment wrapText="true"/>
    </xf>
    <xf numFmtId="0" fontId="4877" fillId="9" borderId="4" xfId="0" applyFont="true" applyFill="true" applyBorder="true">
      <alignment wrapText="true"/>
    </xf>
    <xf numFmtId="0" fontId="4878" fillId="9" borderId="4" xfId="0" applyFont="true" applyFill="true" applyBorder="true">
      <alignment wrapText="true"/>
    </xf>
    <xf numFmtId="0" fontId="4879" fillId="9" borderId="4" xfId="0" applyFont="true" applyFill="true" applyBorder="true">
      <alignment wrapText="true"/>
    </xf>
    <xf numFmtId="0" fontId="4880" fillId="9" borderId="4" xfId="0" applyFont="true" applyFill="true" applyBorder="true">
      <alignment wrapText="true"/>
    </xf>
    <xf numFmtId="0" fontId="4881" fillId="9" borderId="4" xfId="0" applyFont="true" applyFill="true" applyBorder="true">
      <alignment wrapText="true"/>
    </xf>
    <xf numFmtId="0" fontId="4882" fillId="9" borderId="4" xfId="0" applyFont="true" applyFill="true" applyBorder="true">
      <alignment wrapText="true"/>
    </xf>
    <xf numFmtId="0" fontId="4883" fillId="9" borderId="4" xfId="0" applyFont="true" applyFill="true" applyBorder="true">
      <alignment wrapText="true"/>
    </xf>
    <xf numFmtId="0" fontId="4884" fillId="9" borderId="4" xfId="0" applyFont="true" applyFill="true" applyBorder="true">
      <alignment wrapText="true"/>
    </xf>
    <xf numFmtId="0" fontId="4885" fillId="9" borderId="4" xfId="0" applyFont="true" applyFill="true" applyBorder="true">
      <alignment wrapText="true"/>
    </xf>
    <xf numFmtId="0" fontId="4886" fillId="9" borderId="4" xfId="0" applyFont="true" applyFill="true" applyBorder="true">
      <alignment wrapText="true"/>
    </xf>
    <xf numFmtId="0" fontId="4887" fillId="9" borderId="4" xfId="0" applyFont="true" applyFill="true" applyBorder="true">
      <alignment wrapText="true"/>
    </xf>
    <xf numFmtId="0" fontId="4888" fillId="9" borderId="4" xfId="0" applyFont="true" applyFill="true" applyBorder="true">
      <alignment wrapText="true"/>
    </xf>
    <xf numFmtId="0" fontId="4889" fillId="9" borderId="4" xfId="0" applyFont="true" applyFill="true" applyBorder="true">
      <alignment wrapText="true"/>
    </xf>
    <xf numFmtId="0" fontId="4890" fillId="9" borderId="4" xfId="0" applyFont="true" applyFill="true" applyBorder="true">
      <alignment wrapText="true"/>
    </xf>
    <xf numFmtId="0" fontId="4891" fillId="9" borderId="4" xfId="0" applyFont="true" applyFill="true" applyBorder="true">
      <alignment wrapText="true"/>
    </xf>
    <xf numFmtId="0" fontId="4892" fillId="9" borderId="4" xfId="0" applyFont="true" applyFill="true" applyBorder="true">
      <alignment wrapText="true"/>
    </xf>
    <xf numFmtId="0" fontId="4893" fillId="9" borderId="4" xfId="0" applyFont="true" applyFill="true" applyBorder="true">
      <alignment wrapText="true"/>
    </xf>
    <xf numFmtId="0" fontId="4894" fillId="9" borderId="4" xfId="0" applyFont="true" applyFill="true" applyBorder="true">
      <alignment wrapText="true"/>
    </xf>
    <xf numFmtId="0" fontId="4895" fillId="9" borderId="4" xfId="0" applyFont="true" applyFill="true" applyBorder="true">
      <alignment wrapText="true"/>
    </xf>
    <xf numFmtId="0" fontId="4896" fillId="9" borderId="4" xfId="0" applyFont="true" applyFill="true" applyBorder="true">
      <alignment wrapText="true"/>
    </xf>
    <xf numFmtId="0" fontId="4897" fillId="9" borderId="4" xfId="0" applyFont="true" applyFill="true" applyBorder="true">
      <alignment wrapText="true"/>
    </xf>
    <xf numFmtId="0" fontId="4898" fillId="9" borderId="4" xfId="0" applyFont="true" applyFill="true" applyBorder="true">
      <alignment wrapText="true"/>
    </xf>
    <xf numFmtId="0" fontId="4899" fillId="9" borderId="4" xfId="0" applyFont="true" applyFill="true" applyBorder="true">
      <alignment wrapText="true"/>
    </xf>
    <xf numFmtId="0" fontId="4900" fillId="9" borderId="4" xfId="0" applyFont="true" applyFill="true" applyBorder="true">
      <alignment wrapText="true"/>
    </xf>
    <xf numFmtId="0" fontId="4901" fillId="9" borderId="4" xfId="0" applyFont="true" applyFill="true" applyBorder="true">
      <alignment wrapText="true"/>
    </xf>
    <xf numFmtId="0" fontId="4902" fillId="9" borderId="4" xfId="0" applyFont="true" applyFill="true" applyBorder="true">
      <alignment wrapText="true"/>
    </xf>
    <xf numFmtId="0" fontId="4903" fillId="9" borderId="4" xfId="0" applyFont="true" applyFill="true" applyBorder="true">
      <alignment wrapText="true"/>
    </xf>
    <xf numFmtId="0" fontId="4904" fillId="9" borderId="4" xfId="0" applyFont="true" applyFill="true" applyBorder="true">
      <alignment wrapText="true"/>
    </xf>
    <xf numFmtId="0" fontId="4905" fillId="9" borderId="4" xfId="0" applyFont="true" applyFill="true" applyBorder="true">
      <alignment wrapText="true"/>
    </xf>
    <xf numFmtId="0" fontId="4906" fillId="9" borderId="4" xfId="0" applyFont="true" applyFill="true" applyBorder="true">
      <alignment wrapText="true"/>
    </xf>
    <xf numFmtId="0" fontId="4907" fillId="9" borderId="4" xfId="0" applyFont="true" applyFill="true" applyBorder="true">
      <alignment wrapText="true"/>
    </xf>
    <xf numFmtId="0" fontId="4908" fillId="9" borderId="4" xfId="0" applyFont="true" applyFill="true" applyBorder="true">
      <alignment wrapText="true"/>
    </xf>
    <xf numFmtId="0" fontId="4909" fillId="9" borderId="4" xfId="0" applyFont="true" applyFill="true" applyBorder="true">
      <alignment wrapText="true"/>
    </xf>
    <xf numFmtId="0" fontId="4910" fillId="9" borderId="4" xfId="0" applyFont="true" applyFill="true" applyBorder="true">
      <alignment wrapText="true"/>
    </xf>
    <xf numFmtId="0" fontId="4911" fillId="9" borderId="4" xfId="0" applyFont="true" applyFill="true" applyBorder="true">
      <alignment wrapText="true"/>
    </xf>
    <xf numFmtId="0" fontId="4912" fillId="9" borderId="4" xfId="0" applyFont="true" applyFill="true" applyBorder="true">
      <alignment wrapText="true"/>
    </xf>
    <xf numFmtId="0" fontId="4913" fillId="9" borderId="4" xfId="0" applyFont="true" applyFill="true" applyBorder="true">
      <alignment wrapText="true"/>
    </xf>
    <xf numFmtId="0" fontId="4914" fillId="9" borderId="4" xfId="0" applyFont="true" applyFill="true" applyBorder="true">
      <alignment wrapText="true"/>
    </xf>
    <xf numFmtId="0" fontId="4915" fillId="9" borderId="4" xfId="0" applyFont="true" applyFill="true" applyBorder="true">
      <alignment wrapText="true"/>
    </xf>
    <xf numFmtId="0" fontId="4916" fillId="9" borderId="4" xfId="0" applyFont="true" applyFill="true" applyBorder="true">
      <alignment wrapText="true"/>
    </xf>
    <xf numFmtId="0" fontId="4917" fillId="9" borderId="4" xfId="0" applyFont="true" applyFill="true" applyBorder="true">
      <alignment wrapText="true"/>
    </xf>
    <xf numFmtId="0" fontId="4918" fillId="9" borderId="4" xfId="0" applyFont="true" applyFill="true" applyBorder="true">
      <alignment wrapText="true"/>
    </xf>
    <xf numFmtId="0" fontId="4919" fillId="9" borderId="4" xfId="0" applyFont="true" applyFill="true" applyBorder="true">
      <alignment wrapText="true"/>
    </xf>
    <xf numFmtId="0" fontId="4920" fillId="9" borderId="4" xfId="0" applyFont="true" applyFill="true" applyBorder="true">
      <alignment wrapText="true"/>
    </xf>
    <xf numFmtId="0" fontId="4921" fillId="9" borderId="4" xfId="0" applyFont="true" applyFill="true" applyBorder="true">
      <alignment wrapText="true"/>
    </xf>
    <xf numFmtId="0" fontId="4922" fillId="9" borderId="4" xfId="0" applyFont="true" applyFill="true" applyBorder="true">
      <alignment wrapText="true"/>
    </xf>
    <xf numFmtId="0" fontId="4923" fillId="9" borderId="4" xfId="0" applyFont="true" applyFill="true" applyBorder="true">
      <alignment wrapText="true"/>
    </xf>
    <xf numFmtId="0" fontId="4924" fillId="9" borderId="4" xfId="0" applyFont="true" applyFill="true" applyBorder="true">
      <alignment wrapText="true"/>
    </xf>
    <xf numFmtId="0" fontId="4925" fillId="9" borderId="4" xfId="0" applyFont="true" applyFill="true" applyBorder="true">
      <alignment wrapText="true"/>
    </xf>
    <xf numFmtId="0" fontId="4926" fillId="9" borderId="4" xfId="0" applyFont="true" applyFill="true" applyBorder="true">
      <alignment wrapText="true"/>
    </xf>
    <xf numFmtId="0" fontId="4927" fillId="9" borderId="4" xfId="0" applyFont="true" applyFill="true" applyBorder="true">
      <alignment wrapText="true"/>
    </xf>
    <xf numFmtId="0" fontId="4928" fillId="9" borderId="4" xfId="0" applyFont="true" applyFill="true" applyBorder="true">
      <alignment wrapText="true"/>
    </xf>
    <xf numFmtId="0" fontId="4929" fillId="9" borderId="4" xfId="0" applyFont="true" applyFill="true" applyBorder="true">
      <alignment wrapText="true"/>
    </xf>
    <xf numFmtId="0" fontId="4930" fillId="9" borderId="4" xfId="0" applyFont="true" applyFill="true" applyBorder="true">
      <alignment wrapText="true"/>
    </xf>
    <xf numFmtId="0" fontId="4931" fillId="9" borderId="4" xfId="0" applyFont="true" applyFill="true" applyBorder="true">
      <alignment wrapText="true"/>
    </xf>
    <xf numFmtId="0" fontId="4932" fillId="9" borderId="4" xfId="0" applyFont="true" applyFill="true" applyBorder="true">
      <alignment wrapText="true"/>
    </xf>
    <xf numFmtId="0" fontId="4933" fillId="9" borderId="4" xfId="0" applyFont="true" applyFill="true" applyBorder="true">
      <alignment wrapText="true"/>
    </xf>
    <xf numFmtId="0" fontId="4934" fillId="9" borderId="4" xfId="0" applyFont="true" applyFill="true" applyBorder="true">
      <alignment wrapText="true"/>
    </xf>
    <xf numFmtId="0" fontId="4935" fillId="9" borderId="4" xfId="0" applyFont="true" applyFill="true" applyBorder="true">
      <alignment wrapText="true"/>
    </xf>
    <xf numFmtId="0" fontId="4936" fillId="9" borderId="4" xfId="0" applyFont="true" applyFill="true" applyBorder="true">
      <alignment wrapText="true"/>
    </xf>
    <xf numFmtId="0" fontId="4937" fillId="9" borderId="4" xfId="0" applyFont="true" applyFill="true" applyBorder="true">
      <alignment wrapText="true"/>
    </xf>
    <xf numFmtId="0" fontId="4938" fillId="9" borderId="4" xfId="0" applyFont="true" applyFill="true" applyBorder="true">
      <alignment wrapText="true"/>
    </xf>
    <xf numFmtId="0" fontId="4939" fillId="9" borderId="4" xfId="0" applyFont="true" applyFill="true" applyBorder="true">
      <alignment wrapText="true"/>
    </xf>
    <xf numFmtId="0" fontId="4940" fillId="9" borderId="4" xfId="0" applyFont="true" applyFill="true" applyBorder="true">
      <alignment wrapText="true"/>
    </xf>
    <xf numFmtId="0" fontId="4941" fillId="9" borderId="4" xfId="0" applyFont="true" applyFill="true" applyBorder="true">
      <alignment wrapText="true"/>
    </xf>
    <xf numFmtId="0" fontId="4942" fillId="9" borderId="4" xfId="0" applyFont="true" applyFill="true" applyBorder="true">
      <alignment wrapText="true"/>
    </xf>
    <xf numFmtId="0" fontId="4943" fillId="9" borderId="4" xfId="0" applyFont="true" applyFill="true" applyBorder="true">
      <alignment wrapText="true"/>
    </xf>
    <xf numFmtId="0" fontId="4944" fillId="9" borderId="4" xfId="0" applyFont="true" applyFill="true" applyBorder="true">
      <alignment wrapText="true"/>
    </xf>
    <xf numFmtId="0" fontId="4945" fillId="9" borderId="4" xfId="0" applyFont="true" applyFill="true" applyBorder="true">
      <alignment wrapText="true"/>
    </xf>
    <xf numFmtId="0" fontId="4946" fillId="9" borderId="4" xfId="0" applyFont="true" applyFill="true" applyBorder="true">
      <alignment wrapText="true"/>
    </xf>
    <xf numFmtId="0" fontId="4947" fillId="9" borderId="4" xfId="0" applyFont="true" applyFill="true" applyBorder="true">
      <alignment wrapText="true"/>
    </xf>
    <xf numFmtId="0" fontId="4948" fillId="9" borderId="4" xfId="0" applyFont="true" applyFill="true" applyBorder="true">
      <alignment wrapText="true"/>
    </xf>
    <xf numFmtId="0" fontId="4949" fillId="9" borderId="4" xfId="0" applyFont="true" applyFill="true" applyBorder="true">
      <alignment wrapText="true"/>
    </xf>
    <xf numFmtId="0" fontId="4950" fillId="9" borderId="4" xfId="0" applyFont="true" applyFill="true" applyBorder="true">
      <alignment wrapText="true"/>
    </xf>
    <xf numFmtId="0" fontId="4951" fillId="9" borderId="4" xfId="0" applyFont="true" applyFill="true" applyBorder="true">
      <alignment wrapText="true"/>
    </xf>
    <xf numFmtId="0" fontId="4952" fillId="9" borderId="4" xfId="0" applyFont="true" applyFill="true" applyBorder="true">
      <alignment wrapText="true"/>
    </xf>
    <xf numFmtId="0" fontId="4953" fillId="9" borderId="4" xfId="0" applyFont="true" applyFill="true" applyBorder="true">
      <alignment wrapText="true"/>
    </xf>
    <xf numFmtId="0" fontId="4954" fillId="9" borderId="4" xfId="0" applyFont="true" applyFill="true" applyBorder="true">
      <alignment wrapText="true"/>
    </xf>
    <xf numFmtId="0" fontId="4955" fillId="9" borderId="4" xfId="0" applyFont="true" applyFill="true" applyBorder="true">
      <alignment wrapText="true"/>
    </xf>
    <xf numFmtId="0" fontId="4956" fillId="9" borderId="4" xfId="0" applyFont="true" applyFill="true" applyBorder="true">
      <alignment wrapText="true"/>
    </xf>
    <xf numFmtId="0" fontId="4957" fillId="9" borderId="4" xfId="0" applyFont="true" applyFill="true" applyBorder="true">
      <alignment wrapText="true"/>
    </xf>
    <xf numFmtId="0" fontId="4958" fillId="9" borderId="4" xfId="0" applyFont="true" applyFill="true" applyBorder="true">
      <alignment wrapText="true"/>
    </xf>
    <xf numFmtId="0" fontId="4959" fillId="9" borderId="4" xfId="0" applyFont="true" applyFill="true" applyBorder="true">
      <alignment wrapText="true"/>
    </xf>
    <xf numFmtId="0" fontId="4960" fillId="9" borderId="4" xfId="0" applyFont="true" applyFill="true" applyBorder="true">
      <alignment wrapText="true"/>
    </xf>
    <xf numFmtId="0" fontId="4961" fillId="9" borderId="4" xfId="0" applyFont="true" applyFill="true" applyBorder="true">
      <alignment wrapText="true"/>
    </xf>
    <xf numFmtId="0" fontId="4962" fillId="9" borderId="4" xfId="0" applyFont="true" applyFill="true" applyBorder="true">
      <alignment wrapText="true"/>
    </xf>
    <xf numFmtId="0" fontId="4963" fillId="9" borderId="4" xfId="0" applyFont="true" applyFill="true" applyBorder="true">
      <alignment wrapText="true"/>
    </xf>
    <xf numFmtId="0" fontId="4964" fillId="9" borderId="4" xfId="0" applyFont="true" applyFill="true" applyBorder="true">
      <alignment wrapText="true"/>
    </xf>
    <xf numFmtId="0" fontId="4965" fillId="9" borderId="4" xfId="0" applyFont="true" applyFill="true" applyBorder="true">
      <alignment wrapText="true"/>
    </xf>
    <xf numFmtId="0" fontId="4966" fillId="9" borderId="4" xfId="0" applyFont="true" applyFill="true" applyBorder="true">
      <alignment wrapText="true"/>
    </xf>
    <xf numFmtId="0" fontId="4967" fillId="9" borderId="4" xfId="0" applyFont="true" applyFill="true" applyBorder="true">
      <alignment wrapText="true"/>
    </xf>
    <xf numFmtId="0" fontId="4968" fillId="9" borderId="4" xfId="0" applyFont="true" applyFill="true" applyBorder="true">
      <alignment wrapText="true"/>
    </xf>
    <xf numFmtId="0" fontId="4969" fillId="9" borderId="4" xfId="0" applyFont="true" applyFill="true" applyBorder="true">
      <alignment wrapText="true"/>
    </xf>
    <xf numFmtId="0" fontId="4970" fillId="9" borderId="4" xfId="0" applyFont="true" applyFill="true" applyBorder="true">
      <alignment wrapText="true"/>
    </xf>
    <xf numFmtId="0" fontId="4971" fillId="9" borderId="4" xfId="0" applyFont="true" applyFill="true" applyBorder="true">
      <alignment wrapText="true"/>
    </xf>
    <xf numFmtId="0" fontId="4972" fillId="9" borderId="4" xfId="0" applyFont="true" applyFill="true" applyBorder="true">
      <alignment wrapText="true"/>
    </xf>
    <xf numFmtId="0" fontId="4973" fillId="9" borderId="4" xfId="0" applyFont="true" applyFill="true" applyBorder="true">
      <alignment wrapText="true"/>
    </xf>
    <xf numFmtId="0" fontId="4974" fillId="9" borderId="4" xfId="0" applyFont="true" applyFill="true" applyBorder="true">
      <alignment wrapText="true"/>
    </xf>
    <xf numFmtId="0" fontId="4975" fillId="9" borderId="4" xfId="0" applyFont="true" applyFill="true" applyBorder="true">
      <alignment wrapText="true"/>
    </xf>
    <xf numFmtId="0" fontId="4976" fillId="9" borderId="4" xfId="0" applyFont="true" applyFill="true" applyBorder="true">
      <alignment wrapText="true"/>
    </xf>
    <xf numFmtId="0" fontId="4977" fillId="9" borderId="4" xfId="0" applyFont="true" applyFill="true" applyBorder="true">
      <alignment wrapText="true"/>
    </xf>
    <xf numFmtId="0" fontId="4978" fillId="9" borderId="4" xfId="0" applyFont="true" applyFill="true" applyBorder="true">
      <alignment wrapText="true"/>
    </xf>
    <xf numFmtId="0" fontId="4979" fillId="9" borderId="4" xfId="0" applyFont="true" applyFill="true" applyBorder="true">
      <alignment wrapText="true"/>
    </xf>
    <xf numFmtId="0" fontId="4980" fillId="9" borderId="4" xfId="0" applyFont="true" applyFill="true" applyBorder="true">
      <alignment wrapText="true"/>
    </xf>
    <xf numFmtId="0" fontId="4981" fillId="9" borderId="4" xfId="0" applyFont="true" applyFill="true" applyBorder="true">
      <alignment wrapText="true"/>
    </xf>
    <xf numFmtId="0" fontId="4982" fillId="9" borderId="4" xfId="0" applyFont="true" applyFill="true" applyBorder="true">
      <alignment wrapText="true"/>
    </xf>
    <xf numFmtId="0" fontId="4983" fillId="9" borderId="4" xfId="0" applyFont="true" applyFill="true" applyBorder="true">
      <alignment wrapText="true"/>
    </xf>
    <xf numFmtId="0" fontId="4984" fillId="9" borderId="4" xfId="0" applyFont="true" applyFill="true" applyBorder="true">
      <alignment wrapText="true"/>
    </xf>
    <xf numFmtId="0" fontId="4985" fillId="9" borderId="4" xfId="0" applyFont="true" applyFill="true" applyBorder="true">
      <alignment wrapText="true"/>
    </xf>
    <xf numFmtId="0" fontId="4986" fillId="9" borderId="4" xfId="0" applyFont="true" applyFill="true" applyBorder="true">
      <alignment wrapText="true"/>
    </xf>
    <xf numFmtId="0" fontId="4987" fillId="9" borderId="4" xfId="0" applyFont="true" applyFill="true" applyBorder="true">
      <alignment wrapText="true"/>
    </xf>
    <xf numFmtId="0" fontId="4988" fillId="9" borderId="4" xfId="0" applyFont="true" applyFill="true" applyBorder="true">
      <alignment wrapText="true"/>
    </xf>
    <xf numFmtId="0" fontId="4989" fillId="9" borderId="4" xfId="0" applyFont="true" applyFill="true" applyBorder="true">
      <alignment wrapText="true"/>
    </xf>
    <xf numFmtId="0" fontId="4990" fillId="9" borderId="4" xfId="0" applyFont="true" applyFill="true" applyBorder="true">
      <alignment wrapText="true"/>
    </xf>
    <xf numFmtId="0" fontId="4991" fillId="9" borderId="4" xfId="0" applyFont="true" applyFill="true" applyBorder="true">
      <alignment wrapText="true"/>
    </xf>
    <xf numFmtId="0" fontId="4992" fillId="9" borderId="4" xfId="0" applyFont="true" applyFill="true" applyBorder="true">
      <alignment wrapText="true"/>
    </xf>
    <xf numFmtId="0" fontId="4993" fillId="9" borderId="4" xfId="0" applyFont="true" applyFill="true" applyBorder="true">
      <alignment wrapText="true"/>
    </xf>
    <xf numFmtId="0" fontId="4994" fillId="9" borderId="4" xfId="0" applyFont="true" applyFill="true" applyBorder="true">
      <alignment wrapText="true"/>
    </xf>
    <xf numFmtId="0" fontId="4995" fillId="9" borderId="4" xfId="0" applyFont="true" applyFill="true" applyBorder="true">
      <alignment wrapText="true"/>
    </xf>
    <xf numFmtId="0" fontId="4996" fillId="9" borderId="4" xfId="0" applyFont="true" applyFill="true" applyBorder="true">
      <alignment wrapText="true"/>
    </xf>
    <xf numFmtId="0" fontId="4997" fillId="9" borderId="4" xfId="0" applyFont="true" applyFill="true" applyBorder="true">
      <alignment wrapText="true"/>
    </xf>
    <xf numFmtId="0" fontId="4998" fillId="9" borderId="4" xfId="0" applyFont="true" applyFill="true" applyBorder="true">
      <alignment wrapText="true"/>
    </xf>
    <xf numFmtId="0" fontId="4999" fillId="9" borderId="4" xfId="0" applyFont="true" applyFill="true" applyBorder="true">
      <alignment wrapText="true"/>
    </xf>
    <xf numFmtId="0" fontId="5000" fillId="9" borderId="4" xfId="0" applyFont="true" applyFill="true" applyBorder="true">
      <alignment wrapText="true"/>
    </xf>
    <xf numFmtId="0" fontId="5001" fillId="9" borderId="4" xfId="0" applyFont="true" applyFill="true" applyBorder="true">
      <alignment wrapText="true"/>
    </xf>
    <xf numFmtId="0" fontId="5002" fillId="9" borderId="4" xfId="0" applyFont="true" applyFill="true" applyBorder="true">
      <alignment wrapText="true"/>
    </xf>
    <xf numFmtId="0" fontId="5003" fillId="9" borderId="4" xfId="0" applyFont="true" applyFill="true" applyBorder="true">
      <alignment wrapText="true"/>
    </xf>
    <xf numFmtId="0" fontId="5004" fillId="9" borderId="4" xfId="0" applyFont="true" applyFill="true" applyBorder="true">
      <alignment wrapText="true"/>
    </xf>
    <xf numFmtId="0" fontId="5005" fillId="9" borderId="4" xfId="0" applyFont="true" applyFill="true" applyBorder="true">
      <alignment wrapText="true"/>
    </xf>
    <xf numFmtId="0" fontId="5006" fillId="9" borderId="4" xfId="0" applyFont="true" applyFill="true" applyBorder="true">
      <alignment wrapText="true"/>
    </xf>
    <xf numFmtId="0" fontId="5007" fillId="9" borderId="4" xfId="0" applyFont="true" applyFill="true" applyBorder="true">
      <alignment wrapText="true"/>
    </xf>
    <xf numFmtId="0" fontId="5008" fillId="9" borderId="4" xfId="0" applyFont="true" applyFill="true" applyBorder="true">
      <alignment wrapText="true"/>
    </xf>
    <xf numFmtId="0" fontId="5009" fillId="9" borderId="4" xfId="0" applyFont="true" applyFill="true" applyBorder="true">
      <alignment wrapText="true"/>
    </xf>
    <xf numFmtId="0" fontId="5010" fillId="9" borderId="4" xfId="0" applyFont="true" applyFill="true" applyBorder="true">
      <alignment wrapText="true"/>
    </xf>
    <xf numFmtId="0" fontId="5011" fillId="9" borderId="4" xfId="0" applyFont="true" applyFill="true" applyBorder="true">
      <alignment wrapText="true"/>
    </xf>
    <xf numFmtId="0" fontId="5012" fillId="9" borderId="4" xfId="0" applyFont="true" applyFill="true" applyBorder="true">
      <alignment wrapText="true"/>
    </xf>
    <xf numFmtId="0" fontId="5013" fillId="9" borderId="4" xfId="0" applyFont="true" applyFill="true" applyBorder="true">
      <alignment wrapText="true"/>
    </xf>
    <xf numFmtId="0" fontId="5014" fillId="9" borderId="4" xfId="0" applyFont="true" applyFill="true" applyBorder="true">
      <alignment wrapText="true"/>
    </xf>
    <xf numFmtId="0" fontId="5015" fillId="9" borderId="4" xfId="0" applyFont="true" applyFill="true" applyBorder="true">
      <alignment wrapText="true"/>
    </xf>
    <xf numFmtId="0" fontId="5016" fillId="9" borderId="4" xfId="0" applyFont="true" applyFill="true" applyBorder="true">
      <alignment wrapText="true"/>
    </xf>
    <xf numFmtId="0" fontId="5017" fillId="9" borderId="4" xfId="0" applyFont="true" applyFill="true" applyBorder="true">
      <alignment wrapText="true"/>
    </xf>
    <xf numFmtId="0" fontId="5018" fillId="9" borderId="4" xfId="0" applyFont="true" applyFill="true" applyBorder="true">
      <alignment wrapText="true"/>
    </xf>
    <xf numFmtId="0" fontId="5019" fillId="9" borderId="4" xfId="0" applyFont="true" applyFill="true" applyBorder="true">
      <alignment wrapText="true"/>
    </xf>
    <xf numFmtId="0" fontId="5020" fillId="9" borderId="4" xfId="0" applyFont="true" applyFill="true" applyBorder="true">
      <alignment wrapText="true"/>
    </xf>
    <xf numFmtId="0" fontId="5021" fillId="9" borderId="4" xfId="0" applyFont="true" applyFill="true" applyBorder="true">
      <alignment wrapText="true"/>
    </xf>
    <xf numFmtId="0" fontId="5022" fillId="9" borderId="4" xfId="0" applyFont="true" applyFill="true" applyBorder="true">
      <alignment wrapText="true"/>
    </xf>
    <xf numFmtId="0" fontId="5023" fillId="9" borderId="4" xfId="0" applyFont="true" applyFill="true" applyBorder="true">
      <alignment wrapText="true"/>
    </xf>
    <xf numFmtId="0" fontId="5024" fillId="9" borderId="4" xfId="0" applyFont="true" applyFill="true" applyBorder="true">
      <alignment wrapText="true"/>
    </xf>
    <xf numFmtId="0" fontId="5025" fillId="9" borderId="4" xfId="0" applyFont="true" applyFill="true" applyBorder="true">
      <alignment wrapText="true"/>
    </xf>
    <xf numFmtId="0" fontId="5026" fillId="9" borderId="4" xfId="0" applyFont="true" applyFill="true" applyBorder="true">
      <alignment wrapText="true"/>
    </xf>
    <xf numFmtId="0" fontId="5027" fillId="9" borderId="4" xfId="0" applyFont="true" applyFill="true" applyBorder="true">
      <alignment wrapText="true"/>
    </xf>
    <xf numFmtId="0" fontId="5028" fillId="9" borderId="4" xfId="0" applyFont="true" applyFill="true" applyBorder="true">
      <alignment wrapText="true"/>
    </xf>
    <xf numFmtId="0" fontId="5029" fillId="9" borderId="4" xfId="0" applyFont="true" applyFill="true" applyBorder="true">
      <alignment wrapText="true"/>
    </xf>
    <xf numFmtId="0" fontId="5030" fillId="9" borderId="4" xfId="0" applyFont="true" applyFill="true" applyBorder="true">
      <alignment wrapText="true"/>
    </xf>
    <xf numFmtId="0" fontId="5031" fillId="9" borderId="4" xfId="0" applyFont="true" applyFill="true" applyBorder="true">
      <alignment wrapText="true"/>
    </xf>
    <xf numFmtId="0" fontId="5032" fillId="9" borderId="4" xfId="0" applyFont="true" applyFill="true" applyBorder="true">
      <alignment wrapText="true"/>
    </xf>
    <xf numFmtId="0" fontId="5033" fillId="9" borderId="4" xfId="0" applyFont="true" applyFill="true" applyBorder="true">
      <alignment wrapText="true"/>
    </xf>
    <xf numFmtId="0" fontId="5034" fillId="9" borderId="4" xfId="0" applyFont="true" applyFill="true" applyBorder="true">
      <alignment wrapText="true"/>
    </xf>
    <xf numFmtId="0" fontId="5035" fillId="9" borderId="4" xfId="0" applyFont="true" applyFill="true" applyBorder="true">
      <alignment wrapText="true"/>
    </xf>
    <xf numFmtId="0" fontId="5036" fillId="9" borderId="4" xfId="0" applyFont="true" applyFill="true" applyBorder="true">
      <alignment wrapText="true"/>
    </xf>
    <xf numFmtId="0" fontId="5037" fillId="9" borderId="4" xfId="0" applyFont="true" applyFill="true" applyBorder="true">
      <alignment wrapText="true"/>
    </xf>
    <xf numFmtId="0" fontId="5038" fillId="9" borderId="4" xfId="0" applyFont="true" applyFill="true" applyBorder="true">
      <alignment wrapText="true"/>
    </xf>
    <xf numFmtId="0" fontId="5039" fillId="9" borderId="4" xfId="0" applyFont="true" applyFill="true" applyBorder="true">
      <alignment wrapText="true"/>
    </xf>
    <xf numFmtId="0" fontId="5040" fillId="9" borderId="4" xfId="0" applyFont="true" applyFill="true" applyBorder="true">
      <alignment wrapText="true"/>
    </xf>
    <xf numFmtId="0" fontId="5041" fillId="9" borderId="4" xfId="0" applyFont="true" applyFill="true" applyBorder="true">
      <alignment wrapText="true"/>
    </xf>
    <xf numFmtId="0" fontId="5042" fillId="9" borderId="4" xfId="0" applyFont="true" applyFill="true" applyBorder="true">
      <alignment wrapText="true"/>
    </xf>
    <xf numFmtId="0" fontId="5043" fillId="9" borderId="4" xfId="0" applyFont="true" applyFill="true" applyBorder="true">
      <alignment wrapText="true"/>
    </xf>
    <xf numFmtId="0" fontId="5044" fillId="9" borderId="4" xfId="0" applyFont="true" applyFill="true" applyBorder="true">
      <alignment wrapText="true"/>
    </xf>
    <xf numFmtId="0" fontId="5045" fillId="9" borderId="4" xfId="0" applyFont="true" applyFill="true" applyBorder="true">
      <alignment wrapText="true"/>
    </xf>
    <xf numFmtId="0" fontId="5046" fillId="9" borderId="4" xfId="0" applyFont="true" applyFill="true" applyBorder="true">
      <alignment wrapText="true"/>
    </xf>
    <xf numFmtId="0" fontId="5047" fillId="9" borderId="4" xfId="0" applyFont="true" applyFill="true" applyBorder="true">
      <alignment wrapText="true"/>
    </xf>
    <xf numFmtId="0" fontId="5048" fillId="9" borderId="4" xfId="0" applyFont="true" applyFill="true" applyBorder="true">
      <alignment wrapText="true"/>
    </xf>
    <xf numFmtId="0" fontId="5049" fillId="9" borderId="4" xfId="0" applyFont="true" applyFill="true" applyBorder="true">
      <alignment wrapText="true"/>
    </xf>
    <xf numFmtId="0" fontId="5050" fillId="9" borderId="4" xfId="0" applyFont="true" applyFill="true" applyBorder="true">
      <alignment wrapText="true"/>
    </xf>
    <xf numFmtId="0" fontId="5051" fillId="9" borderId="4" xfId="0" applyFont="true" applyFill="true" applyBorder="true">
      <alignment wrapText="true"/>
    </xf>
    <xf numFmtId="0" fontId="5052" fillId="9" borderId="4" xfId="0" applyFont="true" applyFill="true" applyBorder="true">
      <alignment wrapText="true"/>
    </xf>
    <xf numFmtId="0" fontId="5053" fillId="9" borderId="4" xfId="0" applyFont="true" applyFill="true" applyBorder="true">
      <alignment wrapText="true"/>
    </xf>
    <xf numFmtId="0" fontId="5054" fillId="9" borderId="4" xfId="0" applyFont="true" applyFill="true" applyBorder="true">
      <alignment wrapText="true"/>
    </xf>
    <xf numFmtId="0" fontId="5055" fillId="9" borderId="4" xfId="0" applyFont="true" applyFill="true" applyBorder="true">
      <alignment wrapText="true"/>
    </xf>
    <xf numFmtId="0" fontId="5056" fillId="9" borderId="4" xfId="0" applyFont="true" applyFill="true" applyBorder="true">
      <alignment wrapText="true"/>
    </xf>
    <xf numFmtId="0" fontId="5057" fillId="9" borderId="4" xfId="0" applyFont="true" applyFill="true" applyBorder="true">
      <alignment wrapText="true"/>
    </xf>
    <xf numFmtId="0" fontId="5058" fillId="9" borderId="4" xfId="0" applyFont="true" applyFill="true" applyBorder="true">
      <alignment wrapText="true"/>
    </xf>
    <xf numFmtId="0" fontId="5059" fillId="9" borderId="4" xfId="0" applyFont="true" applyFill="true" applyBorder="true">
      <alignment wrapText="true"/>
    </xf>
    <xf numFmtId="0" fontId="5060" fillId="9" borderId="4" xfId="0" applyFont="true" applyFill="true" applyBorder="true">
      <alignment wrapText="true"/>
    </xf>
    <xf numFmtId="0" fontId="5061" fillId="9" borderId="4" xfId="0" applyFont="true" applyFill="true" applyBorder="true">
      <alignment wrapText="true"/>
    </xf>
    <xf numFmtId="0" fontId="5062" fillId="9" borderId="4" xfId="0" applyFont="true" applyFill="true" applyBorder="true">
      <alignment wrapText="true"/>
    </xf>
    <xf numFmtId="0" fontId="5063" fillId="9" borderId="4" xfId="0" applyFont="true" applyFill="true" applyBorder="true">
      <alignment wrapText="true"/>
    </xf>
    <xf numFmtId="0" fontId="5064" fillId="9" borderId="4" xfId="0" applyFont="true" applyFill="true" applyBorder="true">
      <alignment wrapText="true"/>
    </xf>
    <xf numFmtId="0" fontId="5065" fillId="9" borderId="4" xfId="0" applyFont="true" applyFill="true" applyBorder="true">
      <alignment wrapText="true"/>
    </xf>
    <xf numFmtId="0" fontId="5066" fillId="9" borderId="4" xfId="0" applyFont="true" applyFill="true" applyBorder="true">
      <alignment wrapText="true"/>
    </xf>
    <xf numFmtId="0" fontId="5067" fillId="9" borderId="4" xfId="0" applyFont="true" applyFill="true" applyBorder="true">
      <alignment wrapText="true"/>
    </xf>
    <xf numFmtId="0" fontId="5068" fillId="9" borderId="4" xfId="0" applyFont="true" applyFill="true" applyBorder="true">
      <alignment wrapText="true"/>
    </xf>
    <xf numFmtId="0" fontId="5069" fillId="9" borderId="4" xfId="0" applyFont="true" applyFill="true" applyBorder="true">
      <alignment wrapText="true"/>
    </xf>
    <xf numFmtId="0" fontId="5070" fillId="9" borderId="4" xfId="0" applyFont="true" applyFill="true" applyBorder="true">
      <alignment wrapText="true"/>
    </xf>
    <xf numFmtId="0" fontId="5071" fillId="9" borderId="4" xfId="0" applyFont="true" applyFill="true" applyBorder="true">
      <alignment wrapText="true"/>
    </xf>
    <xf numFmtId="0" fontId="5072" fillId="9" borderId="4" xfId="0" applyFont="true" applyFill="true" applyBorder="true">
      <alignment wrapText="true"/>
    </xf>
    <xf numFmtId="0" fontId="5073" fillId="9" borderId="4" xfId="0" applyFont="true" applyFill="true" applyBorder="true">
      <alignment wrapText="true"/>
    </xf>
    <xf numFmtId="0" fontId="5074" fillId="9" borderId="4" xfId="0" applyFont="true" applyFill="true" applyBorder="true">
      <alignment wrapText="true"/>
    </xf>
    <xf numFmtId="0" fontId="5075" fillId="9" borderId="4" xfId="0" applyFont="true" applyFill="true" applyBorder="true">
      <alignment wrapText="true"/>
    </xf>
    <xf numFmtId="0" fontId="5076" fillId="9" borderId="4" xfId="0" applyFont="true" applyFill="true" applyBorder="true">
      <alignment wrapText="true"/>
    </xf>
    <xf numFmtId="0" fontId="5077" fillId="9" borderId="4" xfId="0" applyFont="true" applyFill="true" applyBorder="true">
      <alignment wrapText="true"/>
    </xf>
    <xf numFmtId="0" fontId="5078" fillId="9" borderId="4" xfId="0" applyFont="true" applyFill="true" applyBorder="true">
      <alignment wrapText="true"/>
    </xf>
    <xf numFmtId="0" fontId="5079" fillId="9" borderId="4" xfId="0" applyFont="true" applyFill="true" applyBorder="true">
      <alignment wrapText="true"/>
    </xf>
    <xf numFmtId="0" fontId="5080" fillId="9" borderId="4" xfId="0" applyFont="true" applyFill="true" applyBorder="true">
      <alignment wrapText="true"/>
    </xf>
    <xf numFmtId="0" fontId="5081" fillId="9" borderId="4" xfId="0" applyFont="true" applyFill="true" applyBorder="true">
      <alignment wrapText="true"/>
    </xf>
    <xf numFmtId="0" fontId="5082" fillId="9" borderId="4" xfId="0" applyFont="true" applyFill="true" applyBorder="true">
      <alignment wrapText="true"/>
    </xf>
    <xf numFmtId="0" fontId="5083" fillId="9" borderId="4" xfId="0" applyFont="true" applyFill="true" applyBorder="true">
      <alignment wrapText="true"/>
    </xf>
    <xf numFmtId="0" fontId="5084" fillId="9" borderId="4" xfId="0" applyFont="true" applyFill="true" applyBorder="true">
      <alignment wrapText="true"/>
    </xf>
    <xf numFmtId="0" fontId="5085" fillId="9" borderId="4" xfId="0" applyFont="true" applyFill="true" applyBorder="true">
      <alignment wrapText="true"/>
    </xf>
    <xf numFmtId="0" fontId="5086" fillId="9" borderId="4" xfId="0" applyFont="true" applyFill="true" applyBorder="true">
      <alignment wrapText="true"/>
    </xf>
    <xf numFmtId="0" fontId="5087" fillId="9" borderId="4" xfId="0" applyFont="true" applyFill="true" applyBorder="true">
      <alignment wrapText="true"/>
    </xf>
    <xf numFmtId="0" fontId="5088" fillId="9" borderId="4" xfId="0" applyFont="true" applyFill="true" applyBorder="true">
      <alignment wrapText="true"/>
    </xf>
    <xf numFmtId="0" fontId="5089" fillId="9" borderId="4" xfId="0" applyFont="true" applyFill="true" applyBorder="true">
      <alignment wrapText="true"/>
    </xf>
    <xf numFmtId="0" fontId="5090" fillId="9" borderId="4" xfId="0" applyFont="true" applyFill="true" applyBorder="true">
      <alignment wrapText="true"/>
    </xf>
    <xf numFmtId="0" fontId="5091" fillId="9" borderId="4" xfId="0" applyFont="true" applyFill="true" applyBorder="true">
      <alignment wrapText="true"/>
    </xf>
    <xf numFmtId="0" fontId="5092" fillId="9" borderId="4" xfId="0" applyFont="true" applyFill="true" applyBorder="true">
      <alignment wrapText="true"/>
    </xf>
    <xf numFmtId="0" fontId="5093" fillId="9" borderId="4" xfId="0" applyFont="true" applyFill="true" applyBorder="true">
      <alignment wrapText="true"/>
    </xf>
    <xf numFmtId="0" fontId="5094" fillId="9" borderId="4" xfId="0" applyFont="true" applyFill="true" applyBorder="true">
      <alignment wrapText="true"/>
    </xf>
    <xf numFmtId="0" fontId="5095" fillId="9" borderId="4" xfId="0" applyFont="true" applyFill="true" applyBorder="true">
      <alignment wrapText="true"/>
    </xf>
    <xf numFmtId="0" fontId="5096" fillId="9" borderId="4" xfId="0" applyFont="true" applyFill="true" applyBorder="true">
      <alignment wrapText="true"/>
    </xf>
    <xf numFmtId="0" fontId="5097" fillId="9" borderId="4" xfId="0" applyFont="true" applyFill="true" applyBorder="true">
      <alignment wrapText="true"/>
    </xf>
    <xf numFmtId="0" fontId="5098" fillId="9" borderId="4" xfId="0" applyFont="true" applyFill="true" applyBorder="true">
      <alignment wrapText="true"/>
    </xf>
    <xf numFmtId="0" fontId="5099" fillId="9" borderId="4" xfId="0" applyFont="true" applyFill="true" applyBorder="true">
      <alignment wrapText="true"/>
    </xf>
    <xf numFmtId="0" fontId="5100" fillId="9" borderId="4" xfId="0" applyFont="true" applyFill="true" applyBorder="true">
      <alignment wrapText="true"/>
    </xf>
    <xf numFmtId="0" fontId="5101" fillId="9" borderId="4" xfId="0" applyFont="true" applyFill="true" applyBorder="true">
      <alignment wrapText="true"/>
    </xf>
    <xf numFmtId="0" fontId="5102" fillId="9" borderId="4" xfId="0" applyFont="true" applyFill="true" applyBorder="true">
      <alignment wrapText="true"/>
    </xf>
    <xf numFmtId="0" fontId="5103" fillId="9" borderId="4" xfId="0" applyFont="true" applyFill="true" applyBorder="true">
      <alignment wrapText="true"/>
    </xf>
    <xf numFmtId="0" fontId="5104" fillId="9" borderId="4" xfId="0" applyFont="true" applyFill="true" applyBorder="true">
      <alignment wrapText="true"/>
    </xf>
    <xf numFmtId="0" fontId="5105" fillId="9" borderId="4" xfId="0" applyFont="true" applyFill="true" applyBorder="true">
      <alignment wrapText="true"/>
    </xf>
    <xf numFmtId="0" fontId="5106" fillId="9" borderId="4" xfId="0" applyFont="true" applyFill="true" applyBorder="true">
      <alignment wrapText="true"/>
    </xf>
    <xf numFmtId="0" fontId="5107" fillId="9" borderId="4" xfId="0" applyFont="true" applyFill="true" applyBorder="true">
      <alignment wrapText="true"/>
    </xf>
    <xf numFmtId="0" fontId="5108" fillId="9" borderId="4" xfId="0" applyFont="true" applyFill="true" applyBorder="true">
      <alignment wrapText="true"/>
    </xf>
    <xf numFmtId="0" fontId="5109" fillId="9" borderId="4" xfId="0" applyFont="true" applyFill="true" applyBorder="true">
      <alignment wrapText="true"/>
    </xf>
    <xf numFmtId="0" fontId="5110" fillId="9" borderId="4" xfId="0" applyFont="true" applyFill="true" applyBorder="true">
      <alignment wrapText="true"/>
    </xf>
    <xf numFmtId="0" fontId="5111" fillId="9" borderId="4" xfId="0" applyFont="true" applyFill="true" applyBorder="true">
      <alignment wrapText="true"/>
    </xf>
    <xf numFmtId="0" fontId="5112" fillId="9" borderId="4" xfId="0" applyFont="true" applyFill="true" applyBorder="true">
      <alignment wrapText="true"/>
    </xf>
    <xf numFmtId="0" fontId="5113" fillId="9" borderId="4" xfId="0" applyFont="true" applyFill="true" applyBorder="true">
      <alignment wrapText="true"/>
    </xf>
    <xf numFmtId="0" fontId="5114" fillId="9" borderId="4" xfId="0" applyFont="true" applyFill="true" applyBorder="true">
      <alignment wrapText="true"/>
    </xf>
    <xf numFmtId="0" fontId="5115" fillId="9" borderId="4" xfId="0" applyFont="true" applyFill="true" applyBorder="true">
      <alignment wrapText="true"/>
    </xf>
    <xf numFmtId="0" fontId="5116" fillId="9" borderId="4" xfId="0" applyFont="true" applyFill="true" applyBorder="true">
      <alignment wrapText="true"/>
    </xf>
    <xf numFmtId="0" fontId="5117" fillId="9" borderId="4" xfId="0" applyFont="true" applyFill="true" applyBorder="true">
      <alignment wrapText="true"/>
    </xf>
    <xf numFmtId="0" fontId="5118" fillId="9" borderId="4" xfId="0" applyFont="true" applyFill="true" applyBorder="true">
      <alignment wrapText="true"/>
    </xf>
    <xf numFmtId="0" fontId="5119" fillId="9" borderId="4" xfId="0" applyFont="true" applyFill="true" applyBorder="true">
      <alignment wrapText="true"/>
    </xf>
    <xf numFmtId="0" fontId="5120" fillId="9" borderId="4" xfId="0" applyFont="true" applyFill="true" applyBorder="true">
      <alignment wrapText="true"/>
    </xf>
    <xf numFmtId="0" fontId="5121" fillId="9" borderId="4" xfId="0" applyFont="true" applyFill="true" applyBorder="true">
      <alignment wrapText="true"/>
    </xf>
    <xf numFmtId="0" fontId="5122" fillId="9" borderId="4" xfId="0" applyFont="true" applyFill="true" applyBorder="true">
      <alignment wrapText="true"/>
    </xf>
    <xf numFmtId="0" fontId="5123" fillId="9" borderId="4" xfId="0" applyFont="true" applyFill="true" applyBorder="true">
      <alignment wrapText="true"/>
    </xf>
    <xf numFmtId="0" fontId="5124" fillId="9" borderId="4" xfId="0" applyFont="true" applyFill="true" applyBorder="true">
      <alignment wrapText="true"/>
    </xf>
    <xf numFmtId="0" fontId="5125" fillId="9" borderId="4" xfId="0" applyFont="true" applyFill="true" applyBorder="true">
      <alignment wrapText="true"/>
    </xf>
    <xf numFmtId="0" fontId="5126" fillId="9" borderId="4" xfId="0" applyFont="true" applyFill="true" applyBorder="true">
      <alignment wrapText="true"/>
    </xf>
    <xf numFmtId="0" fontId="5127" fillId="9" borderId="4" xfId="0" applyFont="true" applyFill="true" applyBorder="true">
      <alignment wrapText="true"/>
    </xf>
    <xf numFmtId="0" fontId="5128" fillId="9" borderId="4" xfId="0" applyFont="true" applyFill="true" applyBorder="true">
      <alignment wrapText="true"/>
    </xf>
    <xf numFmtId="0" fontId="5129" fillId="9" borderId="4" xfId="0" applyFont="true" applyFill="true" applyBorder="true">
      <alignment wrapText="true"/>
    </xf>
    <xf numFmtId="0" fontId="5130" fillId="9" borderId="4" xfId="0" applyFont="true" applyFill="true" applyBorder="true">
      <alignment wrapText="true"/>
    </xf>
    <xf numFmtId="0" fontId="5131" fillId="9" borderId="4" xfId="0" applyFont="true" applyFill="true" applyBorder="true">
      <alignment wrapText="true"/>
    </xf>
    <xf numFmtId="0" fontId="5132" fillId="9" borderId="4" xfId="0" applyFont="true" applyFill="true" applyBorder="true">
      <alignment wrapText="true"/>
    </xf>
    <xf numFmtId="0" fontId="5133" fillId="9" borderId="4" xfId="0" applyFont="true" applyFill="true" applyBorder="true">
      <alignment wrapText="true"/>
    </xf>
    <xf numFmtId="0" fontId="5134" fillId="9" borderId="4" xfId="0" applyFont="true" applyFill="true" applyBorder="true">
      <alignment wrapText="true"/>
    </xf>
    <xf numFmtId="0" fontId="5135" fillId="9" borderId="4" xfId="0" applyFont="true" applyFill="true" applyBorder="true">
      <alignment wrapText="true"/>
    </xf>
    <xf numFmtId="0" fontId="5136" fillId="9" borderId="4" xfId="0" applyFont="true" applyFill="true" applyBorder="true">
      <alignment wrapText="true"/>
    </xf>
    <xf numFmtId="0" fontId="5137" fillId="9" borderId="4" xfId="0" applyFont="true" applyFill="true" applyBorder="true">
      <alignment wrapText="true"/>
    </xf>
    <xf numFmtId="0" fontId="5138" fillId="9" borderId="4" xfId="0" applyFont="true" applyFill="true" applyBorder="true">
      <alignment wrapText="true"/>
    </xf>
    <xf numFmtId="0" fontId="5139" fillId="9" borderId="4" xfId="0" applyFont="true" applyFill="true" applyBorder="true">
      <alignment wrapText="true"/>
    </xf>
    <xf numFmtId="0" fontId="5140" fillId="9" borderId="4" xfId="0" applyFont="true" applyFill="true" applyBorder="true">
      <alignment wrapText="true"/>
    </xf>
    <xf numFmtId="0" fontId="5141" fillId="9" borderId="4" xfId="0" applyFont="true" applyFill="true" applyBorder="true">
      <alignment wrapText="true"/>
    </xf>
    <xf numFmtId="0" fontId="5142" fillId="9" borderId="4" xfId="0" applyFont="true" applyFill="true" applyBorder="true">
      <alignment wrapText="true"/>
    </xf>
    <xf numFmtId="0" fontId="5143" fillId="9" borderId="4" xfId="0" applyFont="true" applyFill="true" applyBorder="true">
      <alignment wrapText="true"/>
    </xf>
    <xf numFmtId="0" fontId="5144" fillId="9" borderId="4" xfId="0" applyFont="true" applyFill="true" applyBorder="true">
      <alignment wrapText="true"/>
    </xf>
    <xf numFmtId="0" fontId="5145" fillId="9" borderId="4" xfId="0" applyFont="true" applyFill="true" applyBorder="true">
      <alignment wrapText="true"/>
    </xf>
    <xf numFmtId="0" fontId="5146" fillId="9" borderId="4" xfId="0" applyFont="true" applyFill="true" applyBorder="true">
      <alignment wrapText="true"/>
    </xf>
    <xf numFmtId="0" fontId="5147" fillId="9" borderId="4" xfId="0" applyFont="true" applyFill="true" applyBorder="true">
      <alignment wrapText="true"/>
    </xf>
    <xf numFmtId="0" fontId="5148" fillId="9" borderId="4" xfId="0" applyFont="true" applyFill="true" applyBorder="true">
      <alignment wrapText="true"/>
    </xf>
    <xf numFmtId="0" fontId="5149" fillId="9" borderId="4" xfId="0" applyFont="true" applyFill="true" applyBorder="true">
      <alignment wrapText="true"/>
    </xf>
    <xf numFmtId="0" fontId="5150" fillId="9" borderId="4" xfId="0" applyFont="true" applyFill="true" applyBorder="true">
      <alignment wrapText="true"/>
    </xf>
    <xf numFmtId="0" fontId="5151" fillId="9" borderId="4" xfId="0" applyFont="true" applyFill="true" applyBorder="true">
      <alignment wrapText="true"/>
    </xf>
    <xf numFmtId="0" fontId="5152" fillId="9" borderId="4" xfId="0" applyFont="true" applyFill="true" applyBorder="true">
      <alignment wrapText="true"/>
    </xf>
    <xf numFmtId="0" fontId="5153" fillId="9" borderId="4" xfId="0" applyFont="true" applyFill="true" applyBorder="true">
      <alignment wrapText="true"/>
    </xf>
    <xf numFmtId="0" fontId="5154" fillId="9" borderId="4" xfId="0" applyFont="true" applyFill="true" applyBorder="true">
      <alignment wrapText="true"/>
    </xf>
    <xf numFmtId="0" fontId="5155" fillId="9" borderId="4" xfId="0" applyFont="true" applyFill="true" applyBorder="true">
      <alignment wrapText="true"/>
    </xf>
    <xf numFmtId="0" fontId="5156" fillId="9" borderId="4" xfId="0" applyFont="true" applyFill="true" applyBorder="true">
      <alignment wrapText="true"/>
    </xf>
    <xf numFmtId="0" fontId="5157" fillId="9" borderId="4" xfId="0" applyFont="true" applyFill="true" applyBorder="true">
      <alignment wrapText="true"/>
    </xf>
    <xf numFmtId="0" fontId="5158" fillId="9" borderId="4" xfId="0" applyFont="true" applyFill="true" applyBorder="true">
      <alignment wrapText="true"/>
    </xf>
    <xf numFmtId="0" fontId="5159" fillId="9" borderId="4" xfId="0" applyFont="true" applyFill="true" applyBorder="true">
      <alignment wrapText="true"/>
    </xf>
    <xf numFmtId="0" fontId="5160" fillId="9" borderId="4" xfId="0" applyFont="true" applyFill="true" applyBorder="true">
      <alignment wrapText="true"/>
    </xf>
    <xf numFmtId="0" fontId="5161" fillId="9" borderId="4" xfId="0" applyFont="true" applyFill="true" applyBorder="true">
      <alignment wrapText="true"/>
    </xf>
    <xf numFmtId="0" fontId="5162" fillId="9" borderId="4" xfId="0" applyFont="true" applyFill="true" applyBorder="true">
      <alignment wrapText="true"/>
    </xf>
    <xf numFmtId="0" fontId="5163" fillId="9" borderId="4" xfId="0" applyFont="true" applyFill="true" applyBorder="true">
      <alignment wrapText="true"/>
    </xf>
    <xf numFmtId="0" fontId="5164" fillId="9" borderId="4" xfId="0" applyFont="true" applyFill="true" applyBorder="true">
      <alignment wrapText="true"/>
    </xf>
    <xf numFmtId="0" fontId="5165" fillId="9" borderId="4" xfId="0" applyFont="true" applyFill="true" applyBorder="true">
      <alignment wrapText="true"/>
    </xf>
    <xf numFmtId="0" fontId="5166" fillId="9" borderId="4" xfId="0" applyFont="true" applyFill="true" applyBorder="true">
      <alignment wrapText="true"/>
    </xf>
    <xf numFmtId="0" fontId="5167" fillId="9" borderId="4" xfId="0" applyFont="true" applyFill="true" applyBorder="true">
      <alignment wrapText="true"/>
    </xf>
    <xf numFmtId="0" fontId="5168" fillId="9" borderId="4" xfId="0" applyFont="true" applyFill="true" applyBorder="true">
      <alignment wrapText="true"/>
    </xf>
    <xf numFmtId="0" fontId="5169" fillId="9" borderId="4" xfId="0" applyFont="true" applyFill="true" applyBorder="true">
      <alignment wrapText="true"/>
    </xf>
    <xf numFmtId="0" fontId="5170" fillId="9" borderId="4" xfId="0" applyFont="true" applyFill="true" applyBorder="true">
      <alignment wrapText="true"/>
    </xf>
    <xf numFmtId="0" fontId="5171" fillId="9" borderId="4" xfId="0" applyFont="true" applyFill="true" applyBorder="true">
      <alignment wrapText="true"/>
    </xf>
    <xf numFmtId="0" fontId="5172" fillId="9" borderId="4" xfId="0" applyFont="true" applyFill="true" applyBorder="true">
      <alignment wrapText="true"/>
    </xf>
    <xf numFmtId="0" fontId="5173" fillId="9" borderId="4" xfId="0" applyFont="true" applyFill="true" applyBorder="true">
      <alignment wrapText="true"/>
    </xf>
    <xf numFmtId="0" fontId="5174" fillId="9" borderId="4" xfId="0" applyFont="true" applyFill="true" applyBorder="true">
      <alignment wrapText="true"/>
    </xf>
    <xf numFmtId="0" fontId="5175" fillId="9" borderId="4" xfId="0" applyFont="true" applyFill="true" applyBorder="true">
      <alignment wrapText="true"/>
    </xf>
    <xf numFmtId="0" fontId="5176" fillId="9" borderId="4" xfId="0" applyFont="true" applyFill="true" applyBorder="true">
      <alignment wrapText="true"/>
    </xf>
    <xf numFmtId="0" fontId="5177" fillId="9" borderId="4" xfId="0" applyFont="true" applyFill="true" applyBorder="true">
      <alignment wrapText="true"/>
    </xf>
    <xf numFmtId="0" fontId="5178" fillId="9" borderId="4" xfId="0" applyFont="true" applyFill="true" applyBorder="true">
      <alignment wrapText="true"/>
    </xf>
    <xf numFmtId="0" fontId="5179" fillId="9" borderId="4" xfId="0" applyFont="true" applyFill="true" applyBorder="true">
      <alignment wrapText="true"/>
    </xf>
    <xf numFmtId="0" fontId="5180" fillId="9" borderId="4" xfId="0" applyFont="true" applyFill="true" applyBorder="true">
      <alignment wrapText="true"/>
    </xf>
    <xf numFmtId="0" fontId="5181" fillId="9" borderId="4" xfId="0" applyFont="true" applyFill="true" applyBorder="true">
      <alignment wrapText="true"/>
    </xf>
    <xf numFmtId="0" fontId="5182" fillId="9" borderId="4" xfId="0" applyFont="true" applyFill="true" applyBorder="true">
      <alignment wrapText="true"/>
    </xf>
    <xf numFmtId="0" fontId="5183" fillId="9" borderId="4" xfId="0" applyFont="true" applyFill="true" applyBorder="true">
      <alignment wrapText="true"/>
    </xf>
    <xf numFmtId="0" fontId="5184" fillId="9" borderId="4" xfId="0" applyFont="true" applyFill="true" applyBorder="true">
      <alignment wrapText="true"/>
    </xf>
    <xf numFmtId="0" fontId="5185" fillId="9" borderId="4" xfId="0" applyFont="true" applyFill="true" applyBorder="true">
      <alignment wrapText="true"/>
    </xf>
    <xf numFmtId="0" fontId="5186" fillId="9" borderId="4" xfId="0" applyFont="true" applyFill="true" applyBorder="true">
      <alignment wrapText="true"/>
    </xf>
    <xf numFmtId="0" fontId="5187" fillId="9" borderId="4" xfId="0" applyFont="true" applyFill="true" applyBorder="true">
      <alignment wrapText="true"/>
    </xf>
    <xf numFmtId="0" fontId="5188" fillId="9" borderId="4" xfId="0" applyFont="true" applyFill="true" applyBorder="true">
      <alignment wrapText="true"/>
    </xf>
    <xf numFmtId="0" fontId="5189" fillId="9" borderId="4" xfId="0" applyFont="true" applyFill="true" applyBorder="true">
      <alignment wrapText="true"/>
    </xf>
    <xf numFmtId="0" fontId="5190" fillId="9" borderId="4" xfId="0" applyFont="true" applyFill="true" applyBorder="true">
      <alignment wrapText="true"/>
    </xf>
    <xf numFmtId="0" fontId="5191" fillId="9" borderId="4" xfId="0" applyFont="true" applyFill="true" applyBorder="true">
      <alignment wrapText="true"/>
    </xf>
    <xf numFmtId="0" fontId="5192" fillId="9" borderId="4" xfId="0" applyFont="true" applyFill="true" applyBorder="true">
      <alignment wrapText="true"/>
    </xf>
    <xf numFmtId="0" fontId="5193" fillId="9" borderId="4" xfId="0" applyFont="true" applyFill="true" applyBorder="true">
      <alignment wrapText="true"/>
    </xf>
    <xf numFmtId="0" fontId="5194" fillId="9" borderId="4" xfId="0" applyFont="true" applyFill="true" applyBorder="true">
      <alignment wrapText="true"/>
    </xf>
    <xf numFmtId="0" fontId="5195" fillId="9" borderId="4" xfId="0" applyFont="true" applyFill="true" applyBorder="true">
      <alignment wrapText="true"/>
    </xf>
    <xf numFmtId="0" fontId="5196" fillId="9" borderId="4" xfId="0" applyFont="true" applyFill="true" applyBorder="true">
      <alignment wrapText="true"/>
    </xf>
    <xf numFmtId="0" fontId="5197" fillId="9" borderId="4" xfId="0" applyFont="true" applyFill="true" applyBorder="true">
      <alignment wrapText="true"/>
    </xf>
    <xf numFmtId="0" fontId="5198" fillId="9" borderId="4" xfId="0" applyFont="true" applyFill="true" applyBorder="true">
      <alignment wrapText="true"/>
    </xf>
    <xf numFmtId="0" fontId="5199" fillId="9" borderId="4" xfId="0" applyFont="true" applyFill="true" applyBorder="true">
      <alignment wrapText="true"/>
    </xf>
    <xf numFmtId="0" fontId="5200" fillId="9" borderId="4" xfId="0" applyFont="true" applyFill="true" applyBorder="true">
      <alignment wrapText="true"/>
    </xf>
    <xf numFmtId="0" fontId="5201" fillId="9" borderId="4" xfId="0" applyFont="true" applyFill="true" applyBorder="true">
      <alignment wrapText="true"/>
    </xf>
    <xf numFmtId="0" fontId="5202" fillId="9" borderId="4" xfId="0" applyFont="true" applyFill="true" applyBorder="true">
      <alignment wrapText="true"/>
    </xf>
    <xf numFmtId="0" fontId="5203" fillId="9" borderId="4" xfId="0" applyFont="true" applyFill="true" applyBorder="true">
      <alignment wrapText="true"/>
    </xf>
    <xf numFmtId="0" fontId="5204" fillId="9" borderId="4" xfId="0" applyFont="true" applyFill="true" applyBorder="true">
      <alignment wrapText="true"/>
    </xf>
    <xf numFmtId="0" fontId="5205" fillId="9" borderId="4" xfId="0" applyFont="true" applyFill="true" applyBorder="true">
      <alignment wrapText="true"/>
    </xf>
    <xf numFmtId="0" fontId="5206" fillId="9" borderId="4" xfId="0" applyFont="true" applyFill="true" applyBorder="true">
      <alignment wrapText="true"/>
    </xf>
    <xf numFmtId="0" fontId="5207" fillId="9" borderId="4" xfId="0" applyFont="true" applyFill="true" applyBorder="true">
      <alignment wrapText="true"/>
    </xf>
    <xf numFmtId="0" fontId="5208" fillId="9" borderId="4" xfId="0" applyFont="true" applyFill="true" applyBorder="true">
      <alignment wrapText="true"/>
    </xf>
    <xf numFmtId="0" fontId="5209" fillId="9" borderId="4" xfId="0" applyFont="true" applyFill="true" applyBorder="true">
      <alignment wrapText="true"/>
    </xf>
    <xf numFmtId="0" fontId="5210" fillId="9" borderId="4" xfId="0" applyFont="true" applyFill="true" applyBorder="true">
      <alignment wrapText="true"/>
    </xf>
    <xf numFmtId="0" fontId="5211" fillId="9" borderId="4" xfId="0" applyFont="true" applyFill="true" applyBorder="true">
      <alignment wrapText="true"/>
    </xf>
    <xf numFmtId="0" fontId="5212" fillId="9" borderId="4" xfId="0" applyFont="true" applyFill="true" applyBorder="true">
      <alignment wrapText="true"/>
    </xf>
    <xf numFmtId="0" fontId="5213" fillId="9" borderId="4" xfId="0" applyFont="true" applyFill="true" applyBorder="true">
      <alignment wrapText="true"/>
    </xf>
    <xf numFmtId="0" fontId="5214" fillId="9" borderId="4" xfId="0" applyFont="true" applyFill="true" applyBorder="true">
      <alignment wrapText="true"/>
    </xf>
    <xf numFmtId="0" fontId="5215" fillId="9" borderId="4" xfId="0" applyFont="true" applyFill="true" applyBorder="true">
      <alignment wrapText="true"/>
    </xf>
    <xf numFmtId="0" fontId="5216" fillId="9" borderId="4" xfId="0" applyFont="true" applyFill="true" applyBorder="true">
      <alignment wrapText="true"/>
    </xf>
    <xf numFmtId="0" fontId="5217" fillId="9" borderId="4" xfId="0" applyFont="true" applyFill="true" applyBorder="true">
      <alignment wrapText="true"/>
    </xf>
    <xf numFmtId="0" fontId="5218" fillId="9" borderId="4" xfId="0" applyFont="true" applyFill="true" applyBorder="true">
      <alignment wrapText="true"/>
    </xf>
    <xf numFmtId="0" fontId="5219" fillId="9" borderId="4" xfId="0" applyFont="true" applyFill="true" applyBorder="true">
      <alignment wrapText="true"/>
    </xf>
    <xf numFmtId="0" fontId="5220" fillId="9" borderId="4" xfId="0" applyFont="true" applyFill="true" applyBorder="true">
      <alignment wrapText="true"/>
    </xf>
    <xf numFmtId="0" fontId="5221" fillId="9" borderId="4" xfId="0" applyFont="true" applyFill="true" applyBorder="true">
      <alignment wrapText="true"/>
    </xf>
    <xf numFmtId="0" fontId="5222" fillId="9" borderId="4" xfId="0" applyFont="true" applyFill="true" applyBorder="true">
      <alignment wrapText="true"/>
    </xf>
    <xf numFmtId="0" fontId="5223" fillId="9" borderId="4" xfId="0" applyFont="true" applyFill="true" applyBorder="true">
      <alignment wrapText="true"/>
    </xf>
    <xf numFmtId="0" fontId="5224" fillId="9" borderId="4" xfId="0" applyFont="true" applyFill="true" applyBorder="true">
      <alignment wrapText="true"/>
    </xf>
    <xf numFmtId="0" fontId="5225" fillId="9" borderId="4" xfId="0" applyFont="true" applyFill="true" applyBorder="true">
      <alignment wrapText="true"/>
    </xf>
    <xf numFmtId="0" fontId="5226" fillId="9" borderId="4" xfId="0" applyFont="true" applyFill="true" applyBorder="true">
      <alignment wrapText="true"/>
    </xf>
    <xf numFmtId="0" fontId="5227" fillId="9" borderId="4" xfId="0" applyFont="true" applyFill="true" applyBorder="true">
      <alignment wrapText="true"/>
    </xf>
    <xf numFmtId="0" fontId="5228" fillId="9" borderId="4" xfId="0" applyFont="true" applyFill="true" applyBorder="true">
      <alignment wrapText="true"/>
    </xf>
    <xf numFmtId="0" fontId="5229" fillId="9" borderId="4" xfId="0" applyFont="true" applyFill="true" applyBorder="true">
      <alignment wrapText="true"/>
    </xf>
    <xf numFmtId="0" fontId="5230" fillId="9" borderId="4" xfId="0" applyFont="true" applyFill="true" applyBorder="true">
      <alignment wrapText="true"/>
    </xf>
    <xf numFmtId="0" fontId="5231" fillId="9" borderId="4" xfId="0" applyFont="true" applyFill="true" applyBorder="true">
      <alignment wrapText="true"/>
    </xf>
    <xf numFmtId="0" fontId="5232" fillId="9" borderId="4" xfId="0" applyFont="true" applyFill="true" applyBorder="true">
      <alignment wrapText="true"/>
    </xf>
    <xf numFmtId="0" fontId="5233" fillId="9" borderId="4" xfId="0" applyFont="true" applyFill="true" applyBorder="true">
      <alignment wrapText="true"/>
    </xf>
    <xf numFmtId="0" fontId="5234" fillId="9" borderId="4" xfId="0" applyFont="true" applyFill="true" applyBorder="true">
      <alignment wrapText="true"/>
    </xf>
    <xf numFmtId="0" fontId="5235" fillId="9" borderId="4" xfId="0" applyFont="true" applyFill="true" applyBorder="true">
      <alignment wrapText="true"/>
    </xf>
    <xf numFmtId="0" fontId="5236" fillId="9" borderId="4" xfId="0" applyFont="true" applyFill="true" applyBorder="true">
      <alignment wrapText="true"/>
    </xf>
    <xf numFmtId="0" fontId="5237" fillId="9" borderId="4" xfId="0" applyFont="true" applyFill="true" applyBorder="true">
      <alignment wrapText="true"/>
    </xf>
    <xf numFmtId="0" fontId="5238" fillId="9" borderId="4" xfId="0" applyFont="true" applyFill="true" applyBorder="true">
      <alignment wrapText="true"/>
    </xf>
    <xf numFmtId="0" fontId="5239" fillId="9" borderId="4" xfId="0" applyFont="true" applyFill="true" applyBorder="true">
      <alignment wrapText="true"/>
    </xf>
    <xf numFmtId="0" fontId="5240" fillId="9" borderId="4" xfId="0" applyFont="true" applyFill="true" applyBorder="true">
      <alignment wrapText="true"/>
    </xf>
    <xf numFmtId="0" fontId="5241" fillId="9" borderId="4" xfId="0" applyFont="true" applyFill="true" applyBorder="true">
      <alignment wrapText="true"/>
    </xf>
    <xf numFmtId="0" fontId="5242" fillId="9" borderId="4" xfId="0" applyFont="true" applyFill="true" applyBorder="true">
      <alignment wrapText="true"/>
    </xf>
    <xf numFmtId="0" fontId="5243" fillId="9" borderId="4" xfId="0" applyFont="true" applyFill="true" applyBorder="true">
      <alignment wrapText="true"/>
    </xf>
    <xf numFmtId="0" fontId="5244" fillId="9" borderId="4" xfId="0" applyFont="true" applyFill="true" applyBorder="true">
      <alignment wrapText="true"/>
    </xf>
    <xf numFmtId="0" fontId="5245" fillId="9" borderId="4" xfId="0" applyFont="true" applyFill="true" applyBorder="true">
      <alignment wrapText="true"/>
    </xf>
    <xf numFmtId="0" fontId="5246" fillId="9" borderId="4" xfId="0" applyFont="true" applyFill="true" applyBorder="true">
      <alignment wrapText="true"/>
    </xf>
    <xf numFmtId="0" fontId="5247" fillId="9" borderId="4" xfId="0" applyFont="true" applyFill="true" applyBorder="true">
      <alignment wrapText="true"/>
    </xf>
    <xf numFmtId="0" fontId="5248" fillId="9" borderId="4" xfId="0" applyFont="true" applyFill="true" applyBorder="true">
      <alignment wrapText="true"/>
    </xf>
    <xf numFmtId="0" fontId="5249" fillId="9" borderId="4" xfId="0" applyFont="true" applyFill="true" applyBorder="true">
      <alignment wrapText="true"/>
    </xf>
    <xf numFmtId="0" fontId="5250" fillId="9" borderId="4" xfId="0" applyFont="true" applyFill="true" applyBorder="true">
      <alignment wrapText="true"/>
    </xf>
    <xf numFmtId="0" fontId="5251" fillId="9" borderId="4" xfId="0" applyFont="true" applyFill="true" applyBorder="true">
      <alignment wrapText="true"/>
    </xf>
    <xf numFmtId="0" fontId="5252" fillId="9" borderId="4" xfId="0" applyFont="true" applyFill="true" applyBorder="true">
      <alignment wrapText="true"/>
    </xf>
    <xf numFmtId="0" fontId="5253" fillId="9" borderId="4" xfId="0" applyFont="true" applyFill="true" applyBorder="true">
      <alignment wrapText="true"/>
    </xf>
    <xf numFmtId="0" fontId="5254" fillId="9" borderId="4" xfId="0" applyFont="true" applyFill="true" applyBorder="true">
      <alignment wrapText="true"/>
    </xf>
    <xf numFmtId="0" fontId="5255" fillId="9" borderId="4" xfId="0" applyFont="true" applyFill="true" applyBorder="true">
      <alignment wrapText="true"/>
    </xf>
    <xf numFmtId="0" fontId="5256" fillId="9" borderId="4" xfId="0" applyFont="true" applyFill="true" applyBorder="true">
      <alignment wrapText="true"/>
    </xf>
    <xf numFmtId="0" fontId="5257" fillId="9" borderId="4" xfId="0" applyFont="true" applyFill="true" applyBorder="true">
      <alignment wrapText="true"/>
    </xf>
    <xf numFmtId="0" fontId="5258" fillId="9" borderId="4" xfId="0" applyFont="true" applyFill="true" applyBorder="true">
      <alignment wrapText="true"/>
    </xf>
    <xf numFmtId="0" fontId="5259" fillId="9" borderId="4" xfId="0" applyFont="true" applyFill="true" applyBorder="true">
      <alignment wrapText="true"/>
    </xf>
    <xf numFmtId="0" fontId="5260" fillId="9" borderId="4" xfId="0" applyFont="true" applyFill="true" applyBorder="true">
      <alignment wrapText="true"/>
    </xf>
    <xf numFmtId="0" fontId="5261" fillId="9" borderId="4" xfId="0" applyFont="true" applyFill="true" applyBorder="true">
      <alignment wrapText="true"/>
    </xf>
    <xf numFmtId="0" fontId="5262" fillId="9" borderId="4" xfId="0" applyFont="true" applyFill="true" applyBorder="true">
      <alignment wrapText="true"/>
    </xf>
    <xf numFmtId="0" fontId="5263" fillId="9" borderId="4" xfId="0" applyFont="true" applyFill="true" applyBorder="true">
      <alignment wrapText="true"/>
    </xf>
    <xf numFmtId="0" fontId="5264" fillId="9" borderId="4" xfId="0" applyFont="true" applyFill="true" applyBorder="true">
      <alignment wrapText="true"/>
    </xf>
    <xf numFmtId="0" fontId="5265" fillId="9" borderId="4" xfId="0" applyFont="true" applyFill="true" applyBorder="true">
      <alignment wrapText="true"/>
    </xf>
    <xf numFmtId="0" fontId="5266" fillId="9" borderId="4" xfId="0" applyFont="true" applyFill="true" applyBorder="true">
      <alignment wrapText="true"/>
    </xf>
    <xf numFmtId="0" fontId="5267" fillId="9" borderId="4" xfId="0" applyFont="true" applyFill="true" applyBorder="true">
      <alignment wrapText="true"/>
    </xf>
    <xf numFmtId="0" fontId="5268" fillId="9" borderId="4" xfId="0" applyFont="true" applyFill="true" applyBorder="true">
      <alignment wrapText="true"/>
    </xf>
    <xf numFmtId="0" fontId="5269" fillId="9" borderId="4" xfId="0" applyFont="true" applyFill="true" applyBorder="true">
      <alignment wrapText="true"/>
    </xf>
    <xf numFmtId="0" fontId="5270" fillId="9" borderId="4" xfId="0" applyFont="true" applyFill="true" applyBorder="true">
      <alignment wrapText="true"/>
    </xf>
    <xf numFmtId="0" fontId="5271" fillId="9" borderId="4" xfId="0" applyFont="true" applyFill="true" applyBorder="true">
      <alignment wrapText="true"/>
    </xf>
    <xf numFmtId="0" fontId="5272" fillId="9" borderId="4" xfId="0" applyFont="true" applyFill="true" applyBorder="true">
      <alignment wrapText="true"/>
    </xf>
    <xf numFmtId="0" fontId="5273" fillId="9" borderId="4" xfId="0" applyFont="true" applyFill="true" applyBorder="true">
      <alignment wrapText="true"/>
    </xf>
    <xf numFmtId="0" fontId="5274" fillId="9" borderId="4" xfId="0" applyFont="true" applyFill="true" applyBorder="true">
      <alignment wrapText="true"/>
    </xf>
    <xf numFmtId="0" fontId="5275" fillId="9" borderId="4" xfId="0" applyFont="true" applyFill="true" applyBorder="true">
      <alignment wrapText="true"/>
    </xf>
    <xf numFmtId="0" fontId="5276" fillId="9" borderId="4" xfId="0" applyFont="true" applyFill="true" applyBorder="true">
      <alignment wrapText="true"/>
    </xf>
    <xf numFmtId="0" fontId="5277" fillId="9" borderId="4" xfId="0" applyFont="true" applyFill="true" applyBorder="true">
      <alignment wrapText="true"/>
    </xf>
    <xf numFmtId="0" fontId="5278" fillId="9" borderId="4" xfId="0" applyFont="true" applyFill="true" applyBorder="true">
      <alignment wrapText="true"/>
    </xf>
    <xf numFmtId="0" fontId="5279" fillId="9" borderId="4" xfId="0" applyFont="true" applyFill="true" applyBorder="true">
      <alignment wrapText="true"/>
    </xf>
    <xf numFmtId="0" fontId="5280" fillId="9" borderId="4" xfId="0" applyFont="true" applyFill="true" applyBorder="true">
      <alignment wrapText="true"/>
    </xf>
    <xf numFmtId="0" fontId="5281" fillId="9" borderId="4" xfId="0" applyFont="true" applyFill="true" applyBorder="true">
      <alignment wrapText="true"/>
    </xf>
    <xf numFmtId="0" fontId="5282" fillId="9" borderId="4" xfId="0" applyFont="true" applyFill="true" applyBorder="true">
      <alignment wrapText="true"/>
    </xf>
    <xf numFmtId="0" fontId="5283" fillId="9" borderId="4" xfId="0" applyFont="true" applyFill="true" applyBorder="true">
      <alignment wrapText="true"/>
    </xf>
    <xf numFmtId="0" fontId="5284" fillId="9" borderId="4" xfId="0" applyFont="true" applyFill="true" applyBorder="true">
      <alignment wrapText="true"/>
    </xf>
    <xf numFmtId="0" fontId="5285" fillId="9" borderId="4" xfId="0" applyFont="true" applyFill="true" applyBorder="true">
      <alignment wrapText="true"/>
    </xf>
    <xf numFmtId="0" fontId="5286" fillId="9" borderId="4" xfId="0" applyFont="true" applyFill="true" applyBorder="true">
      <alignment wrapText="true"/>
    </xf>
    <xf numFmtId="0" fontId="5287" fillId="9" borderId="4" xfId="0" applyFont="true" applyFill="true" applyBorder="true">
      <alignment wrapText="true"/>
    </xf>
    <xf numFmtId="0" fontId="5288" fillId="9" borderId="4" xfId="0" applyFont="true" applyFill="true" applyBorder="true">
      <alignment wrapText="true"/>
    </xf>
    <xf numFmtId="0" fontId="5289" fillId="9" borderId="4" xfId="0" applyFont="true" applyFill="true" applyBorder="true">
      <alignment wrapText="true"/>
    </xf>
    <xf numFmtId="0" fontId="5290" fillId="9" borderId="4" xfId="0" applyFont="true" applyFill="true" applyBorder="true">
      <alignment wrapText="true"/>
    </xf>
    <xf numFmtId="0" fontId="5291" fillId="9" borderId="4" xfId="0" applyFont="true" applyFill="true" applyBorder="true">
      <alignment wrapText="true"/>
    </xf>
    <xf numFmtId="0" fontId="5292" fillId="9" borderId="4" xfId="0" applyFont="true" applyFill="true" applyBorder="true">
      <alignment wrapText="true"/>
    </xf>
    <xf numFmtId="0" fontId="5293" fillId="9" borderId="4" xfId="0" applyFont="true" applyFill="true" applyBorder="true">
      <alignment wrapText="true"/>
    </xf>
    <xf numFmtId="0" fontId="5294" fillId="9" borderId="4" xfId="0" applyFont="true" applyFill="true" applyBorder="true">
      <alignment wrapText="true"/>
    </xf>
    <xf numFmtId="0" fontId="5295" fillId="9" borderId="4" xfId="0" applyFont="true" applyFill="true" applyBorder="true">
      <alignment wrapText="true"/>
    </xf>
    <xf numFmtId="0" fontId="5296" fillId="9" borderId="4" xfId="0" applyFont="true" applyFill="true" applyBorder="true">
      <alignment wrapText="true"/>
    </xf>
    <xf numFmtId="0" fontId="5297" fillId="9" borderId="4" xfId="0" applyFont="true" applyFill="true" applyBorder="true">
      <alignment wrapText="true"/>
    </xf>
    <xf numFmtId="0" fontId="5298" fillId="9" borderId="4" xfId="0" applyFont="true" applyFill="true" applyBorder="true">
      <alignment wrapText="true"/>
    </xf>
    <xf numFmtId="0" fontId="5299" fillId="9" borderId="4" xfId="0" applyFont="true" applyFill="true" applyBorder="true">
      <alignment wrapText="true"/>
    </xf>
    <xf numFmtId="0" fontId="5300" fillId="9" borderId="4" xfId="0" applyFont="true" applyFill="true" applyBorder="true">
      <alignment wrapText="true"/>
    </xf>
    <xf numFmtId="0" fontId="5301" fillId="9" borderId="4" xfId="0" applyFont="true" applyFill="true" applyBorder="true">
      <alignment wrapText="true"/>
    </xf>
    <xf numFmtId="0" fontId="5302" fillId="9" borderId="4" xfId="0" applyFont="true" applyFill="true" applyBorder="true">
      <alignment wrapText="true"/>
    </xf>
    <xf numFmtId="0" fontId="5303" fillId="9" borderId="4" xfId="0" applyFont="true" applyFill="true" applyBorder="true">
      <alignment wrapText="true"/>
    </xf>
    <xf numFmtId="0" fontId="5304" fillId="9" borderId="4" xfId="0" applyFont="true" applyFill="true" applyBorder="true">
      <alignment wrapText="true"/>
    </xf>
    <xf numFmtId="0" fontId="5305" fillId="9" borderId="4" xfId="0" applyFont="true" applyFill="true" applyBorder="true">
      <alignment wrapText="true"/>
    </xf>
    <xf numFmtId="0" fontId="5306" fillId="9" borderId="4" xfId="0" applyFont="true" applyFill="true" applyBorder="true">
      <alignment wrapText="true"/>
    </xf>
    <xf numFmtId="0" fontId="5307" fillId="9" borderId="4" xfId="0" applyFont="true" applyFill="true" applyBorder="true">
      <alignment wrapText="true"/>
    </xf>
    <xf numFmtId="0" fontId="5308" fillId="9" borderId="4" xfId="0" applyFont="true" applyFill="true" applyBorder="true">
      <alignment wrapText="true"/>
    </xf>
    <xf numFmtId="0" fontId="5309" fillId="9" borderId="4" xfId="0" applyFont="true" applyFill="true" applyBorder="true">
      <alignment wrapText="true"/>
    </xf>
    <xf numFmtId="0" fontId="5310" fillId="9" borderId="4" xfId="0" applyFont="true" applyFill="true" applyBorder="true">
      <alignment wrapText="true"/>
    </xf>
    <xf numFmtId="0" fontId="5311" fillId="9" borderId="4" xfId="0" applyFont="true" applyFill="true" applyBorder="true">
      <alignment wrapText="true"/>
    </xf>
    <xf numFmtId="0" fontId="5312" fillId="9" borderId="4" xfId="0" applyFont="true" applyFill="true" applyBorder="true">
      <alignment wrapText="true"/>
    </xf>
    <xf numFmtId="0" fontId="5313" fillId="9" borderId="4" xfId="0" applyFont="true" applyFill="true" applyBorder="true">
      <alignment wrapText="true"/>
    </xf>
    <xf numFmtId="0" fontId="5314" fillId="9" borderId="4" xfId="0" applyFont="true" applyFill="true" applyBorder="true">
      <alignment wrapText="true"/>
    </xf>
    <xf numFmtId="0" fontId="5315" fillId="9" borderId="4" xfId="0" applyFont="true" applyFill="true" applyBorder="true">
      <alignment wrapText="true"/>
    </xf>
    <xf numFmtId="0" fontId="5316" fillId="9" borderId="4" xfId="0" applyFont="true" applyFill="true" applyBorder="true">
      <alignment wrapText="true"/>
    </xf>
    <xf numFmtId="0" fontId="5317" fillId="9" borderId="4" xfId="0" applyFont="true" applyFill="true" applyBorder="true">
      <alignment wrapText="true"/>
    </xf>
    <xf numFmtId="0" fontId="5318" fillId="9" borderId="4" xfId="0" applyFont="true" applyFill="true" applyBorder="true">
      <alignment wrapText="true"/>
    </xf>
    <xf numFmtId="0" fontId="5319" fillId="9" borderId="4" xfId="0" applyFont="true" applyFill="true" applyBorder="true">
      <alignment wrapText="true"/>
    </xf>
    <xf numFmtId="0" fontId="5320" fillId="9" borderId="4" xfId="0" applyFont="true" applyFill="true" applyBorder="true">
      <alignment wrapText="true"/>
    </xf>
    <xf numFmtId="0" fontId="5321" fillId="9" borderId="4" xfId="0" applyFont="true" applyFill="true" applyBorder="true">
      <alignment wrapText="true"/>
    </xf>
    <xf numFmtId="0" fontId="5322" fillId="9" borderId="4" xfId="0" applyFont="true" applyFill="true" applyBorder="true">
      <alignment wrapText="true"/>
    </xf>
    <xf numFmtId="0" fontId="5323" fillId="9" borderId="4" xfId="0" applyFont="true" applyFill="true" applyBorder="true">
      <alignment wrapText="true"/>
    </xf>
    <xf numFmtId="0" fontId="5324" fillId="9" borderId="4" xfId="0" applyFont="true" applyFill="true" applyBorder="true">
      <alignment wrapText="true"/>
    </xf>
    <xf numFmtId="0" fontId="5325" fillId="9" borderId="4" xfId="0" applyFont="true" applyFill="true" applyBorder="true">
      <alignment wrapText="true"/>
    </xf>
    <xf numFmtId="0" fontId="5326" fillId="9" borderId="4" xfId="0" applyFont="true" applyFill="true" applyBorder="true">
      <alignment wrapText="true"/>
    </xf>
    <xf numFmtId="0" fontId="5327" fillId="9" borderId="4" xfId="0" applyFont="true" applyFill="true" applyBorder="true">
      <alignment wrapText="true"/>
    </xf>
    <xf numFmtId="0" fontId="5328" fillId="9" borderId="4" xfId="0" applyFont="true" applyFill="true" applyBorder="true">
      <alignment wrapText="true"/>
    </xf>
    <xf numFmtId="0" fontId="5329" fillId="9" borderId="4" xfId="0" applyFont="true" applyFill="true" applyBorder="true">
      <alignment wrapText="true"/>
    </xf>
    <xf numFmtId="0" fontId="5330" fillId="9" borderId="4" xfId="0" applyFont="true" applyFill="true" applyBorder="true">
      <alignment wrapText="true"/>
    </xf>
    <xf numFmtId="0" fontId="5331" fillId="9" borderId="4" xfId="0" applyFont="true" applyFill="true" applyBorder="true">
      <alignment wrapText="true"/>
    </xf>
    <xf numFmtId="0" fontId="5332" fillId="9" borderId="4" xfId="0" applyFont="true" applyFill="true" applyBorder="true">
      <alignment wrapText="true"/>
    </xf>
    <xf numFmtId="0" fontId="5333" fillId="9" borderId="4" xfId="0" applyFont="true" applyFill="true" applyBorder="true">
      <alignment wrapText="true"/>
    </xf>
    <xf numFmtId="0" fontId="5334" fillId="9" borderId="4" xfId="0" applyFont="true" applyFill="true" applyBorder="true">
      <alignment wrapText="true"/>
    </xf>
    <xf numFmtId="0" fontId="5335" fillId="9" borderId="4" xfId="0" applyFont="true" applyFill="true" applyBorder="true">
      <alignment wrapText="true"/>
    </xf>
    <xf numFmtId="0" fontId="5336" fillId="9" borderId="4" xfId="0" applyFont="true" applyFill="true" applyBorder="true">
      <alignment wrapText="true"/>
    </xf>
    <xf numFmtId="0" fontId="5337" fillId="9" borderId="4" xfId="0" applyFont="true" applyFill="true" applyBorder="true">
      <alignment wrapText="true"/>
    </xf>
    <xf numFmtId="0" fontId="5338" fillId="9" borderId="4" xfId="0" applyFont="true" applyFill="true" applyBorder="true">
      <alignment wrapText="true"/>
    </xf>
    <xf numFmtId="0" fontId="5339" fillId="9" borderId="4" xfId="0" applyFont="true" applyFill="true" applyBorder="true">
      <alignment wrapText="true"/>
    </xf>
    <xf numFmtId="0" fontId="5340" fillId="9" borderId="4" xfId="0" applyFont="true" applyFill="true" applyBorder="true">
      <alignment wrapText="true"/>
    </xf>
    <xf numFmtId="0" fontId="5341" fillId="9" borderId="4" xfId="0" applyFont="true" applyFill="true" applyBorder="true">
      <alignment wrapText="true"/>
    </xf>
    <xf numFmtId="0" fontId="5342" fillId="9" borderId="4" xfId="0" applyFont="true" applyFill="true" applyBorder="true">
      <alignment wrapText="true"/>
    </xf>
    <xf numFmtId="0" fontId="5343" fillId="9" borderId="4" xfId="0" applyFont="true" applyFill="true" applyBorder="true">
      <alignment wrapText="true"/>
    </xf>
    <xf numFmtId="0" fontId="5344" fillId="9" borderId="4" xfId="0" applyFont="true" applyFill="true" applyBorder="true">
      <alignment wrapText="true"/>
    </xf>
    <xf numFmtId="0" fontId="5345" fillId="9" borderId="4" xfId="0" applyFont="true" applyFill="true" applyBorder="true">
      <alignment wrapText="true"/>
    </xf>
    <xf numFmtId="0" fontId="5346" fillId="9" borderId="4" xfId="0" applyFont="true" applyFill="true" applyBorder="true">
      <alignment wrapText="true"/>
    </xf>
    <xf numFmtId="0" fontId="5347" fillId="9" borderId="4" xfId="0" applyFont="true" applyFill="true" applyBorder="true">
      <alignment wrapText="true"/>
    </xf>
    <xf numFmtId="0" fontId="5348" fillId="9" borderId="4" xfId="0" applyFont="true" applyFill="true" applyBorder="true">
      <alignment wrapText="true"/>
    </xf>
    <xf numFmtId="0" fontId="5349" fillId="9" borderId="4" xfId="0" applyFont="true" applyFill="true" applyBorder="true">
      <alignment wrapText="true"/>
    </xf>
    <xf numFmtId="0" fontId="5350" fillId="9" borderId="4" xfId="0" applyFont="true" applyFill="true" applyBorder="true">
      <alignment wrapText="true"/>
    </xf>
    <xf numFmtId="0" fontId="5351" fillId="9" borderId="4" xfId="0" applyFont="true" applyFill="true" applyBorder="true">
      <alignment wrapText="true"/>
    </xf>
    <xf numFmtId="0" fontId="5352" fillId="9" borderId="4" xfId="0" applyFont="true" applyFill="true" applyBorder="true">
      <alignment wrapText="true"/>
    </xf>
    <xf numFmtId="0" fontId="5353" fillId="9" borderId="4" xfId="0" applyFont="true" applyFill="true" applyBorder="true">
      <alignment wrapText="true"/>
    </xf>
    <xf numFmtId="0" fontId="5354" fillId="9" borderId="4" xfId="0" applyFont="true" applyFill="true" applyBorder="true">
      <alignment wrapText="true"/>
    </xf>
    <xf numFmtId="0" fontId="5355" fillId="9" borderId="4" xfId="0" applyFont="true" applyFill="true" applyBorder="true">
      <alignment wrapText="true"/>
    </xf>
    <xf numFmtId="0" fontId="5356" fillId="9" borderId="4" xfId="0" applyFont="true" applyFill="true" applyBorder="true">
      <alignment wrapText="true"/>
    </xf>
    <xf numFmtId="0" fontId="5357" fillId="9" borderId="4" xfId="0" applyFont="true" applyFill="true" applyBorder="true">
      <alignment wrapText="true"/>
    </xf>
    <xf numFmtId="0" fontId="5358" fillId="9" borderId="4" xfId="0" applyFont="true" applyFill="true" applyBorder="true">
      <alignment wrapText="true"/>
    </xf>
    <xf numFmtId="0" fontId="5359" fillId="9" borderId="4" xfId="0" applyFont="true" applyFill="true" applyBorder="true">
      <alignment wrapText="true"/>
    </xf>
    <xf numFmtId="0" fontId="5360" fillId="9" borderId="4" xfId="0" applyFont="true" applyFill="true" applyBorder="true">
      <alignment wrapText="true"/>
    </xf>
    <xf numFmtId="0" fontId="5361" fillId="9" borderId="4" xfId="0" applyFont="true" applyFill="true" applyBorder="true">
      <alignment wrapText="true"/>
    </xf>
    <xf numFmtId="0" fontId="5362" fillId="9" borderId="4" xfId="0" applyFont="true" applyFill="true" applyBorder="true">
      <alignment wrapText="true"/>
    </xf>
    <xf numFmtId="0" fontId="5363" fillId="9" borderId="4" xfId="0" applyFont="true" applyFill="true" applyBorder="true">
      <alignment wrapText="true"/>
    </xf>
    <xf numFmtId="0" fontId="5364" fillId="9" borderId="4" xfId="0" applyFont="true" applyFill="true" applyBorder="true">
      <alignment wrapText="true"/>
    </xf>
    <xf numFmtId="0" fontId="5365" fillId="9" borderId="4" xfId="0" applyFont="true" applyFill="true" applyBorder="true">
      <alignment wrapText="true"/>
    </xf>
    <xf numFmtId="0" fontId="5366" fillId="9" borderId="4" xfId="0" applyFont="true" applyFill="true" applyBorder="true">
      <alignment wrapText="true"/>
    </xf>
    <xf numFmtId="0" fontId="5367" fillId="9" borderId="4" xfId="0" applyFont="true" applyFill="true" applyBorder="true">
      <alignment wrapText="true"/>
    </xf>
    <xf numFmtId="0" fontId="5368" fillId="9" borderId="4" xfId="0" applyFont="true" applyFill="true" applyBorder="true">
      <alignment wrapText="true"/>
    </xf>
    <xf numFmtId="0" fontId="5369" fillId="9" borderId="4" xfId="0" applyFont="true" applyFill="true" applyBorder="true">
      <alignment wrapText="true"/>
    </xf>
    <xf numFmtId="0" fontId="5370" fillId="9" borderId="4" xfId="0" applyFont="true" applyFill="true" applyBorder="true">
      <alignment wrapText="true"/>
    </xf>
    <xf numFmtId="0" fontId="5371" fillId="9" borderId="4" xfId="0" applyFont="true" applyFill="true" applyBorder="true">
      <alignment wrapText="true"/>
    </xf>
    <xf numFmtId="0" fontId="5372" fillId="9" borderId="4" xfId="0" applyFont="true" applyFill="true" applyBorder="true">
      <alignment wrapText="true"/>
    </xf>
    <xf numFmtId="0" fontId="5373" fillId="9" borderId="4" xfId="0" applyFont="true" applyFill="true" applyBorder="true">
      <alignment wrapText="true"/>
    </xf>
    <xf numFmtId="0" fontId="5374" fillId="9" borderId="4" xfId="0" applyFont="true" applyFill="true" applyBorder="true">
      <alignment wrapText="true"/>
    </xf>
    <xf numFmtId="0" fontId="5375" fillId="9" borderId="4" xfId="0" applyFont="true" applyFill="true" applyBorder="true">
      <alignment wrapText="true"/>
    </xf>
    <xf numFmtId="0" fontId="5376" fillId="9" borderId="4" xfId="0" applyFont="true" applyFill="true" applyBorder="true">
      <alignment wrapText="true"/>
    </xf>
    <xf numFmtId="0" fontId="5377" fillId="9" borderId="4" xfId="0" applyFont="true" applyFill="true" applyBorder="true">
      <alignment wrapText="true"/>
    </xf>
    <xf numFmtId="0" fontId="5378" fillId="9" borderId="4" xfId="0" applyFont="true" applyFill="true" applyBorder="true">
      <alignment wrapText="true"/>
    </xf>
    <xf numFmtId="0" fontId="5379" fillId="9" borderId="4" xfId="0" applyFont="true" applyFill="true" applyBorder="true">
      <alignment wrapText="true"/>
    </xf>
    <xf numFmtId="0" fontId="5380" fillId="9" borderId="4" xfId="0" applyFont="true" applyFill="true" applyBorder="true">
      <alignment wrapText="true"/>
    </xf>
    <xf numFmtId="0" fontId="5381" fillId="9" borderId="4" xfId="0" applyFont="true" applyFill="true" applyBorder="true">
      <alignment wrapText="true"/>
    </xf>
    <xf numFmtId="0" fontId="5382" fillId="9" borderId="4" xfId="0" applyFont="true" applyFill="true" applyBorder="true">
      <alignment wrapText="true"/>
    </xf>
    <xf numFmtId="0" fontId="5383" fillId="9" borderId="4" xfId="0" applyFont="true" applyFill="true" applyBorder="true">
      <alignment wrapText="true"/>
    </xf>
    <xf numFmtId="0" fontId="5384" fillId="9" borderId="4" xfId="0" applyFont="true" applyFill="true" applyBorder="true">
      <alignment wrapText="true"/>
    </xf>
    <xf numFmtId="0" fontId="5385" fillId="9" borderId="4" xfId="0" applyFont="true" applyFill="true" applyBorder="true">
      <alignment wrapText="true"/>
    </xf>
    <xf numFmtId="0" fontId="5386" fillId="9" borderId="4" xfId="0" applyFont="true" applyFill="true" applyBorder="true">
      <alignment wrapText="true"/>
    </xf>
    <xf numFmtId="0" fontId="5387" fillId="9" borderId="4" xfId="0" applyFont="true" applyFill="true" applyBorder="true">
      <alignment wrapText="true"/>
    </xf>
    <xf numFmtId="0" fontId="5388" fillId="9" borderId="4" xfId="0" applyFont="true" applyFill="true" applyBorder="true">
      <alignment wrapText="true"/>
    </xf>
    <xf numFmtId="0" fontId="5389" fillId="9" borderId="4" xfId="0" applyFont="true" applyFill="true" applyBorder="true">
      <alignment wrapText="true"/>
    </xf>
    <xf numFmtId="0" fontId="5390" fillId="9" borderId="4" xfId="0" applyFont="true" applyFill="true" applyBorder="true">
      <alignment wrapText="true"/>
    </xf>
    <xf numFmtId="0" fontId="5391" fillId="9" borderId="4" xfId="0" applyFont="true" applyFill="true" applyBorder="true">
      <alignment wrapText="true"/>
    </xf>
    <xf numFmtId="0" fontId="5392" fillId="9" borderId="4" xfId="0" applyFont="true" applyFill="true" applyBorder="true">
      <alignment wrapText="true"/>
    </xf>
    <xf numFmtId="0" fontId="5393" fillId="9" borderId="4" xfId="0" applyFont="true" applyFill="true" applyBorder="true">
      <alignment wrapText="true"/>
    </xf>
    <xf numFmtId="0" fontId="5394" fillId="9" borderId="4" xfId="0" applyFont="true" applyFill="true" applyBorder="true">
      <alignment wrapText="true"/>
    </xf>
    <xf numFmtId="0" fontId="5395" fillId="9" borderId="4" xfId="0" applyFont="true" applyFill="true" applyBorder="true">
      <alignment wrapText="true"/>
    </xf>
    <xf numFmtId="0" fontId="5396" fillId="9" borderId="4" xfId="0" applyFont="true" applyFill="true" applyBorder="true">
      <alignment wrapText="true"/>
    </xf>
    <xf numFmtId="0" fontId="5397" fillId="9" borderId="4" xfId="0" applyFont="true" applyFill="true" applyBorder="true">
      <alignment wrapText="true"/>
    </xf>
    <xf numFmtId="0" fontId="5398" fillId="9" borderId="4" xfId="0" applyFont="true" applyFill="true" applyBorder="true">
      <alignment wrapText="true"/>
    </xf>
    <xf numFmtId="0" fontId="5399" fillId="9" borderId="4" xfId="0" applyFont="true" applyFill="true" applyBorder="true">
      <alignment wrapText="true"/>
    </xf>
    <xf numFmtId="0" fontId="5400" fillId="9" borderId="4" xfId="0" applyFont="true" applyFill="true" applyBorder="true">
      <alignment wrapText="true"/>
    </xf>
    <xf numFmtId="0" fontId="5401" fillId="9" borderId="4" xfId="0" applyFont="true" applyFill="true" applyBorder="true">
      <alignment wrapText="true"/>
    </xf>
    <xf numFmtId="0" fontId="5402" fillId="9" borderId="4" xfId="0" applyFont="true" applyFill="true" applyBorder="true">
      <alignment wrapText="true"/>
    </xf>
    <xf numFmtId="0" fontId="5403" fillId="9" borderId="4" xfId="0" applyFont="true" applyFill="true" applyBorder="true">
      <alignment wrapText="true"/>
    </xf>
    <xf numFmtId="0" fontId="5404" fillId="9" borderId="4" xfId="0" applyFont="true" applyFill="true" applyBorder="true">
      <alignment wrapText="true"/>
    </xf>
    <xf numFmtId="0" fontId="5405" fillId="9" borderId="4" xfId="0" applyFont="true" applyFill="true" applyBorder="true">
      <alignment wrapText="true"/>
    </xf>
    <xf numFmtId="0" fontId="5406" fillId="9" borderId="4" xfId="0" applyFont="true" applyFill="true" applyBorder="true">
      <alignment wrapText="true"/>
    </xf>
    <xf numFmtId="0" fontId="5407" fillId="9" borderId="4" xfId="0" applyFont="true" applyFill="true" applyBorder="true">
      <alignment wrapText="true"/>
    </xf>
    <xf numFmtId="0" fontId="5408" fillId="9" borderId="4" xfId="0" applyFont="true" applyFill="true" applyBorder="true">
      <alignment wrapText="true"/>
    </xf>
    <xf numFmtId="0" fontId="5409" fillId="9" borderId="4" xfId="0" applyFont="true" applyFill="true" applyBorder="true">
      <alignment wrapText="true"/>
    </xf>
    <xf numFmtId="0" fontId="5410" fillId="9" borderId="4" xfId="0" applyFont="true" applyFill="true" applyBorder="true">
      <alignment wrapText="true"/>
    </xf>
    <xf numFmtId="0" fontId="5411" fillId="9" borderId="4" xfId="0" applyFont="true" applyFill="true" applyBorder="true">
      <alignment wrapText="true"/>
    </xf>
    <xf numFmtId="0" fontId="5412" fillId="9" borderId="4" xfId="0" applyFont="true" applyFill="true" applyBorder="true">
      <alignment wrapText="true"/>
    </xf>
    <xf numFmtId="0" fontId="5413" fillId="9" borderId="4" xfId="0" applyFont="true" applyFill="true" applyBorder="true">
      <alignment wrapText="true"/>
    </xf>
    <xf numFmtId="0" fontId="5414" fillId="9" borderId="4" xfId="0" applyFont="true" applyFill="true" applyBorder="true">
      <alignment wrapText="true"/>
    </xf>
    <xf numFmtId="0" fontId="5415" fillId="9" borderId="4" xfId="0" applyFont="true" applyFill="true" applyBorder="true">
      <alignment wrapText="true"/>
    </xf>
    <xf numFmtId="0" fontId="5416" fillId="9" borderId="4" xfId="0" applyFont="true" applyFill="true" applyBorder="true">
      <alignment wrapText="true"/>
    </xf>
    <xf numFmtId="0" fontId="5417" fillId="9" borderId="4" xfId="0" applyFont="true" applyFill="true" applyBorder="true">
      <alignment wrapText="true"/>
    </xf>
    <xf numFmtId="0" fontId="5418" fillId="9" borderId="4" xfId="0" applyFont="true" applyFill="true" applyBorder="true">
      <alignment wrapText="true"/>
    </xf>
    <xf numFmtId="0" fontId="5419" fillId="9" borderId="4" xfId="0" applyFont="true" applyFill="true" applyBorder="true">
      <alignment wrapText="true"/>
    </xf>
    <xf numFmtId="0" fontId="5420" fillId="9" borderId="4" xfId="0" applyFont="true" applyFill="true" applyBorder="true">
      <alignment wrapText="true"/>
    </xf>
    <xf numFmtId="0" fontId="5421" fillId="9" borderId="4" xfId="0" applyFont="true" applyFill="true" applyBorder="true">
      <alignment wrapText="true"/>
    </xf>
    <xf numFmtId="0" fontId="5422" fillId="9" borderId="4" xfId="0" applyFont="true" applyFill="true" applyBorder="true">
      <alignment wrapText="true"/>
    </xf>
    <xf numFmtId="0" fontId="5423" fillId="9" borderId="4" xfId="0" applyFont="true" applyFill="true" applyBorder="true">
      <alignment wrapText="true"/>
    </xf>
    <xf numFmtId="0" fontId="5424" fillId="9" borderId="4" xfId="0" applyFont="true" applyFill="true" applyBorder="true">
      <alignment wrapText="true"/>
    </xf>
    <xf numFmtId="0" fontId="5425" fillId="9" borderId="4" xfId="0" applyFont="true" applyFill="true" applyBorder="true">
      <alignment wrapText="true"/>
    </xf>
    <xf numFmtId="0" fontId="5426" fillId="9" borderId="4" xfId="0" applyFont="true" applyFill="true" applyBorder="true">
      <alignment wrapText="true"/>
    </xf>
    <xf numFmtId="0" fontId="5427" fillId="9" borderId="4" xfId="0" applyFont="true" applyFill="true" applyBorder="true">
      <alignment wrapText="true"/>
    </xf>
    <xf numFmtId="0" fontId="5428" fillId="9" borderId="4" xfId="0" applyFont="true" applyFill="true" applyBorder="true">
      <alignment wrapText="true"/>
    </xf>
    <xf numFmtId="0" fontId="5429" fillId="9" borderId="4" xfId="0" applyFont="true" applyFill="true" applyBorder="true">
      <alignment wrapText="true"/>
    </xf>
    <xf numFmtId="0" fontId="5430" fillId="9" borderId="4" xfId="0" applyFont="true" applyFill="true" applyBorder="true">
      <alignment wrapText="true"/>
    </xf>
    <xf numFmtId="0" fontId="5431" fillId="9" borderId="4" xfId="0" applyFont="true" applyFill="true" applyBorder="true">
      <alignment wrapText="true"/>
    </xf>
    <xf numFmtId="0" fontId="5432" fillId="9" borderId="4" xfId="0" applyFont="true" applyFill="true" applyBorder="true">
      <alignment wrapText="true"/>
    </xf>
    <xf numFmtId="0" fontId="5433" fillId="9" borderId="4" xfId="0" applyFont="true" applyFill="true" applyBorder="true">
      <alignment wrapText="true"/>
    </xf>
    <xf numFmtId="0" fontId="5434" fillId="9" borderId="4" xfId="0" applyFont="true" applyFill="true" applyBorder="true">
      <alignment wrapText="true"/>
    </xf>
    <xf numFmtId="0" fontId="5435" fillId="9" borderId="4" xfId="0" applyFont="true" applyFill="true" applyBorder="true">
      <alignment wrapText="true"/>
    </xf>
    <xf numFmtId="0" fontId="5436" fillId="9" borderId="4" xfId="0" applyFont="true" applyFill="true" applyBorder="true">
      <alignment wrapText="true"/>
    </xf>
    <xf numFmtId="0" fontId="5437" fillId="9" borderId="4" xfId="0" applyFont="true" applyFill="true" applyBorder="true">
      <alignment wrapText="true"/>
    </xf>
    <xf numFmtId="0" fontId="5438" fillId="9" borderId="4" xfId="0" applyFont="true" applyFill="true" applyBorder="true">
      <alignment wrapText="true"/>
    </xf>
    <xf numFmtId="0" fontId="5439" fillId="9" borderId="4" xfId="0" applyFont="true" applyFill="true" applyBorder="true">
      <alignment wrapText="true"/>
    </xf>
    <xf numFmtId="0" fontId="5440" fillId="9" borderId="4" xfId="0" applyFont="true" applyFill="true" applyBorder="true">
      <alignment wrapText="true"/>
    </xf>
    <xf numFmtId="0" fontId="5441" fillId="9" borderId="4" xfId="0" applyFont="true" applyFill="true" applyBorder="true">
      <alignment wrapText="true"/>
    </xf>
    <xf numFmtId="0" fontId="5442" fillId="9" borderId="4" xfId="0" applyFont="true" applyFill="true" applyBorder="true">
      <alignment wrapText="true"/>
    </xf>
    <xf numFmtId="0" fontId="5443" fillId="9" borderId="4" xfId="0" applyFont="true" applyFill="true" applyBorder="true">
      <alignment wrapText="true"/>
    </xf>
    <xf numFmtId="0" fontId="5444" fillId="9" borderId="4" xfId="0" applyFont="true" applyFill="true" applyBorder="true">
      <alignment wrapText="true"/>
    </xf>
    <xf numFmtId="0" fontId="5445" fillId="9" borderId="4" xfId="0" applyFont="true" applyFill="true" applyBorder="true">
      <alignment wrapText="true"/>
    </xf>
    <xf numFmtId="0" fontId="5446" fillId="9" borderId="4" xfId="0" applyFont="true" applyFill="true" applyBorder="true">
      <alignment wrapText="true"/>
    </xf>
    <xf numFmtId="0" fontId="5447" fillId="9" borderId="4" xfId="0" applyFont="true" applyFill="true" applyBorder="true">
      <alignment wrapText="true"/>
    </xf>
    <xf numFmtId="0" fontId="5448" fillId="9" borderId="4" xfId="0" applyFont="true" applyFill="true" applyBorder="true">
      <alignment wrapText="true"/>
    </xf>
    <xf numFmtId="0" fontId="5449" fillId="9" borderId="4" xfId="0" applyFont="true" applyFill="true" applyBorder="true">
      <alignment wrapText="true"/>
    </xf>
    <xf numFmtId="0" fontId="5450" fillId="9" borderId="4" xfId="0" applyFont="true" applyFill="true" applyBorder="true">
      <alignment wrapText="true"/>
    </xf>
    <xf numFmtId="0" fontId="5451" fillId="9" borderId="4" xfId="0" applyFont="true" applyFill="true" applyBorder="true">
      <alignment wrapText="true"/>
    </xf>
    <xf numFmtId="0" fontId="5452" fillId="9" borderId="4" xfId="0" applyFont="true" applyFill="true" applyBorder="true">
      <alignment wrapText="true"/>
    </xf>
    <xf numFmtId="0" fontId="5453" fillId="9" borderId="4" xfId="0" applyFont="true" applyFill="true" applyBorder="true">
      <alignment wrapText="true"/>
    </xf>
    <xf numFmtId="0" fontId="5454" fillId="9" borderId="4" xfId="0" applyFont="true" applyFill="true" applyBorder="true">
      <alignment wrapText="true"/>
    </xf>
    <xf numFmtId="0" fontId="5455" fillId="9" borderId="4" xfId="0" applyFont="true" applyFill="true" applyBorder="true">
      <alignment wrapText="true"/>
    </xf>
    <xf numFmtId="0" fontId="5456" fillId="9" borderId="4" xfId="0" applyFont="true" applyFill="true" applyBorder="true">
      <alignment wrapText="true"/>
    </xf>
    <xf numFmtId="0" fontId="5457" fillId="9" borderId="4" xfId="0" applyFont="true" applyFill="true" applyBorder="true">
      <alignment wrapText="true"/>
    </xf>
    <xf numFmtId="0" fontId="5458" fillId="9" borderId="4" xfId="0" applyFont="true" applyFill="true" applyBorder="true">
      <alignment wrapText="true"/>
    </xf>
    <xf numFmtId="0" fontId="5459" fillId="9" borderId="4" xfId="0" applyFont="true" applyFill="true" applyBorder="true">
      <alignment wrapText="true"/>
    </xf>
    <xf numFmtId="0" fontId="5460" fillId="9" borderId="4" xfId="0" applyFont="true" applyFill="true" applyBorder="true">
      <alignment wrapText="true"/>
    </xf>
    <xf numFmtId="0" fontId="5461" fillId="9" borderId="4" xfId="0" applyFont="true" applyFill="true" applyBorder="true">
      <alignment wrapText="true"/>
    </xf>
    <xf numFmtId="0" fontId="5462" fillId="9" borderId="4" xfId="0" applyFont="true" applyFill="true" applyBorder="true">
      <alignment wrapText="true"/>
    </xf>
    <xf numFmtId="0" fontId="5463" fillId="9" borderId="4" xfId="0" applyFont="true" applyFill="true" applyBorder="true">
      <alignment wrapText="true"/>
    </xf>
    <xf numFmtId="0" fontId="5464" fillId="9" borderId="4" xfId="0" applyFont="true" applyFill="true" applyBorder="true">
      <alignment wrapText="true"/>
    </xf>
    <xf numFmtId="0" fontId="5465" fillId="9" borderId="4" xfId="0" applyFont="true" applyFill="true" applyBorder="true">
      <alignment wrapText="true"/>
    </xf>
    <xf numFmtId="0" fontId="5466" fillId="9" borderId="4" xfId="0" applyFont="true" applyFill="true" applyBorder="true">
      <alignment wrapText="true"/>
    </xf>
    <xf numFmtId="0" fontId="5467" fillId="9" borderId="4" xfId="0" applyFont="true" applyFill="true" applyBorder="true">
      <alignment wrapText="true"/>
    </xf>
    <xf numFmtId="0" fontId="5468" fillId="9" borderId="4" xfId="0" applyFont="true" applyFill="true" applyBorder="true">
      <alignment wrapText="true"/>
    </xf>
    <xf numFmtId="0" fontId="5469" fillId="9" borderId="4" xfId="0" applyFont="true" applyFill="true" applyBorder="true">
      <alignment wrapText="true"/>
    </xf>
    <xf numFmtId="0" fontId="5470" fillId="9" borderId="4" xfId="0" applyFont="true" applyFill="true" applyBorder="true">
      <alignment wrapText="true"/>
    </xf>
    <xf numFmtId="0" fontId="5471" fillId="9" borderId="4" xfId="0" applyFont="true" applyFill="true" applyBorder="true">
      <alignment wrapText="true"/>
    </xf>
    <xf numFmtId="0" fontId="5472" fillId="9" borderId="4" xfId="0" applyFont="true" applyFill="true" applyBorder="true">
      <alignment wrapText="true"/>
    </xf>
    <xf numFmtId="0" fontId="5473" fillId="9" borderId="4" xfId="0" applyFont="true" applyFill="true" applyBorder="true">
      <alignment wrapText="true"/>
    </xf>
    <xf numFmtId="0" fontId="5474" fillId="9" borderId="4" xfId="0" applyFont="true" applyFill="true" applyBorder="true">
      <alignment wrapText="true"/>
    </xf>
    <xf numFmtId="0" fontId="5475" fillId="9" borderId="4" xfId="0" applyFont="true" applyFill="true" applyBorder="true">
      <alignment wrapText="true"/>
    </xf>
    <xf numFmtId="0" fontId="5476" fillId="9" borderId="4" xfId="0" applyFont="true" applyFill="true" applyBorder="true">
      <alignment wrapText="true"/>
    </xf>
    <xf numFmtId="0" fontId="5477" fillId="9" borderId="4" xfId="0" applyFont="true" applyFill="true" applyBorder="true">
      <alignment wrapText="true"/>
    </xf>
    <xf numFmtId="0" fontId="5478" fillId="9" borderId="4" xfId="0" applyFont="true" applyFill="true" applyBorder="true">
      <alignment wrapText="true"/>
    </xf>
    <xf numFmtId="0" fontId="5479" fillId="9" borderId="4" xfId="0" applyFont="true" applyFill="true" applyBorder="true">
      <alignment wrapText="true"/>
    </xf>
    <xf numFmtId="0" fontId="5480" fillId="9" borderId="4" xfId="0" applyFont="true" applyFill="true" applyBorder="true">
      <alignment wrapText="true"/>
    </xf>
    <xf numFmtId="0" fontId="5481" fillId="9" borderId="4" xfId="0" applyFont="true" applyFill="true" applyBorder="true">
      <alignment wrapText="true"/>
    </xf>
    <xf numFmtId="0" fontId="5482" fillId="9" borderId="4" xfId="0" applyFont="true" applyFill="true" applyBorder="true">
      <alignment wrapText="true"/>
    </xf>
    <xf numFmtId="0" fontId="5483" fillId="9" borderId="4" xfId="0" applyFont="true" applyFill="true" applyBorder="true">
      <alignment wrapText="true"/>
    </xf>
    <xf numFmtId="0" fontId="5484" fillId="9" borderId="4" xfId="0" applyFont="true" applyFill="true" applyBorder="true">
      <alignment wrapText="true"/>
    </xf>
    <xf numFmtId="0" fontId="5485" fillId="9" borderId="4" xfId="0" applyFont="true" applyFill="true" applyBorder="true">
      <alignment wrapText="true"/>
    </xf>
    <xf numFmtId="0" fontId="5486" fillId="9" borderId="4" xfId="0" applyFont="true" applyFill="true" applyBorder="true">
      <alignment wrapText="true"/>
    </xf>
    <xf numFmtId="0" fontId="5487" fillId="9" borderId="4" xfId="0" applyFont="true" applyFill="true" applyBorder="true">
      <alignment wrapText="true"/>
    </xf>
    <xf numFmtId="0" fontId="5488" fillId="9" borderId="4" xfId="0" applyFont="true" applyFill="true" applyBorder="true">
      <alignment wrapText="true"/>
    </xf>
    <xf numFmtId="0" fontId="5489" fillId="9" borderId="4" xfId="0" applyFont="true" applyFill="true" applyBorder="true">
      <alignment wrapText="true"/>
    </xf>
    <xf numFmtId="0" fontId="5490" fillId="9" borderId="4" xfId="0" applyFont="true" applyFill="true" applyBorder="true">
      <alignment wrapText="true"/>
    </xf>
    <xf numFmtId="0" fontId="5491" fillId="9" borderId="4" xfId="0" applyFont="true" applyFill="true" applyBorder="true">
      <alignment wrapText="true"/>
    </xf>
    <xf numFmtId="0" fontId="5492" fillId="9" borderId="4" xfId="0" applyFont="true" applyFill="true" applyBorder="true">
      <alignment wrapText="true"/>
    </xf>
    <xf numFmtId="0" fontId="5493" fillId="9" borderId="4" xfId="0" applyFont="true" applyFill="true" applyBorder="true">
      <alignment wrapText="true"/>
    </xf>
    <xf numFmtId="0" fontId="5494" fillId="9" borderId="4" xfId="0" applyFont="true" applyFill="true" applyBorder="true">
      <alignment wrapText="true"/>
    </xf>
    <xf numFmtId="0" fontId="5495" fillId="9" borderId="4" xfId="0" applyFont="true" applyFill="true" applyBorder="true">
      <alignment wrapText="true"/>
    </xf>
    <xf numFmtId="0" fontId="5496" fillId="9" borderId="4" xfId="0" applyFont="true" applyFill="true" applyBorder="true">
      <alignment wrapText="true"/>
    </xf>
    <xf numFmtId="0" fontId="5497" fillId="9" borderId="4" xfId="0" applyFont="true" applyFill="true" applyBorder="true">
      <alignment wrapText="true"/>
    </xf>
    <xf numFmtId="0" fontId="5498" fillId="9" borderId="4" xfId="0" applyFont="true" applyFill="true" applyBorder="true">
      <alignment wrapText="true"/>
    </xf>
    <xf numFmtId="0" fontId="5499" fillId="9" borderId="4" xfId="0" applyFont="true" applyFill="true" applyBorder="true">
      <alignment wrapText="true"/>
    </xf>
    <xf numFmtId="0" fontId="5500" fillId="9" borderId="4" xfId="0" applyFont="true" applyFill="true" applyBorder="true">
      <alignment wrapText="true"/>
    </xf>
    <xf numFmtId="0" fontId="5501" fillId="9" borderId="4" xfId="0" applyFont="true" applyFill="true" applyBorder="true">
      <alignment wrapText="true"/>
    </xf>
    <xf numFmtId="0" fontId="5502" fillId="9" borderId="4" xfId="0" applyFont="true" applyFill="true" applyBorder="true">
      <alignment wrapText="true"/>
    </xf>
    <xf numFmtId="0" fontId="5503" fillId="9" borderId="4" xfId="0" applyFont="true" applyFill="true" applyBorder="true">
      <alignment wrapText="true"/>
    </xf>
    <xf numFmtId="0" fontId="5504" fillId="9" borderId="4" xfId="0" applyFont="true" applyFill="true" applyBorder="true">
      <alignment wrapText="true"/>
    </xf>
    <xf numFmtId="0" fontId="5505" fillId="9" borderId="4" xfId="0" applyFont="true" applyFill="true" applyBorder="true">
      <alignment wrapText="true"/>
    </xf>
    <xf numFmtId="0" fontId="5506" fillId="9" borderId="4" xfId="0" applyFont="true" applyFill="true" applyBorder="true">
      <alignment wrapText="true"/>
    </xf>
    <xf numFmtId="0" fontId="5507" fillId="9" borderId="4" xfId="0" applyFont="true" applyFill="true" applyBorder="true">
      <alignment wrapText="true"/>
    </xf>
    <xf numFmtId="0" fontId="5508" fillId="9" borderId="4" xfId="0" applyFont="true" applyFill="true" applyBorder="true">
      <alignment wrapText="true"/>
    </xf>
    <xf numFmtId="0" fontId="5509" fillId="9" borderId="4" xfId="0" applyFont="true" applyFill="true" applyBorder="true">
      <alignment wrapText="true"/>
    </xf>
    <xf numFmtId="0" fontId="5510" fillId="9" borderId="4" xfId="0" applyFont="true" applyFill="true" applyBorder="true">
      <alignment wrapText="true"/>
    </xf>
    <xf numFmtId="0" fontId="5511" fillId="9" borderId="4" xfId="0" applyFont="true" applyFill="true" applyBorder="true">
      <alignment wrapText="true"/>
    </xf>
    <xf numFmtId="0" fontId="5512" fillId="9" borderId="4" xfId="0" applyFont="true" applyFill="true" applyBorder="true">
      <alignment wrapText="true"/>
    </xf>
    <xf numFmtId="0" fontId="5513" fillId="9" borderId="4" xfId="0" applyFont="true" applyFill="true" applyBorder="true">
      <alignment wrapText="true"/>
    </xf>
    <xf numFmtId="0" fontId="5514" fillId="9" borderId="4" xfId="0" applyFont="true" applyFill="true" applyBorder="true">
      <alignment wrapText="true"/>
    </xf>
    <xf numFmtId="0" fontId="5515" fillId="9" borderId="4" xfId="0" applyFont="true" applyFill="true" applyBorder="true">
      <alignment wrapText="true"/>
    </xf>
    <xf numFmtId="0" fontId="5516" fillId="9" borderId="4" xfId="0" applyFont="true" applyFill="true" applyBorder="true">
      <alignment wrapText="true"/>
    </xf>
    <xf numFmtId="0" fontId="5517" fillId="9" borderId="4" xfId="0" applyFont="true" applyFill="true" applyBorder="true">
      <alignment wrapText="true"/>
    </xf>
    <xf numFmtId="0" fontId="5518" fillId="9" borderId="4" xfId="0" applyFont="true" applyFill="true" applyBorder="true">
      <alignment wrapText="true"/>
    </xf>
    <xf numFmtId="0" fontId="5519" fillId="9" borderId="4" xfId="0" applyFont="true" applyFill="true" applyBorder="true">
      <alignment wrapText="true"/>
    </xf>
    <xf numFmtId="0" fontId="5520" fillId="9" borderId="4" xfId="0" applyFont="true" applyFill="true" applyBorder="true">
      <alignment wrapText="true"/>
    </xf>
    <xf numFmtId="0" fontId="5521" fillId="9" borderId="4" xfId="0" applyFont="true" applyFill="true" applyBorder="true">
      <alignment wrapText="true"/>
    </xf>
    <xf numFmtId="0" fontId="5522" fillId="9" borderId="4" xfId="0" applyFont="true" applyFill="true" applyBorder="true">
      <alignment wrapText="true"/>
    </xf>
    <xf numFmtId="0" fontId="5523" fillId="9" borderId="4" xfId="0" applyFont="true" applyFill="true" applyBorder="true">
      <alignment wrapText="true"/>
    </xf>
    <xf numFmtId="0" fontId="5524" fillId="9" borderId="4" xfId="0" applyFont="true" applyFill="true" applyBorder="true">
      <alignment wrapText="true"/>
    </xf>
    <xf numFmtId="0" fontId="5525" fillId="9" borderId="4" xfId="0" applyFont="true" applyFill="true" applyBorder="true">
      <alignment wrapText="true"/>
    </xf>
    <xf numFmtId="0" fontId="5526" fillId="9" borderId="4" xfId="0" applyFont="true" applyFill="true" applyBorder="true">
      <alignment wrapText="true"/>
    </xf>
    <xf numFmtId="0" fontId="5527" fillId="9" borderId="4" xfId="0" applyFont="true" applyFill="true" applyBorder="true">
      <alignment wrapText="true"/>
    </xf>
    <xf numFmtId="0" fontId="5528" fillId="9" borderId="4" xfId="0" applyFont="true" applyFill="true" applyBorder="true">
      <alignment wrapText="true"/>
    </xf>
    <xf numFmtId="0" fontId="5529" fillId="9" borderId="4" xfId="0" applyFont="true" applyFill="true" applyBorder="true">
      <alignment wrapText="true"/>
    </xf>
    <xf numFmtId="0" fontId="5530" fillId="9" borderId="4" xfId="0" applyFont="true" applyFill="true" applyBorder="true">
      <alignment wrapText="true"/>
    </xf>
    <xf numFmtId="0" fontId="5531" fillId="9" borderId="4" xfId="0" applyFont="true" applyFill="true" applyBorder="true">
      <alignment wrapText="true"/>
    </xf>
    <xf numFmtId="0" fontId="5532" fillId="9" borderId="4" xfId="0" applyFont="true" applyFill="true" applyBorder="true">
      <alignment wrapText="true"/>
    </xf>
    <xf numFmtId="0" fontId="5533" fillId="9" borderId="4" xfId="0" applyFont="true" applyFill="true" applyBorder="true">
      <alignment wrapText="true"/>
    </xf>
    <xf numFmtId="0" fontId="5534" fillId="9" borderId="4" xfId="0" applyFont="true" applyFill="true" applyBorder="true">
      <alignment wrapText="true"/>
    </xf>
    <xf numFmtId="0" fontId="5535" fillId="9" borderId="4" xfId="0" applyFont="true" applyFill="true" applyBorder="true">
      <alignment wrapText="true"/>
    </xf>
    <xf numFmtId="0" fontId="5536" fillId="9" borderId="4" xfId="0" applyFont="true" applyFill="true" applyBorder="true">
      <alignment wrapText="true"/>
    </xf>
    <xf numFmtId="0" fontId="5537" fillId="9" borderId="4" xfId="0" applyFont="true" applyFill="true" applyBorder="true">
      <alignment wrapText="true"/>
    </xf>
    <xf numFmtId="0" fontId="5538" fillId="9" borderId="4" xfId="0" applyFont="true" applyFill="true" applyBorder="true">
      <alignment wrapText="true"/>
    </xf>
    <xf numFmtId="0" fontId="5539" fillId="9" borderId="4" xfId="0" applyFont="true" applyFill="true" applyBorder="true">
      <alignment wrapText="true"/>
    </xf>
    <xf numFmtId="0" fontId="5540" fillId="9" borderId="4" xfId="0" applyFont="true" applyFill="true" applyBorder="true">
      <alignment wrapText="true"/>
    </xf>
    <xf numFmtId="0" fontId="5541" fillId="9" borderId="4" xfId="0" applyFont="true" applyFill="true" applyBorder="true">
      <alignment wrapText="true"/>
    </xf>
    <xf numFmtId="0" fontId="5542" fillId="9" borderId="4" xfId="0" applyFont="true" applyFill="true" applyBorder="true">
      <alignment wrapText="true"/>
    </xf>
    <xf numFmtId="0" fontId="5543" fillId="9" borderId="4" xfId="0" applyFont="true" applyFill="true" applyBorder="true">
      <alignment wrapText="true"/>
    </xf>
    <xf numFmtId="0" fontId="5544" fillId="9" borderId="4" xfId="0" applyFont="true" applyFill="true" applyBorder="true">
      <alignment wrapText="true"/>
    </xf>
    <xf numFmtId="0" fontId="5545" fillId="9" borderId="4" xfId="0" applyFont="true" applyFill="true" applyBorder="true">
      <alignment wrapText="true"/>
    </xf>
    <xf numFmtId="0" fontId="5546" fillId="9" borderId="4" xfId="0" applyFont="true" applyFill="true" applyBorder="true">
      <alignment wrapText="true"/>
    </xf>
    <xf numFmtId="0" fontId="5547" fillId="9" borderId="4" xfId="0" applyFont="true" applyFill="true" applyBorder="true">
      <alignment wrapText="true"/>
    </xf>
    <xf numFmtId="0" fontId="5548" fillId="9" borderId="4" xfId="0" applyFont="true" applyFill="true" applyBorder="true">
      <alignment wrapText="true"/>
    </xf>
    <xf numFmtId="0" fontId="5549" fillId="9" borderId="4" xfId="0" applyFont="true" applyFill="true" applyBorder="true">
      <alignment wrapText="true"/>
    </xf>
    <xf numFmtId="0" fontId="5550" fillId="9" borderId="4" xfId="0" applyFont="true" applyFill="true" applyBorder="true">
      <alignment wrapText="true"/>
    </xf>
    <xf numFmtId="0" fontId="5551" fillId="9" borderId="4" xfId="0" applyFont="true" applyFill="true" applyBorder="true">
      <alignment wrapText="true"/>
    </xf>
    <xf numFmtId="0" fontId="5552" fillId="9" borderId="4" xfId="0" applyFont="true" applyFill="true" applyBorder="true">
      <alignment wrapText="true"/>
    </xf>
    <xf numFmtId="0" fontId="5553" fillId="9" borderId="4" xfId="0" applyFont="true" applyFill="true" applyBorder="true">
      <alignment wrapText="true"/>
    </xf>
    <xf numFmtId="0" fontId="5554" fillId="9" borderId="4" xfId="0" applyFont="true" applyFill="true" applyBorder="true">
      <alignment wrapText="true"/>
    </xf>
    <xf numFmtId="0" fontId="5555" fillId="9" borderId="4" xfId="0" applyFont="true" applyFill="true" applyBorder="true">
      <alignment wrapText="true"/>
    </xf>
    <xf numFmtId="0" fontId="5556" fillId="9" borderId="4" xfId="0" applyFont="true" applyFill="true" applyBorder="true">
      <alignment wrapText="true"/>
    </xf>
    <xf numFmtId="0" fontId="5557" fillId="9" borderId="4" xfId="0" applyFont="true" applyFill="true" applyBorder="true">
      <alignment wrapText="true"/>
    </xf>
    <xf numFmtId="0" fontId="5558" fillId="9" borderId="4" xfId="0" applyFont="true" applyFill="true" applyBorder="true">
      <alignment wrapText="true"/>
    </xf>
    <xf numFmtId="0" fontId="5559" fillId="9" borderId="4" xfId="0" applyFont="true" applyFill="true" applyBorder="true">
      <alignment wrapText="true"/>
    </xf>
    <xf numFmtId="0" fontId="5560" fillId="9" borderId="4" xfId="0" applyFont="true" applyFill="true" applyBorder="true">
      <alignment wrapText="true"/>
    </xf>
    <xf numFmtId="0" fontId="5561" fillId="9" borderId="4" xfId="0" applyFont="true" applyFill="true" applyBorder="true">
      <alignment wrapText="true"/>
    </xf>
    <xf numFmtId="0" fontId="5562" fillId="9" borderId="4" xfId="0" applyFont="true" applyFill="true" applyBorder="true">
      <alignment wrapText="true"/>
    </xf>
    <xf numFmtId="0" fontId="5563" fillId="9" borderId="4" xfId="0" applyFont="true" applyFill="true" applyBorder="true">
      <alignment wrapText="true"/>
    </xf>
    <xf numFmtId="0" fontId="5564" fillId="9" borderId="4" xfId="0" applyFont="true" applyFill="true" applyBorder="true">
      <alignment wrapText="true"/>
    </xf>
    <xf numFmtId="0" fontId="5565" fillId="9" borderId="4" xfId="0" applyFont="true" applyFill="true" applyBorder="true">
      <alignment wrapText="true"/>
    </xf>
    <xf numFmtId="0" fontId="5566" fillId="9" borderId="4" xfId="0" applyFont="true" applyFill="true" applyBorder="true">
      <alignment wrapText="true"/>
    </xf>
    <xf numFmtId="0" fontId="5567" fillId="9" borderId="4" xfId="0" applyFont="true" applyFill="true" applyBorder="true">
      <alignment wrapText="true"/>
    </xf>
    <xf numFmtId="0" fontId="5568" fillId="9" borderId="4" xfId="0" applyFont="true" applyFill="true" applyBorder="true">
      <alignment wrapText="true"/>
    </xf>
    <xf numFmtId="0" fontId="5569" fillId="9" borderId="4" xfId="0" applyFont="true" applyFill="true" applyBorder="true">
      <alignment wrapText="true"/>
    </xf>
    <xf numFmtId="0" fontId="5570" fillId="9" borderId="4" xfId="0" applyFont="true" applyFill="true" applyBorder="true">
      <alignment wrapText="true"/>
    </xf>
    <xf numFmtId="0" fontId="5571" fillId="9" borderId="4" xfId="0" applyFont="true" applyFill="true" applyBorder="true">
      <alignment wrapText="true"/>
    </xf>
    <xf numFmtId="0" fontId="5572" fillId="9" borderId="4" xfId="0" applyFont="true" applyFill="true" applyBorder="true">
      <alignment wrapText="true"/>
    </xf>
    <xf numFmtId="0" fontId="5573" fillId="9" borderId="4" xfId="0" applyFont="true" applyFill="true" applyBorder="true">
      <alignment wrapText="true"/>
    </xf>
    <xf numFmtId="0" fontId="5574" fillId="9" borderId="4" xfId="0" applyFont="true" applyFill="true" applyBorder="true">
      <alignment wrapText="true"/>
    </xf>
    <xf numFmtId="0" fontId="5575" fillId="9" borderId="4" xfId="0" applyFont="true" applyFill="true" applyBorder="true">
      <alignment wrapText="true"/>
    </xf>
    <xf numFmtId="0" fontId="5576" fillId="9" borderId="4" xfId="0" applyFont="true" applyFill="true" applyBorder="true">
      <alignment wrapText="true"/>
    </xf>
    <xf numFmtId="0" fontId="5577" fillId="9" borderId="4" xfId="0" applyFont="true" applyFill="true" applyBorder="true">
      <alignment wrapText="true"/>
    </xf>
    <xf numFmtId="0" fontId="5578" fillId="9" borderId="4" xfId="0" applyFont="true" applyFill="true" applyBorder="true">
      <alignment wrapText="true"/>
    </xf>
    <xf numFmtId="0" fontId="5579" fillId="9" borderId="4" xfId="0" applyFont="true" applyFill="true" applyBorder="true">
      <alignment wrapText="true"/>
    </xf>
    <xf numFmtId="0" fontId="5580" fillId="9" borderId="4" xfId="0" applyFont="true" applyFill="true" applyBorder="true">
      <alignment wrapText="true"/>
    </xf>
    <xf numFmtId="0" fontId="5581" fillId="9" borderId="4" xfId="0" applyFont="true" applyFill="true" applyBorder="true">
      <alignment wrapText="true"/>
    </xf>
    <xf numFmtId="0" fontId="5582" fillId="9" borderId="4" xfId="0" applyFont="true" applyFill="true" applyBorder="true">
      <alignment wrapText="true"/>
    </xf>
    <xf numFmtId="0" fontId="5583" fillId="9" borderId="4" xfId="0" applyFont="true" applyFill="true" applyBorder="true">
      <alignment wrapText="true"/>
    </xf>
    <xf numFmtId="0" fontId="5584" fillId="9" borderId="4" xfId="0" applyFont="true" applyFill="true" applyBorder="true">
      <alignment wrapText="true"/>
    </xf>
    <xf numFmtId="0" fontId="5585" fillId="9" borderId="4" xfId="0" applyFont="true" applyFill="true" applyBorder="true">
      <alignment wrapText="true"/>
    </xf>
    <xf numFmtId="0" fontId="5586" fillId="9" borderId="4" xfId="0" applyFont="true" applyFill="true" applyBorder="true">
      <alignment wrapText="true"/>
    </xf>
    <xf numFmtId="0" fontId="5587" fillId="9" borderId="4" xfId="0" applyFont="true" applyFill="true" applyBorder="true">
      <alignment wrapText="true"/>
    </xf>
    <xf numFmtId="0" fontId="5588" fillId="9" borderId="4" xfId="0" applyFont="true" applyFill="true" applyBorder="true">
      <alignment wrapText="true"/>
    </xf>
    <xf numFmtId="0" fontId="5589" fillId="9" borderId="4" xfId="0" applyFont="true" applyFill="true" applyBorder="true">
      <alignment wrapText="true"/>
    </xf>
    <xf numFmtId="0" fontId="5590" fillId="9" borderId="4" xfId="0" applyFont="true" applyFill="true" applyBorder="true">
      <alignment wrapText="true"/>
    </xf>
    <xf numFmtId="0" fontId="5591" fillId="9" borderId="4" xfId="0" applyFont="true" applyFill="true" applyBorder="true">
      <alignment wrapText="true"/>
    </xf>
    <xf numFmtId="0" fontId="5592" fillId="9" borderId="4" xfId="0" applyFont="true" applyFill="true" applyBorder="true">
      <alignment wrapText="true"/>
    </xf>
    <xf numFmtId="0" fontId="5593" fillId="9" borderId="4" xfId="0" applyFont="true" applyFill="true" applyBorder="true">
      <alignment wrapText="true"/>
    </xf>
    <xf numFmtId="0" fontId="5594" fillId="9" borderId="4" xfId="0" applyFont="true" applyFill="true" applyBorder="true">
      <alignment wrapText="true"/>
    </xf>
    <xf numFmtId="0" fontId="5595" fillId="9" borderId="4" xfId="0" applyFont="true" applyFill="true" applyBorder="true">
      <alignment wrapText="true"/>
    </xf>
    <xf numFmtId="0" fontId="5596" fillId="9" borderId="4" xfId="0" applyFont="true" applyFill="true" applyBorder="true">
      <alignment wrapText="true"/>
    </xf>
    <xf numFmtId="0" fontId="5597" fillId="9" borderId="4" xfId="0" applyFont="true" applyFill="true" applyBorder="true">
      <alignment wrapText="true"/>
    </xf>
    <xf numFmtId="0" fontId="5598" fillId="9" borderId="4" xfId="0" applyFont="true" applyFill="true" applyBorder="true">
      <alignment wrapText="true"/>
    </xf>
    <xf numFmtId="0" fontId="5599" fillId="9" borderId="4" xfId="0" applyFont="true" applyFill="true" applyBorder="true">
      <alignment wrapText="true"/>
    </xf>
    <xf numFmtId="0" fontId="5600" fillId="9" borderId="4" xfId="0" applyFont="true" applyFill="true" applyBorder="true">
      <alignment wrapText="true"/>
    </xf>
    <xf numFmtId="0" fontId="5601" fillId="9" borderId="4" xfId="0" applyFont="true" applyFill="true" applyBorder="true">
      <alignment wrapText="true"/>
    </xf>
    <xf numFmtId="0" fontId="5602" fillId="9" borderId="4" xfId="0" applyFont="true" applyFill="true" applyBorder="true">
      <alignment wrapText="true"/>
    </xf>
    <xf numFmtId="0" fontId="5603" fillId="9" borderId="4" xfId="0" applyFont="true" applyFill="true" applyBorder="true">
      <alignment wrapText="true"/>
    </xf>
    <xf numFmtId="0" fontId="5604" fillId="9" borderId="4" xfId="0" applyFont="true" applyFill="true" applyBorder="true">
      <alignment wrapText="true"/>
    </xf>
    <xf numFmtId="0" fontId="5605" fillId="9" borderId="4" xfId="0" applyFont="true" applyFill="true" applyBorder="true">
      <alignment wrapText="true"/>
    </xf>
    <xf numFmtId="0" fontId="5606" fillId="9" borderId="4" xfId="0" applyFont="true" applyFill="true" applyBorder="true">
      <alignment wrapText="true"/>
    </xf>
    <xf numFmtId="0" fontId="5607" fillId="9" borderId="4" xfId="0" applyFont="true" applyFill="true" applyBorder="true">
      <alignment wrapText="true"/>
    </xf>
    <xf numFmtId="0" fontId="5608" fillId="9" borderId="4" xfId="0" applyFont="true" applyFill="true" applyBorder="true">
      <alignment wrapText="true"/>
    </xf>
    <xf numFmtId="0" fontId="5609" fillId="9" borderId="4" xfId="0" applyFont="true" applyFill="true" applyBorder="true">
      <alignment wrapText="true"/>
    </xf>
    <xf numFmtId="0" fontId="5610" fillId="9" borderId="4" xfId="0" applyFont="true" applyFill="true" applyBorder="true">
      <alignment wrapText="true"/>
    </xf>
    <xf numFmtId="0" fontId="5611" fillId="9" borderId="4" xfId="0" applyFont="true" applyFill="true" applyBorder="true">
      <alignment wrapText="true"/>
    </xf>
    <xf numFmtId="0" fontId="5612" fillId="9" borderId="4" xfId="0" applyFont="true" applyFill="true" applyBorder="true">
      <alignment wrapText="true"/>
    </xf>
    <xf numFmtId="0" fontId="5613" fillId="9" borderId="4" xfId="0" applyFont="true" applyFill="true" applyBorder="true">
      <alignment wrapText="true"/>
    </xf>
    <xf numFmtId="0" fontId="5614" fillId="9" borderId="4" xfId="0" applyFont="true" applyFill="true" applyBorder="true">
      <alignment wrapText="true"/>
    </xf>
    <xf numFmtId="0" fontId="5615" fillId="9" borderId="4" xfId="0" applyFont="true" applyFill="true" applyBorder="true">
      <alignment wrapText="true"/>
    </xf>
    <xf numFmtId="0" fontId="5616" fillId="9" borderId="4" xfId="0" applyFont="true" applyFill="true" applyBorder="true">
      <alignment wrapText="true"/>
    </xf>
    <xf numFmtId="0" fontId="5617" fillId="9" borderId="4" xfId="0" applyFont="true" applyFill="true" applyBorder="true">
      <alignment wrapText="true"/>
    </xf>
    <xf numFmtId="0" fontId="5618" fillId="9" borderId="4" xfId="0" applyFont="true" applyFill="true" applyBorder="true">
      <alignment wrapText="true"/>
    </xf>
    <xf numFmtId="0" fontId="5619" fillId="9" borderId="4" xfId="0" applyFont="true" applyFill="true" applyBorder="true">
      <alignment wrapText="true"/>
    </xf>
    <xf numFmtId="0" fontId="5620" fillId="9" borderId="4" xfId="0" applyFont="true" applyFill="true" applyBorder="true">
      <alignment wrapText="true"/>
    </xf>
    <xf numFmtId="0" fontId="5621" fillId="9" borderId="4" xfId="0" applyFont="true" applyFill="true" applyBorder="true">
      <alignment wrapText="true"/>
    </xf>
    <xf numFmtId="0" fontId="5622" fillId="9" borderId="4" xfId="0" applyFont="true" applyFill="true" applyBorder="true">
      <alignment wrapText="true"/>
    </xf>
    <xf numFmtId="0" fontId="5623" fillId="9" borderId="4" xfId="0" applyFont="true" applyFill="true" applyBorder="true">
      <alignment wrapText="true"/>
    </xf>
    <xf numFmtId="0" fontId="5624" fillId="9" borderId="4" xfId="0" applyFont="true" applyFill="true" applyBorder="true">
      <alignment wrapText="true"/>
    </xf>
    <xf numFmtId="0" fontId="5625" fillId="9" borderId="4" xfId="0" applyFont="true" applyFill="true" applyBorder="true">
      <alignment wrapText="true"/>
    </xf>
    <xf numFmtId="0" fontId="5626" fillId="9" borderId="4" xfId="0" applyFont="true" applyFill="true" applyBorder="true">
      <alignment wrapText="true"/>
    </xf>
    <xf numFmtId="0" fontId="5627" fillId="9" borderId="4" xfId="0" applyFont="true" applyFill="true" applyBorder="true">
      <alignment wrapText="true"/>
    </xf>
    <xf numFmtId="0" fontId="5628" fillId="9" borderId="4" xfId="0" applyFont="true" applyFill="true" applyBorder="true">
      <alignment wrapText="true"/>
    </xf>
    <xf numFmtId="0" fontId="5629" fillId="9" borderId="4" xfId="0" applyFont="true" applyFill="true" applyBorder="true">
      <alignment wrapText="true"/>
    </xf>
    <xf numFmtId="0" fontId="5630" fillId="9" borderId="4" xfId="0" applyFont="true" applyFill="true" applyBorder="true">
      <alignment wrapText="true"/>
    </xf>
    <xf numFmtId="0" fontId="5631" fillId="9" borderId="4" xfId="0" applyFont="true" applyFill="true" applyBorder="true">
      <alignment wrapText="true"/>
    </xf>
    <xf numFmtId="0" fontId="5632" fillId="9" borderId="4" xfId="0" applyFont="true" applyFill="true" applyBorder="true">
      <alignment wrapText="true"/>
    </xf>
    <xf numFmtId="0" fontId="5633" fillId="9" borderId="4" xfId="0" applyFont="true" applyFill="true" applyBorder="true">
      <alignment wrapText="true"/>
    </xf>
    <xf numFmtId="0" fontId="5634" fillId="9" borderId="4" xfId="0" applyFont="true" applyFill="true" applyBorder="true">
      <alignment wrapText="true"/>
    </xf>
    <xf numFmtId="0" fontId="5635" fillId="9" borderId="4" xfId="0" applyFont="true" applyFill="true" applyBorder="true">
      <alignment wrapText="true"/>
    </xf>
    <xf numFmtId="0" fontId="5636" fillId="9" borderId="4" xfId="0" applyFont="true" applyFill="true" applyBorder="true">
      <alignment wrapText="true"/>
    </xf>
    <xf numFmtId="0" fontId="5637" fillId="9" borderId="4" xfId="0" applyFont="true" applyFill="true" applyBorder="true">
      <alignment wrapText="true"/>
    </xf>
    <xf numFmtId="0" fontId="5638" fillId="9" borderId="4" xfId="0" applyFont="true" applyFill="true" applyBorder="true">
      <alignment wrapText="true"/>
    </xf>
    <xf numFmtId="0" fontId="5639" fillId="9" borderId="4" xfId="0" applyFont="true" applyFill="true" applyBorder="true">
      <alignment wrapText="true"/>
    </xf>
    <xf numFmtId="0" fontId="5640" fillId="9" borderId="4" xfId="0" applyFont="true" applyFill="true" applyBorder="true">
      <alignment wrapText="true"/>
    </xf>
    <xf numFmtId="0" fontId="5641" fillId="9" borderId="4" xfId="0" applyFont="true" applyFill="true" applyBorder="true">
      <alignment wrapText="true"/>
    </xf>
    <xf numFmtId="0" fontId="5642" fillId="9" borderId="4" xfId="0" applyFont="true" applyFill="true" applyBorder="true">
      <alignment wrapText="true"/>
    </xf>
    <xf numFmtId="0" fontId="5643" fillId="9" borderId="4" xfId="0" applyFont="true" applyFill="true" applyBorder="true">
      <alignment wrapText="true"/>
    </xf>
    <xf numFmtId="0" fontId="5644" fillId="9" borderId="4" xfId="0" applyFont="true" applyFill="true" applyBorder="true">
      <alignment wrapText="true"/>
    </xf>
    <xf numFmtId="0" fontId="5645" fillId="9" borderId="4" xfId="0" applyFont="true" applyFill="true" applyBorder="true">
      <alignment wrapText="true"/>
    </xf>
    <xf numFmtId="0" fontId="5646" fillId="9" borderId="4" xfId="0" applyFont="true" applyFill="true" applyBorder="true">
      <alignment wrapText="true"/>
    </xf>
    <xf numFmtId="0" fontId="5647" fillId="9" borderId="4" xfId="0" applyFont="true" applyFill="true" applyBorder="true">
      <alignment wrapText="true"/>
    </xf>
    <xf numFmtId="0" fontId="5648" fillId="9" borderId="4" xfId="0" applyFont="true" applyFill="true" applyBorder="true">
      <alignment wrapText="true"/>
    </xf>
    <xf numFmtId="0" fontId="5649" fillId="9" borderId="4" xfId="0" applyFont="true" applyFill="true" applyBorder="true">
      <alignment wrapText="true"/>
    </xf>
    <xf numFmtId="0" fontId="5650" fillId="9" borderId="4" xfId="0" applyFont="true" applyFill="true" applyBorder="true">
      <alignment wrapText="true"/>
    </xf>
    <xf numFmtId="0" fontId="5651" fillId="9" borderId="4" xfId="0" applyFont="true" applyFill="true" applyBorder="true">
      <alignment wrapText="true"/>
    </xf>
    <xf numFmtId="0" fontId="5652" fillId="9" borderId="4" xfId="0" applyFont="true" applyFill="true" applyBorder="true">
      <alignment wrapText="true"/>
    </xf>
    <xf numFmtId="0" fontId="5653" fillId="9" borderId="4" xfId="0" applyFont="true" applyFill="true" applyBorder="true">
      <alignment wrapText="true"/>
    </xf>
    <xf numFmtId="0" fontId="5654" fillId="9" borderId="4" xfId="0" applyFont="true" applyFill="true" applyBorder="true">
      <alignment wrapText="true"/>
    </xf>
    <xf numFmtId="0" fontId="5655" fillId="9" borderId="4" xfId="0" applyFont="true" applyFill="true" applyBorder="true">
      <alignment wrapText="true"/>
    </xf>
    <xf numFmtId="0" fontId="5656" fillId="9" borderId="4" xfId="0" applyFont="true" applyFill="true" applyBorder="true">
      <alignment wrapText="true"/>
    </xf>
    <xf numFmtId="0" fontId="5657" fillId="9" borderId="4" xfId="0" applyFont="true" applyFill="true" applyBorder="true">
      <alignment wrapText="true"/>
    </xf>
    <xf numFmtId="0" fontId="5658" fillId="9" borderId="4" xfId="0" applyFont="true" applyFill="true" applyBorder="true">
      <alignment wrapText="true"/>
    </xf>
    <xf numFmtId="0" fontId="5659" fillId="9" borderId="4" xfId="0" applyFont="true" applyFill="true" applyBorder="true">
      <alignment wrapText="true"/>
    </xf>
    <xf numFmtId="0" fontId="5660" fillId="9" borderId="4" xfId="0" applyFont="true" applyFill="true" applyBorder="true">
      <alignment wrapText="true"/>
    </xf>
    <xf numFmtId="0" fontId="5661" fillId="9" borderId="4" xfId="0" applyFont="true" applyFill="true" applyBorder="true">
      <alignment wrapText="true"/>
    </xf>
    <xf numFmtId="0" fontId="5662" fillId="9" borderId="4" xfId="0" applyFont="true" applyFill="true" applyBorder="true">
      <alignment wrapText="true"/>
    </xf>
    <xf numFmtId="0" fontId="5663" fillId="9" borderId="4" xfId="0" applyFont="true" applyFill="true" applyBorder="true">
      <alignment wrapText="true"/>
    </xf>
    <xf numFmtId="0" fontId="5664" fillId="9" borderId="4" xfId="0" applyFont="true" applyFill="true" applyBorder="true">
      <alignment wrapText="true"/>
    </xf>
    <xf numFmtId="0" fontId="5665" fillId="9" borderId="4" xfId="0" applyFont="true" applyFill="true" applyBorder="true">
      <alignment wrapText="true"/>
    </xf>
    <xf numFmtId="0" fontId="5666" fillId="9" borderId="4" xfId="0" applyFont="true" applyFill="true" applyBorder="true">
      <alignment wrapText="true"/>
    </xf>
    <xf numFmtId="0" fontId="5667" fillId="9" borderId="4" xfId="0" applyFont="true" applyFill="true" applyBorder="true">
      <alignment wrapText="true"/>
    </xf>
    <xf numFmtId="0" fontId="5668" fillId="9" borderId="4" xfId="0" applyFont="true" applyFill="true" applyBorder="true">
      <alignment wrapText="true"/>
    </xf>
    <xf numFmtId="0" fontId="5669" fillId="9" borderId="4" xfId="0" applyFont="true" applyFill="true" applyBorder="true">
      <alignment wrapText="true"/>
    </xf>
    <xf numFmtId="0" fontId="5670" fillId="9" borderId="4" xfId="0" applyFont="true" applyFill="true" applyBorder="true">
      <alignment wrapText="true"/>
    </xf>
    <xf numFmtId="0" fontId="5671" fillId="9" borderId="4" xfId="0" applyFont="true" applyFill="true" applyBorder="true">
      <alignment wrapText="true"/>
    </xf>
    <xf numFmtId="0" fontId="5672" fillId="9" borderId="4" xfId="0" applyFont="true" applyFill="true" applyBorder="true">
      <alignment wrapText="true"/>
    </xf>
    <xf numFmtId="0" fontId="5673" fillId="9" borderId="4" xfId="0" applyFont="true" applyFill="true" applyBorder="true">
      <alignment wrapText="true"/>
    </xf>
    <xf numFmtId="0" fontId="5674" fillId="9" borderId="4" xfId="0" applyFont="true" applyFill="true" applyBorder="true">
      <alignment wrapText="true"/>
    </xf>
    <xf numFmtId="0" fontId="5675" fillId="9" borderId="4" xfId="0" applyFont="true" applyFill="true" applyBorder="true">
      <alignment wrapText="true"/>
    </xf>
    <xf numFmtId="0" fontId="5676" fillId="9" borderId="4" xfId="0" applyFont="true" applyFill="true" applyBorder="true">
      <alignment wrapText="true"/>
    </xf>
    <xf numFmtId="0" fontId="5677" fillId="9" borderId="4" xfId="0" applyFont="true" applyFill="true" applyBorder="true">
      <alignment wrapText="true"/>
    </xf>
    <xf numFmtId="0" fontId="5678" fillId="9" borderId="4" xfId="0" applyFont="true" applyFill="true" applyBorder="true">
      <alignment wrapText="true"/>
    </xf>
    <xf numFmtId="0" fontId="5679" fillId="9" borderId="4" xfId="0" applyFont="true" applyFill="true" applyBorder="true">
      <alignment wrapText="true"/>
    </xf>
    <xf numFmtId="0" fontId="5680" fillId="9" borderId="4" xfId="0" applyFont="true" applyFill="true" applyBorder="true">
      <alignment wrapText="true"/>
    </xf>
    <xf numFmtId="0" fontId="5681" fillId="9" borderId="4" xfId="0" applyFont="true" applyFill="true" applyBorder="true">
      <alignment wrapText="true"/>
    </xf>
    <xf numFmtId="0" fontId="5682" fillId="9" borderId="4" xfId="0" applyFont="true" applyFill="true" applyBorder="true">
      <alignment wrapText="true"/>
    </xf>
    <xf numFmtId="0" fontId="5683" fillId="9" borderId="4" xfId="0" applyFont="true" applyFill="true" applyBorder="true">
      <alignment wrapText="true"/>
    </xf>
    <xf numFmtId="0" fontId="5684" fillId="9" borderId="4" xfId="0" applyFont="true" applyFill="true" applyBorder="true">
      <alignment wrapText="true"/>
    </xf>
    <xf numFmtId="0" fontId="5685" fillId="9" borderId="4" xfId="0" applyFont="true" applyFill="true" applyBorder="true">
      <alignment wrapText="true"/>
    </xf>
    <xf numFmtId="0" fontId="5686" fillId="9" borderId="4" xfId="0" applyFont="true" applyFill="true" applyBorder="true">
      <alignment wrapText="true"/>
    </xf>
    <xf numFmtId="0" fontId="5687" fillId="9" borderId="4" xfId="0" applyFont="true" applyFill="true" applyBorder="true">
      <alignment wrapText="true"/>
    </xf>
    <xf numFmtId="0" fontId="5688" fillId="9" borderId="4" xfId="0" applyFont="true" applyFill="true" applyBorder="true">
      <alignment wrapText="true"/>
    </xf>
    <xf numFmtId="0" fontId="5689" fillId="9" borderId="4" xfId="0" applyFont="true" applyFill="true" applyBorder="true">
      <alignment wrapText="true"/>
    </xf>
    <xf numFmtId="0" fontId="5690" fillId="9" borderId="4" xfId="0" applyFont="true" applyFill="true" applyBorder="true">
      <alignment wrapText="true"/>
    </xf>
    <xf numFmtId="0" fontId="5691" fillId="9" borderId="4" xfId="0" applyFont="true" applyFill="true" applyBorder="true">
      <alignment wrapText="true"/>
    </xf>
    <xf numFmtId="0" fontId="5692" fillId="9" borderId="4" xfId="0" applyFont="true" applyFill="true" applyBorder="true">
      <alignment wrapText="true"/>
    </xf>
    <xf numFmtId="0" fontId="5693" fillId="9" borderId="4" xfId="0" applyFont="true" applyFill="true" applyBorder="true">
      <alignment wrapText="true"/>
    </xf>
    <xf numFmtId="0" fontId="5694" fillId="9" borderId="4" xfId="0" applyFont="true" applyFill="true" applyBorder="true">
      <alignment wrapText="true"/>
    </xf>
    <xf numFmtId="0" fontId="5695" fillId="9" borderId="4" xfId="0" applyFont="true" applyFill="true" applyBorder="true">
      <alignment wrapText="true"/>
    </xf>
    <xf numFmtId="0" fontId="5696" fillId="9" borderId="4" xfId="0" applyFont="true" applyFill="true" applyBorder="true">
      <alignment wrapText="true"/>
    </xf>
    <xf numFmtId="0" fontId="5697" fillId="9" borderId="4" xfId="0" applyFont="true" applyFill="true" applyBorder="true">
      <alignment wrapText="true"/>
    </xf>
    <xf numFmtId="0" fontId="5698" fillId="9" borderId="4" xfId="0" applyFont="true" applyFill="true" applyBorder="true">
      <alignment wrapText="true"/>
    </xf>
    <xf numFmtId="0" fontId="5699" fillId="9" borderId="4" xfId="0" applyFont="true" applyFill="true" applyBorder="true">
      <alignment wrapText="true"/>
    </xf>
    <xf numFmtId="0" fontId="5700" fillId="9" borderId="4" xfId="0" applyFont="true" applyFill="true" applyBorder="true">
      <alignment wrapText="true"/>
    </xf>
    <xf numFmtId="0" fontId="5701" fillId="9" borderId="4" xfId="0" applyFont="true" applyFill="true" applyBorder="true">
      <alignment wrapText="true"/>
    </xf>
    <xf numFmtId="0" fontId="5702" fillId="9" borderId="4" xfId="0" applyFont="true" applyFill="true" applyBorder="true">
      <alignment wrapText="true"/>
    </xf>
    <xf numFmtId="0" fontId="5703" fillId="9" borderId="4" xfId="0" applyFont="true" applyFill="true" applyBorder="true">
      <alignment wrapText="true"/>
    </xf>
    <xf numFmtId="0" fontId="5704" fillId="9" borderId="4" xfId="0" applyFont="true" applyFill="true" applyBorder="true">
      <alignment wrapText="true"/>
    </xf>
    <xf numFmtId="0" fontId="5705" fillId="9" borderId="4" xfId="0" applyFont="true" applyFill="true" applyBorder="true">
      <alignment wrapText="true"/>
    </xf>
    <xf numFmtId="0" fontId="5706" fillId="9" borderId="4" xfId="0" applyFont="true" applyFill="true" applyBorder="true">
      <alignment wrapText="true"/>
    </xf>
    <xf numFmtId="0" fontId="5707" fillId="9" borderId="4" xfId="0" applyFont="true" applyFill="true" applyBorder="true">
      <alignment wrapText="true"/>
    </xf>
    <xf numFmtId="0" fontId="5708" fillId="9" borderId="4" xfId="0" applyFont="true" applyFill="true" applyBorder="true">
      <alignment wrapText="true"/>
    </xf>
    <xf numFmtId="0" fontId="5709" fillId="9" borderId="4" xfId="0" applyFont="true" applyFill="true" applyBorder="true">
      <alignment wrapText="true"/>
    </xf>
    <xf numFmtId="0" fontId="5710" fillId="9" borderId="4" xfId="0" applyFont="true" applyFill="true" applyBorder="true">
      <alignment wrapText="true"/>
    </xf>
    <xf numFmtId="0" fontId="5711" fillId="9" borderId="4" xfId="0" applyFont="true" applyFill="true" applyBorder="true">
      <alignment wrapText="true"/>
    </xf>
    <xf numFmtId="0" fontId="5712" fillId="9" borderId="4" xfId="0" applyFont="true" applyFill="true" applyBorder="true">
      <alignment wrapText="true"/>
    </xf>
    <xf numFmtId="0" fontId="5713" fillId="9" borderId="4" xfId="0" applyFont="true" applyFill="true" applyBorder="true">
      <alignment wrapText="true"/>
    </xf>
    <xf numFmtId="0" fontId="5714" fillId="9" borderId="4" xfId="0" applyFont="true" applyFill="true" applyBorder="true">
      <alignment wrapText="true"/>
    </xf>
    <xf numFmtId="0" fontId="5715" fillId="9" borderId="4" xfId="0" applyFont="true" applyFill="true" applyBorder="true">
      <alignment wrapText="true"/>
    </xf>
    <xf numFmtId="0" fontId="5716" fillId="9" borderId="4" xfId="0" applyFont="true" applyFill="true" applyBorder="true">
      <alignment wrapText="true"/>
    </xf>
    <xf numFmtId="0" fontId="5717" fillId="9" borderId="4" xfId="0" applyFont="true" applyFill="true" applyBorder="true">
      <alignment wrapText="true"/>
    </xf>
    <xf numFmtId="0" fontId="5718" fillId="9" borderId="4" xfId="0" applyFont="true" applyFill="true" applyBorder="true">
      <alignment wrapText="true"/>
    </xf>
    <xf numFmtId="0" fontId="5719" fillId="9" borderId="4" xfId="0" applyFont="true" applyFill="true" applyBorder="true">
      <alignment wrapText="true"/>
    </xf>
    <xf numFmtId="0" fontId="5720" fillId="9" borderId="4" xfId="0" applyFont="true" applyFill="true" applyBorder="true">
      <alignment wrapText="true"/>
    </xf>
    <xf numFmtId="0" fontId="5721" fillId="9" borderId="4" xfId="0" applyFont="true" applyFill="true" applyBorder="true">
      <alignment wrapText="true"/>
    </xf>
    <xf numFmtId="0" fontId="5722" fillId="9" borderId="4" xfId="0" applyFont="true" applyFill="true" applyBorder="true">
      <alignment wrapText="true"/>
    </xf>
    <xf numFmtId="0" fontId="5723" fillId="9" borderId="4" xfId="0" applyFont="true" applyFill="true" applyBorder="true">
      <alignment wrapText="true"/>
    </xf>
    <xf numFmtId="0" fontId="5724" fillId="9" borderId="4" xfId="0" applyFont="true" applyFill="true" applyBorder="true">
      <alignment wrapText="true"/>
    </xf>
    <xf numFmtId="0" fontId="5725" fillId="9" borderId="4" xfId="0" applyFont="true" applyFill="true" applyBorder="true">
      <alignment wrapText="true"/>
    </xf>
    <xf numFmtId="0" fontId="5726" fillId="9" borderId="4" xfId="0" applyFont="true" applyFill="true" applyBorder="true">
      <alignment wrapText="true"/>
    </xf>
    <xf numFmtId="0" fontId="5727" fillId="9" borderId="4" xfId="0" applyFont="true" applyFill="true" applyBorder="true">
      <alignment wrapText="true"/>
    </xf>
    <xf numFmtId="0" fontId="5728" fillId="9" borderId="4" xfId="0" applyFont="true" applyFill="true" applyBorder="true">
      <alignment wrapText="true"/>
    </xf>
    <xf numFmtId="0" fontId="5729" fillId="9" borderId="4" xfId="0" applyFont="true" applyFill="true" applyBorder="true">
      <alignment wrapText="true"/>
    </xf>
    <xf numFmtId="0" fontId="5730" fillId="9" borderId="4" xfId="0" applyFont="true" applyFill="true" applyBorder="true">
      <alignment wrapText="true"/>
    </xf>
    <xf numFmtId="0" fontId="5731" fillId="9" borderId="4" xfId="0" applyFont="true" applyFill="true" applyBorder="true">
      <alignment wrapText="true"/>
    </xf>
    <xf numFmtId="0" fontId="5732" fillId="9" borderId="4" xfId="0" applyFont="true" applyFill="true" applyBorder="true">
      <alignment wrapText="true"/>
    </xf>
    <xf numFmtId="0" fontId="5733" fillId="9" borderId="4" xfId="0" applyFont="true" applyFill="true" applyBorder="true">
      <alignment wrapText="true"/>
    </xf>
    <xf numFmtId="0" fontId="5734" fillId="9" borderId="4" xfId="0" applyFont="true" applyFill="true" applyBorder="true">
      <alignment wrapText="true"/>
    </xf>
    <xf numFmtId="0" fontId="5735" fillId="9" borderId="4" xfId="0" applyFont="true" applyFill="true" applyBorder="true">
      <alignment wrapText="true"/>
    </xf>
    <xf numFmtId="0" fontId="5736" fillId="9" borderId="4" xfId="0" applyFont="true" applyFill="true" applyBorder="true">
      <alignment wrapText="true"/>
    </xf>
    <xf numFmtId="0" fontId="5737" fillId="9" borderId="4" xfId="0" applyFont="true" applyFill="true" applyBorder="true">
      <alignment wrapText="true"/>
    </xf>
    <xf numFmtId="0" fontId="5738" fillId="9" borderId="4" xfId="0" applyFont="true" applyFill="true" applyBorder="true">
      <alignment wrapText="true"/>
    </xf>
    <xf numFmtId="0" fontId="5739" fillId="9" borderId="4" xfId="0" applyFont="true" applyFill="true" applyBorder="true">
      <alignment wrapText="true"/>
    </xf>
    <xf numFmtId="0" fontId="5740" fillId="9" borderId="4" xfId="0" applyFont="true" applyFill="true" applyBorder="true">
      <alignment wrapText="true"/>
    </xf>
    <xf numFmtId="0" fontId="5741" fillId="9" borderId="4" xfId="0" applyFont="true" applyFill="true" applyBorder="true">
      <alignment wrapText="true"/>
    </xf>
    <xf numFmtId="0" fontId="5742" fillId="9" borderId="4" xfId="0" applyFont="true" applyFill="true" applyBorder="true">
      <alignment wrapText="true"/>
    </xf>
    <xf numFmtId="0" fontId="5743" fillId="9" borderId="4" xfId="0" applyFont="true" applyFill="true" applyBorder="true">
      <alignment wrapText="true"/>
    </xf>
    <xf numFmtId="0" fontId="5744" fillId="9" borderId="4" xfId="0" applyFont="true" applyFill="true" applyBorder="true">
      <alignment wrapText="true"/>
    </xf>
    <xf numFmtId="0" fontId="5745" fillId="9" borderId="4" xfId="0" applyFont="true" applyFill="true" applyBorder="true">
      <alignment wrapText="true"/>
    </xf>
    <xf numFmtId="0" fontId="5746" fillId="9" borderId="4" xfId="0" applyFont="true" applyFill="true" applyBorder="true">
      <alignment wrapText="true"/>
    </xf>
    <xf numFmtId="0" fontId="5747" fillId="9" borderId="4" xfId="0" applyFont="true" applyFill="true" applyBorder="true">
      <alignment wrapText="true"/>
    </xf>
    <xf numFmtId="0" fontId="5748" fillId="9" borderId="4" xfId="0" applyFont="true" applyFill="true" applyBorder="true">
      <alignment wrapText="true"/>
    </xf>
    <xf numFmtId="0" fontId="5749" fillId="9" borderId="4" xfId="0" applyFont="true" applyFill="true" applyBorder="true">
      <alignment wrapText="true"/>
    </xf>
    <xf numFmtId="0" fontId="5750" fillId="9" borderId="4" xfId="0" applyFont="true" applyFill="true" applyBorder="true">
      <alignment wrapText="true"/>
    </xf>
    <xf numFmtId="0" fontId="5751" fillId="9" borderId="4" xfId="0" applyFont="true" applyFill="true" applyBorder="true">
      <alignment wrapText="true"/>
    </xf>
    <xf numFmtId="0" fontId="5752" fillId="9" borderId="4" xfId="0" applyFont="true" applyFill="true" applyBorder="true">
      <alignment wrapText="true"/>
    </xf>
    <xf numFmtId="0" fontId="5753" fillId="9" borderId="4" xfId="0" applyFont="true" applyFill="true" applyBorder="true">
      <alignment wrapText="true"/>
    </xf>
    <xf numFmtId="0" fontId="5754" fillId="9" borderId="4" xfId="0" applyFont="true" applyFill="true" applyBorder="true">
      <alignment wrapText="true"/>
    </xf>
    <xf numFmtId="0" fontId="5755" fillId="9" borderId="4" xfId="0" applyFont="true" applyFill="true" applyBorder="true">
      <alignment wrapText="true"/>
    </xf>
    <xf numFmtId="0" fontId="5756" fillId="9" borderId="4" xfId="0" applyFont="true" applyFill="true" applyBorder="true">
      <alignment wrapText="true"/>
    </xf>
    <xf numFmtId="0" fontId="5757" fillId="9" borderId="4" xfId="0" applyFont="true" applyFill="true" applyBorder="true">
      <alignment wrapText="true"/>
    </xf>
    <xf numFmtId="0" fontId="5758" fillId="9" borderId="4" xfId="0" applyFont="true" applyFill="true" applyBorder="true">
      <alignment wrapText="true"/>
    </xf>
    <xf numFmtId="0" fontId="5759" fillId="9" borderId="4" xfId="0" applyFont="true" applyFill="true" applyBorder="true">
      <alignment wrapText="true"/>
    </xf>
    <xf numFmtId="0" fontId="5760" fillId="9" borderId="4" xfId="0" applyFont="true" applyFill="true" applyBorder="true">
      <alignment wrapText="true"/>
    </xf>
    <xf numFmtId="0" fontId="5761" fillId="9" borderId="4" xfId="0" applyFont="true" applyFill="true" applyBorder="true">
      <alignment wrapText="true"/>
    </xf>
    <xf numFmtId="0" fontId="5762" fillId="9" borderId="4" xfId="0" applyFont="true" applyFill="true" applyBorder="true">
      <alignment wrapText="true"/>
    </xf>
    <xf numFmtId="0" fontId="5763" fillId="9" borderId="4" xfId="0" applyFont="true" applyFill="true" applyBorder="true">
      <alignment wrapText="true"/>
    </xf>
    <xf numFmtId="0" fontId="5764" fillId="9" borderId="4" xfId="0" applyFont="true" applyFill="true" applyBorder="true">
      <alignment wrapText="true"/>
    </xf>
    <xf numFmtId="0" fontId="5765" fillId="9" borderId="4" xfId="0" applyFont="true" applyFill="true" applyBorder="true">
      <alignment wrapText="true"/>
    </xf>
    <xf numFmtId="0" fontId="5766" fillId="9" borderId="4" xfId="0" applyFont="true" applyFill="true" applyBorder="true">
      <alignment wrapText="true"/>
    </xf>
    <xf numFmtId="0" fontId="5767" fillId="9" borderId="4" xfId="0" applyFont="true" applyFill="true" applyBorder="true">
      <alignment wrapText="true"/>
    </xf>
    <xf numFmtId="0" fontId="5768" fillId="9" borderId="4" xfId="0" applyFont="true" applyFill="true" applyBorder="true">
      <alignment wrapText="true"/>
    </xf>
    <xf numFmtId="0" fontId="5769" fillId="9" borderId="4" xfId="0" applyFont="true" applyFill="true" applyBorder="true">
      <alignment wrapText="true"/>
    </xf>
    <xf numFmtId="0" fontId="5770" fillId="9" borderId="4" xfId="0" applyFont="true" applyFill="true" applyBorder="true">
      <alignment wrapText="true"/>
    </xf>
    <xf numFmtId="0" fontId="5771" fillId="9" borderId="4" xfId="0" applyFont="true" applyFill="true" applyBorder="true">
      <alignment wrapText="true"/>
    </xf>
    <xf numFmtId="0" fontId="5772" fillId="9" borderId="4" xfId="0" applyFont="true" applyFill="true" applyBorder="true">
      <alignment wrapText="true"/>
    </xf>
    <xf numFmtId="0" fontId="5773" fillId="9" borderId="4" xfId="0" applyFont="true" applyFill="true" applyBorder="true">
      <alignment wrapText="true"/>
    </xf>
    <xf numFmtId="0" fontId="5774" fillId="9" borderId="4" xfId="0" applyFont="true" applyFill="true" applyBorder="true">
      <alignment wrapText="true"/>
    </xf>
    <xf numFmtId="0" fontId="5775" fillId="9" borderId="4" xfId="0" applyFont="true" applyFill="true" applyBorder="true">
      <alignment wrapText="true"/>
    </xf>
    <xf numFmtId="0" fontId="5776" fillId="9" borderId="4" xfId="0" applyFont="true" applyFill="true" applyBorder="true">
      <alignment wrapText="true"/>
    </xf>
    <xf numFmtId="0" fontId="5777" fillId="9" borderId="4" xfId="0" applyFont="true" applyFill="true" applyBorder="true">
      <alignment wrapText="true"/>
    </xf>
    <xf numFmtId="0" fontId="5778" fillId="9" borderId="4" xfId="0" applyFont="true" applyFill="true" applyBorder="true">
      <alignment wrapText="true"/>
    </xf>
    <xf numFmtId="0" fontId="5779" fillId="9" borderId="4" xfId="0" applyFont="true" applyFill="true" applyBorder="true">
      <alignment wrapText="true"/>
    </xf>
    <xf numFmtId="0" fontId="5780" fillId="9" borderId="4" xfId="0" applyFont="true" applyFill="true" applyBorder="true">
      <alignment wrapText="true"/>
    </xf>
    <xf numFmtId="0" fontId="5781" fillId="9" borderId="4" xfId="0" applyFont="true" applyFill="true" applyBorder="true">
      <alignment wrapText="true"/>
    </xf>
    <xf numFmtId="0" fontId="5782" fillId="9" borderId="4" xfId="0" applyFont="true" applyFill="true" applyBorder="true">
      <alignment wrapText="true"/>
    </xf>
    <xf numFmtId="0" fontId="5783" fillId="9" borderId="4" xfId="0" applyFont="true" applyFill="true" applyBorder="true">
      <alignment wrapText="true"/>
    </xf>
    <xf numFmtId="0" fontId="5784" fillId="9" borderId="4" xfId="0" applyFont="true" applyFill="true" applyBorder="true">
      <alignment wrapText="true"/>
    </xf>
    <xf numFmtId="0" fontId="5785" fillId="9" borderId="4" xfId="0" applyFont="true" applyFill="true" applyBorder="true">
      <alignment wrapText="true"/>
    </xf>
    <xf numFmtId="0" fontId="5786" fillId="9" borderId="4" xfId="0" applyFont="true" applyFill="true" applyBorder="true">
      <alignment wrapText="true"/>
    </xf>
    <xf numFmtId="0" fontId="5787" fillId="9" borderId="4" xfId="0" applyFont="true" applyFill="true" applyBorder="true">
      <alignment wrapText="true"/>
    </xf>
    <xf numFmtId="0" fontId="5788" fillId="9" borderId="4" xfId="0" applyFont="true" applyFill="true" applyBorder="true">
      <alignment wrapText="true"/>
    </xf>
    <xf numFmtId="0" fontId="5789" fillId="9" borderId="4" xfId="0" applyFont="true" applyFill="true" applyBorder="true">
      <alignment wrapText="true"/>
    </xf>
    <xf numFmtId="0" fontId="5790" fillId="9" borderId="4" xfId="0" applyFont="true" applyFill="true" applyBorder="true">
      <alignment wrapText="true"/>
    </xf>
    <xf numFmtId="0" fontId="5791" fillId="9" borderId="4" xfId="0" applyFont="true" applyFill="true" applyBorder="true">
      <alignment wrapText="true"/>
    </xf>
    <xf numFmtId="0" fontId="5792" fillId="9" borderId="4" xfId="0" applyFont="true" applyFill="true" applyBorder="true">
      <alignment wrapText="true"/>
    </xf>
    <xf numFmtId="0" fontId="5793" fillId="9" borderId="4" xfId="0" applyFont="true" applyFill="true" applyBorder="true">
      <alignment wrapText="true"/>
    </xf>
    <xf numFmtId="0" fontId="5794" fillId="9" borderId="4" xfId="0" applyFont="true" applyFill="true" applyBorder="true">
      <alignment wrapText="true"/>
    </xf>
    <xf numFmtId="0" fontId="5795" fillId="9" borderId="4" xfId="0" applyFont="true" applyFill="true" applyBorder="true">
      <alignment wrapText="true"/>
    </xf>
    <xf numFmtId="0" fontId="5796" fillId="9" borderId="4" xfId="0" applyFont="true" applyFill="true" applyBorder="true">
      <alignment wrapText="true"/>
    </xf>
    <xf numFmtId="0" fontId="5797" fillId="9" borderId="4" xfId="0" applyFont="true" applyFill="true" applyBorder="true">
      <alignment wrapText="true"/>
    </xf>
    <xf numFmtId="0" fontId="5798" fillId="9" borderId="4" xfId="0" applyFont="true" applyFill="true" applyBorder="true">
      <alignment wrapText="true"/>
    </xf>
    <xf numFmtId="0" fontId="5799" fillId="9" borderId="4" xfId="0" applyFont="true" applyFill="true" applyBorder="true">
      <alignment wrapText="true"/>
    </xf>
    <xf numFmtId="0" fontId="5800" fillId="9" borderId="4" xfId="0" applyFont="true" applyFill="true" applyBorder="true">
      <alignment wrapText="true"/>
    </xf>
    <xf numFmtId="0" fontId="5801" fillId="9" borderId="4" xfId="0" applyFont="true" applyFill="true" applyBorder="true">
      <alignment wrapText="true"/>
    </xf>
    <xf numFmtId="0" fontId="5802" fillId="9" borderId="4" xfId="0" applyFont="true" applyFill="true" applyBorder="true">
      <alignment wrapText="true"/>
    </xf>
    <xf numFmtId="0" fontId="5803" fillId="9" borderId="4" xfId="0" applyFont="true" applyFill="true" applyBorder="true">
      <alignment wrapText="true"/>
    </xf>
    <xf numFmtId="0" fontId="5804" fillId="9" borderId="4" xfId="0" applyFont="true" applyFill="true" applyBorder="true">
      <alignment wrapText="true"/>
    </xf>
    <xf numFmtId="0" fontId="5805" fillId="9" borderId="4" xfId="0" applyFont="true" applyFill="true" applyBorder="true">
      <alignment wrapText="true"/>
    </xf>
    <xf numFmtId="0" fontId="5806" fillId="9" borderId="4" xfId="0" applyFont="true" applyFill="true" applyBorder="true">
      <alignment wrapText="true"/>
    </xf>
    <xf numFmtId="0" fontId="5807" fillId="9" borderId="4" xfId="0" applyFont="true" applyFill="true" applyBorder="true">
      <alignment wrapText="true"/>
    </xf>
    <xf numFmtId="0" fontId="5808" fillId="9" borderId="4" xfId="0" applyFont="true" applyFill="true" applyBorder="true">
      <alignment wrapText="true"/>
    </xf>
    <xf numFmtId="0" fontId="5809" fillId="9" borderId="4" xfId="0" applyFont="true" applyFill="true" applyBorder="true">
      <alignment wrapText="true"/>
    </xf>
    <xf numFmtId="0" fontId="5810" fillId="9" borderId="4" xfId="0" applyFont="true" applyFill="true" applyBorder="true">
      <alignment wrapText="true"/>
    </xf>
    <xf numFmtId="0" fontId="5811" fillId="9" borderId="4" xfId="0" applyFont="true" applyFill="true" applyBorder="true">
      <alignment wrapText="true"/>
    </xf>
    <xf numFmtId="0" fontId="5812" fillId="9" borderId="4" xfId="0" applyFont="true" applyFill="true" applyBorder="true">
      <alignment wrapText="true"/>
    </xf>
    <xf numFmtId="0" fontId="5813" fillId="9" borderId="4" xfId="0" applyFont="true" applyFill="true" applyBorder="true">
      <alignment wrapText="true"/>
    </xf>
    <xf numFmtId="0" fontId="5814" fillId="9" borderId="4" xfId="0" applyFont="true" applyFill="true" applyBorder="true">
      <alignment wrapText="true"/>
    </xf>
    <xf numFmtId="0" fontId="5815" fillId="9" borderId="4" xfId="0" applyFont="true" applyFill="true" applyBorder="true">
      <alignment wrapText="true"/>
    </xf>
    <xf numFmtId="0" fontId="5816" fillId="9" borderId="4" xfId="0" applyFont="true" applyFill="true" applyBorder="true">
      <alignment wrapText="true"/>
    </xf>
    <xf numFmtId="0" fontId="5817" fillId="9" borderId="4" xfId="0" applyFont="true" applyFill="true" applyBorder="true">
      <alignment wrapText="true"/>
    </xf>
    <xf numFmtId="0" fontId="5818" fillId="9" borderId="4" xfId="0" applyFont="true" applyFill="true" applyBorder="true">
      <alignment wrapText="true"/>
    </xf>
    <xf numFmtId="0" fontId="5819" fillId="9" borderId="4" xfId="0" applyFont="true" applyFill="true" applyBorder="true">
      <alignment wrapText="true"/>
    </xf>
    <xf numFmtId="0" fontId="5820" fillId="9" borderId="4" xfId="0" applyFont="true" applyFill="true" applyBorder="true">
      <alignment wrapText="true"/>
    </xf>
    <xf numFmtId="0" fontId="5821" fillId="9" borderId="4" xfId="0" applyFont="true" applyFill="true" applyBorder="true">
      <alignment wrapText="true"/>
    </xf>
    <xf numFmtId="0" fontId="5822" fillId="9" borderId="4" xfId="0" applyFont="true" applyFill="true" applyBorder="true">
      <alignment wrapText="true"/>
    </xf>
    <xf numFmtId="0" fontId="5823" fillId="9" borderId="4" xfId="0" applyFont="true" applyFill="true" applyBorder="true">
      <alignment wrapText="true"/>
    </xf>
    <xf numFmtId="0" fontId="5824" fillId="9" borderId="4" xfId="0" applyFont="true" applyFill="true" applyBorder="true">
      <alignment wrapText="true"/>
    </xf>
    <xf numFmtId="0" fontId="5825" fillId="9" borderId="4" xfId="0" applyFont="true" applyFill="true" applyBorder="true">
      <alignment wrapText="true"/>
    </xf>
    <xf numFmtId="0" fontId="5826" fillId="9" borderId="4" xfId="0" applyFont="true" applyFill="true" applyBorder="true">
      <alignment wrapText="true"/>
    </xf>
    <xf numFmtId="0" fontId="5827" fillId="9" borderId="4" xfId="0" applyFont="true" applyFill="true" applyBorder="true">
      <alignment wrapText="true"/>
    </xf>
    <xf numFmtId="0" fontId="5828" fillId="9" borderId="4" xfId="0" applyFont="true" applyFill="true" applyBorder="true">
      <alignment wrapText="true"/>
    </xf>
    <xf numFmtId="0" fontId="5829" fillId="9" borderId="4" xfId="0" applyFont="true" applyFill="true" applyBorder="true">
      <alignment wrapText="true"/>
    </xf>
    <xf numFmtId="0" fontId="5830" fillId="9" borderId="4" xfId="0" applyFont="true" applyFill="true" applyBorder="true">
      <alignment wrapText="true"/>
    </xf>
    <xf numFmtId="0" fontId="5831" fillId="9" borderId="4" xfId="0" applyFont="true" applyFill="true" applyBorder="true">
      <alignment wrapText="true"/>
    </xf>
    <xf numFmtId="0" fontId="5832" fillId="9" borderId="4" xfId="0" applyFont="true" applyFill="true" applyBorder="true">
      <alignment wrapText="true"/>
    </xf>
    <xf numFmtId="0" fontId="5833" fillId="9" borderId="4" xfId="0" applyFont="true" applyFill="true" applyBorder="true">
      <alignment wrapText="true"/>
    </xf>
    <xf numFmtId="0" fontId="5834" fillId="9" borderId="4" xfId="0" applyFont="true" applyFill="true" applyBorder="true">
      <alignment wrapText="true"/>
    </xf>
    <xf numFmtId="0" fontId="5835" fillId="9" borderId="4" xfId="0" applyFont="true" applyFill="true" applyBorder="true">
      <alignment wrapText="true"/>
    </xf>
    <xf numFmtId="0" fontId="5836" fillId="9" borderId="4" xfId="0" applyFont="true" applyFill="true" applyBorder="true">
      <alignment wrapText="true"/>
    </xf>
    <xf numFmtId="0" fontId="5837" fillId="9" borderId="4" xfId="0" applyFont="true" applyFill="true" applyBorder="true">
      <alignment wrapText="true"/>
    </xf>
    <xf numFmtId="0" fontId="5838" fillId="9" borderId="4" xfId="0" applyFont="true" applyFill="true" applyBorder="true">
      <alignment wrapText="true"/>
    </xf>
    <xf numFmtId="0" fontId="5839" fillId="9" borderId="4" xfId="0" applyFont="true" applyFill="true" applyBorder="true">
      <alignment wrapText="true"/>
    </xf>
    <xf numFmtId="0" fontId="5840" fillId="9" borderId="4" xfId="0" applyFont="true" applyFill="true" applyBorder="true">
      <alignment wrapText="true"/>
    </xf>
    <xf numFmtId="0" fontId="5841" fillId="9" borderId="4" xfId="0" applyFont="true" applyFill="true" applyBorder="true">
      <alignment wrapText="true"/>
    </xf>
    <xf numFmtId="0" fontId="5842" fillId="9" borderId="4" xfId="0" applyFont="true" applyFill="true" applyBorder="true">
      <alignment wrapText="true"/>
    </xf>
    <xf numFmtId="0" fontId="5843" fillId="9" borderId="4" xfId="0" applyFont="true" applyFill="true" applyBorder="true">
      <alignment wrapText="true"/>
    </xf>
    <xf numFmtId="0" fontId="5844" fillId="9" borderId="4" xfId="0" applyFont="true" applyFill="true" applyBorder="true">
      <alignment wrapText="true"/>
    </xf>
    <xf numFmtId="0" fontId="5845" fillId="9" borderId="4" xfId="0" applyFont="true" applyFill="true" applyBorder="true">
      <alignment wrapText="true"/>
    </xf>
    <xf numFmtId="0" fontId="5846" fillId="9" borderId="4" xfId="0" applyFont="true" applyFill="true" applyBorder="true">
      <alignment wrapText="true"/>
    </xf>
    <xf numFmtId="0" fontId="5847" fillId="9" borderId="4" xfId="0" applyFont="true" applyFill="true" applyBorder="true">
      <alignment wrapText="true"/>
    </xf>
    <xf numFmtId="0" fontId="5848" fillId="9" borderId="4" xfId="0" applyFont="true" applyFill="true" applyBorder="true">
      <alignment wrapText="true"/>
    </xf>
    <xf numFmtId="0" fontId="5849" fillId="9" borderId="4" xfId="0" applyFont="true" applyFill="true" applyBorder="true">
      <alignment wrapText="true"/>
    </xf>
    <xf numFmtId="0" fontId="5850" fillId="9" borderId="4" xfId="0" applyFont="true" applyFill="true" applyBorder="true">
      <alignment wrapText="true"/>
    </xf>
    <xf numFmtId="0" fontId="5851" fillId="9" borderId="4" xfId="0" applyFont="true" applyFill="true" applyBorder="true">
      <alignment wrapText="true"/>
    </xf>
    <xf numFmtId="0" fontId="5852" fillId="9" borderId="4" xfId="0" applyFont="true" applyFill="true" applyBorder="true">
      <alignment wrapText="true"/>
    </xf>
    <xf numFmtId="0" fontId="5853" fillId="9" borderId="4" xfId="0" applyFont="true" applyFill="true" applyBorder="true">
      <alignment wrapText="true"/>
    </xf>
    <xf numFmtId="0" fontId="5854" fillId="9" borderId="4" xfId="0" applyFont="true" applyFill="true" applyBorder="true">
      <alignment wrapText="true"/>
    </xf>
    <xf numFmtId="0" fontId="5855" fillId="9" borderId="4" xfId="0" applyFont="true" applyFill="true" applyBorder="true">
      <alignment wrapText="true"/>
    </xf>
    <xf numFmtId="0" fontId="5856" fillId="9" borderId="4" xfId="0" applyFont="true" applyFill="true" applyBorder="true">
      <alignment wrapText="true"/>
    </xf>
    <xf numFmtId="0" fontId="5857" fillId="9" borderId="4" xfId="0" applyFont="true" applyFill="true" applyBorder="true">
      <alignment wrapText="true"/>
    </xf>
    <xf numFmtId="0" fontId="5858" fillId="9" borderId="4" xfId="0" applyFont="true" applyFill="true" applyBorder="true">
      <alignment wrapText="true"/>
    </xf>
    <xf numFmtId="0" fontId="5859" fillId="9" borderId="4" xfId="0" applyFont="true" applyFill="true" applyBorder="true">
      <alignment wrapText="true"/>
    </xf>
    <xf numFmtId="0" fontId="5860" fillId="9" borderId="4" xfId="0" applyFont="true" applyFill="true" applyBorder="true">
      <alignment wrapText="true"/>
    </xf>
    <xf numFmtId="0" fontId="5861" fillId="9" borderId="4" xfId="0" applyFont="true" applyFill="true" applyBorder="true">
      <alignment wrapText="true"/>
    </xf>
    <xf numFmtId="0" fontId="5862" fillId="9" borderId="4" xfId="0" applyFont="true" applyFill="true" applyBorder="true">
      <alignment wrapText="true"/>
    </xf>
    <xf numFmtId="0" fontId="5863" fillId="9" borderId="4" xfId="0" applyFont="true" applyFill="true" applyBorder="true">
      <alignment wrapText="true"/>
    </xf>
    <xf numFmtId="0" fontId="5864" fillId="9" borderId="4" xfId="0" applyFont="true" applyFill="true" applyBorder="true">
      <alignment wrapText="true"/>
    </xf>
    <xf numFmtId="0" fontId="5865" fillId="9" borderId="4" xfId="0" applyFont="true" applyFill="true" applyBorder="true">
      <alignment wrapText="true"/>
    </xf>
    <xf numFmtId="0" fontId="5866" fillId="9" borderId="4" xfId="0" applyFont="true" applyFill="true" applyBorder="true">
      <alignment wrapText="true"/>
    </xf>
    <xf numFmtId="0" fontId="5867" fillId="9" borderId="4" xfId="0" applyFont="true" applyFill="true" applyBorder="true">
      <alignment wrapText="true"/>
    </xf>
    <xf numFmtId="0" fontId="5868" fillId="9" borderId="4" xfId="0" applyFont="true" applyFill="true" applyBorder="true">
      <alignment wrapText="true"/>
    </xf>
    <xf numFmtId="0" fontId="5869" fillId="9" borderId="4" xfId="0" applyFont="true" applyFill="true" applyBorder="true">
      <alignment wrapText="true"/>
    </xf>
    <xf numFmtId="0" fontId="5870" fillId="9" borderId="4" xfId="0" applyFont="true" applyFill="true" applyBorder="true">
      <alignment wrapText="true"/>
    </xf>
    <xf numFmtId="0" fontId="5871" fillId="9" borderId="4" xfId="0" applyFont="true" applyFill="true" applyBorder="true">
      <alignment wrapText="true"/>
    </xf>
    <xf numFmtId="0" fontId="5872" fillId="9" borderId="4" xfId="0" applyFont="true" applyFill="true" applyBorder="true">
      <alignment wrapText="true"/>
    </xf>
    <xf numFmtId="0" fontId="5873" fillId="9" borderId="4" xfId="0" applyFont="true" applyFill="true" applyBorder="true">
      <alignment wrapText="true"/>
    </xf>
    <xf numFmtId="0" fontId="5874" fillId="9" borderId="4" xfId="0" applyFont="true" applyFill="true" applyBorder="true">
      <alignment wrapText="true"/>
    </xf>
    <xf numFmtId="0" fontId="5875" fillId="9" borderId="4" xfId="0" applyFont="true" applyFill="true" applyBorder="true">
      <alignment wrapText="true"/>
    </xf>
    <xf numFmtId="0" fontId="5876" fillId="9" borderId="4" xfId="0" applyFont="true" applyFill="true" applyBorder="true">
      <alignment wrapText="true"/>
    </xf>
    <xf numFmtId="0" fontId="5877" fillId="9" borderId="4" xfId="0" applyFont="true" applyFill="true" applyBorder="true">
      <alignment wrapText="true"/>
    </xf>
    <xf numFmtId="0" fontId="5878" fillId="9" borderId="4" xfId="0" applyFont="true" applyFill="true" applyBorder="true">
      <alignment wrapText="true"/>
    </xf>
    <xf numFmtId="0" fontId="5879" fillId="9" borderId="4" xfId="0" applyFont="true" applyFill="true" applyBorder="true">
      <alignment wrapText="true"/>
    </xf>
    <xf numFmtId="0" fontId="5880" fillId="9" borderId="4" xfId="0" applyFont="true" applyFill="true" applyBorder="true">
      <alignment wrapText="true"/>
    </xf>
    <xf numFmtId="0" fontId="5881" fillId="9" borderId="4" xfId="0" applyFont="true" applyFill="true" applyBorder="true">
      <alignment wrapText="true"/>
    </xf>
    <xf numFmtId="0" fontId="5882" fillId="9" borderId="4" xfId="0" applyFont="true" applyFill="true" applyBorder="true">
      <alignment wrapText="true"/>
    </xf>
    <xf numFmtId="0" fontId="5883" fillId="9" borderId="4" xfId="0" applyFont="true" applyFill="true" applyBorder="true">
      <alignment wrapText="true"/>
    </xf>
    <xf numFmtId="0" fontId="5884" fillId="9" borderId="4" xfId="0" applyFont="true" applyFill="true" applyBorder="true">
      <alignment wrapText="true"/>
    </xf>
    <xf numFmtId="0" fontId="5885" fillId="9" borderId="4" xfId="0" applyFont="true" applyFill="true" applyBorder="true">
      <alignment wrapText="true"/>
    </xf>
    <xf numFmtId="0" fontId="5886" fillId="9" borderId="4" xfId="0" applyFont="true" applyFill="true" applyBorder="true">
      <alignment wrapText="true"/>
    </xf>
    <xf numFmtId="0" fontId="5887" fillId="9" borderId="4" xfId="0" applyFont="true" applyFill="true" applyBorder="true">
      <alignment wrapText="true"/>
    </xf>
    <xf numFmtId="0" fontId="5888" fillId="9" borderId="4" xfId="0" applyFont="true" applyFill="true" applyBorder="true">
      <alignment wrapText="true"/>
    </xf>
    <xf numFmtId="0" fontId="5889" fillId="9" borderId="4" xfId="0" applyFont="true" applyFill="true" applyBorder="true">
      <alignment wrapText="true"/>
    </xf>
    <xf numFmtId="0" fontId="5890" fillId="9" borderId="4" xfId="0" applyFont="true" applyFill="true" applyBorder="true">
      <alignment wrapText="true"/>
    </xf>
    <xf numFmtId="0" fontId="5891" fillId="9" borderId="4" xfId="0" applyFont="true" applyFill="true" applyBorder="true">
      <alignment wrapText="true"/>
    </xf>
    <xf numFmtId="0" fontId="5892" fillId="9" borderId="4" xfId="0" applyFont="true" applyFill="true" applyBorder="true">
      <alignment wrapText="true"/>
    </xf>
    <xf numFmtId="0" fontId="5893" fillId="9" borderId="4" xfId="0" applyFont="true" applyFill="true" applyBorder="true">
      <alignment wrapText="true"/>
    </xf>
    <xf numFmtId="0" fontId="5894" fillId="9" borderId="4" xfId="0" applyFont="true" applyFill="true" applyBorder="true">
      <alignment wrapText="true"/>
    </xf>
    <xf numFmtId="0" fontId="5895" fillId="9" borderId="4" xfId="0" applyFont="true" applyFill="true" applyBorder="true">
      <alignment wrapText="true"/>
    </xf>
    <xf numFmtId="0" fontId="5896" fillId="9" borderId="4" xfId="0" applyFont="true" applyFill="true" applyBorder="true">
      <alignment wrapText="true"/>
    </xf>
    <xf numFmtId="0" fontId="5897" fillId="9" borderId="4" xfId="0" applyFont="true" applyFill="true" applyBorder="true">
      <alignment wrapText="true"/>
    </xf>
    <xf numFmtId="0" fontId="5898" fillId="9" borderId="4" xfId="0" applyFont="true" applyFill="true" applyBorder="true">
      <alignment wrapText="true"/>
    </xf>
    <xf numFmtId="0" fontId="5899" fillId="9" borderId="4" xfId="0" applyFont="true" applyFill="true" applyBorder="true">
      <alignment wrapText="true"/>
    </xf>
    <xf numFmtId="0" fontId="5900" fillId="9" borderId="4" xfId="0" applyFont="true" applyFill="true" applyBorder="true">
      <alignment wrapText="true"/>
    </xf>
    <xf numFmtId="0" fontId="5901" fillId="9" borderId="4" xfId="0" applyFont="true" applyFill="true" applyBorder="true">
      <alignment wrapText="true"/>
    </xf>
    <xf numFmtId="0" fontId="5902" fillId="9" borderId="4" xfId="0" applyFont="true" applyFill="true" applyBorder="true">
      <alignment wrapText="true"/>
    </xf>
    <xf numFmtId="0" fontId="5903" fillId="9" borderId="4" xfId="0" applyFont="true" applyFill="true" applyBorder="true">
      <alignment wrapText="true"/>
    </xf>
    <xf numFmtId="0" fontId="5904" fillId="9" borderId="4" xfId="0" applyFont="true" applyFill="true" applyBorder="true">
      <alignment wrapText="true"/>
    </xf>
    <xf numFmtId="0" fontId="5905" fillId="9" borderId="4" xfId="0" applyFont="true" applyFill="true" applyBorder="true">
      <alignment wrapText="true"/>
    </xf>
    <xf numFmtId="0" fontId="5906" fillId="9" borderId="4" xfId="0" applyFont="true" applyFill="true" applyBorder="true">
      <alignment wrapText="true"/>
    </xf>
    <xf numFmtId="0" fontId="5907" fillId="9" borderId="4" xfId="0" applyFont="true" applyFill="true" applyBorder="true">
      <alignment wrapText="true"/>
    </xf>
    <xf numFmtId="0" fontId="5908" fillId="9" borderId="4" xfId="0" applyFont="true" applyFill="true" applyBorder="true">
      <alignment wrapText="true"/>
    </xf>
    <xf numFmtId="0" fontId="5909" fillId="9" borderId="4" xfId="0" applyFont="true" applyFill="true" applyBorder="true">
      <alignment wrapText="true"/>
    </xf>
    <xf numFmtId="0" fontId="5910" fillId="9" borderId="4" xfId="0" applyFont="true" applyFill="true" applyBorder="true">
      <alignment wrapText="true"/>
    </xf>
    <xf numFmtId="0" fontId="5911" fillId="9" borderId="4" xfId="0" applyFont="true" applyFill="true" applyBorder="true">
      <alignment wrapText="true"/>
    </xf>
    <xf numFmtId="0" fontId="5912" fillId="9" borderId="4" xfId="0" applyFont="true" applyFill="true" applyBorder="true">
      <alignment wrapText="true"/>
    </xf>
    <xf numFmtId="0" fontId="5913" fillId="9" borderId="4" xfId="0" applyFont="true" applyFill="true" applyBorder="true">
      <alignment wrapText="true"/>
    </xf>
    <xf numFmtId="0" fontId="5914" fillId="9" borderId="4" xfId="0" applyFont="true" applyFill="true" applyBorder="true">
      <alignment wrapText="true"/>
    </xf>
    <xf numFmtId="0" fontId="5915" fillId="9" borderId="4" xfId="0" applyFont="true" applyFill="true" applyBorder="true">
      <alignment wrapText="true"/>
    </xf>
    <xf numFmtId="0" fontId="5916" fillId="9" borderId="4" xfId="0" applyFont="true" applyFill="true" applyBorder="true">
      <alignment wrapText="true"/>
    </xf>
    <xf numFmtId="0" fontId="5917" fillId="9" borderId="4" xfId="0" applyFont="true" applyFill="true" applyBorder="true">
      <alignment wrapText="true"/>
    </xf>
    <xf numFmtId="0" fontId="5918" fillId="9" borderId="4" xfId="0" applyFont="true" applyFill="true" applyBorder="true">
      <alignment wrapText="true"/>
    </xf>
    <xf numFmtId="0" fontId="5919" fillId="9" borderId="4" xfId="0" applyFont="true" applyFill="true" applyBorder="true">
      <alignment wrapText="true"/>
    </xf>
    <xf numFmtId="0" fontId="5920" fillId="9" borderId="4" xfId="0" applyFont="true" applyFill="true" applyBorder="true">
      <alignment wrapText="true"/>
    </xf>
    <xf numFmtId="0" fontId="5921" fillId="9" borderId="4" xfId="0" applyFont="true" applyFill="true" applyBorder="true">
      <alignment wrapText="true"/>
    </xf>
    <xf numFmtId="0" fontId="5922" fillId="9" borderId="4" xfId="0" applyFont="true" applyFill="true" applyBorder="true">
      <alignment wrapText="true"/>
    </xf>
    <xf numFmtId="0" fontId="5923" fillId="9" borderId="4" xfId="0" applyFont="true" applyFill="true" applyBorder="true">
      <alignment wrapText="true"/>
    </xf>
    <xf numFmtId="0" fontId="5924" fillId="9" borderId="4" xfId="0" applyFont="true" applyFill="true" applyBorder="true">
      <alignment wrapText="true"/>
    </xf>
    <xf numFmtId="0" fontId="5925" fillId="9" borderId="4" xfId="0" applyFont="true" applyFill="true" applyBorder="true">
      <alignment wrapText="true"/>
    </xf>
    <xf numFmtId="0" fontId="5926" fillId="9" borderId="4" xfId="0" applyFont="true" applyFill="true" applyBorder="true">
      <alignment wrapText="true"/>
    </xf>
    <xf numFmtId="0" fontId="5927" fillId="9" borderId="4" xfId="0" applyFont="true" applyFill="true" applyBorder="true">
      <alignment wrapText="true"/>
    </xf>
    <xf numFmtId="0" fontId="5928" fillId="9" borderId="4" xfId="0" applyFont="true" applyFill="true" applyBorder="true">
      <alignment wrapText="true"/>
    </xf>
    <xf numFmtId="0" fontId="5929" fillId="9" borderId="4" xfId="0" applyFont="true" applyFill="true" applyBorder="true">
      <alignment wrapText="true"/>
    </xf>
    <xf numFmtId="0" fontId="5930" fillId="9" borderId="4" xfId="0" applyFont="true" applyFill="true" applyBorder="true">
      <alignment wrapText="true"/>
    </xf>
    <xf numFmtId="0" fontId="5931" fillId="9" borderId="4" xfId="0" applyFont="true" applyFill="true" applyBorder="true">
      <alignment wrapText="true"/>
    </xf>
    <xf numFmtId="0" fontId="5932" fillId="9" borderId="4" xfId="0" applyFont="true" applyFill="true" applyBorder="true">
      <alignment wrapText="true"/>
    </xf>
    <xf numFmtId="0" fontId="5933" fillId="9" borderId="4" xfId="0" applyFont="true" applyFill="true" applyBorder="true">
      <alignment wrapText="true"/>
    </xf>
    <xf numFmtId="0" fontId="5934" fillId="9" borderId="4" xfId="0" applyFont="true" applyFill="true" applyBorder="true">
      <alignment wrapText="true"/>
    </xf>
    <xf numFmtId="0" fontId="5935" fillId="9" borderId="4" xfId="0" applyFont="true" applyFill="true" applyBorder="true">
      <alignment wrapText="true"/>
    </xf>
    <xf numFmtId="0" fontId="5936" fillId="9" borderId="4" xfId="0" applyFont="true" applyFill="true" applyBorder="true">
      <alignment wrapText="true"/>
    </xf>
    <xf numFmtId="0" fontId="5937" fillId="9" borderId="4" xfId="0" applyFont="true" applyFill="true" applyBorder="true">
      <alignment wrapText="true"/>
    </xf>
    <xf numFmtId="0" fontId="5938" fillId="9" borderId="4" xfId="0" applyFont="true" applyFill="true" applyBorder="true">
      <alignment wrapText="true"/>
    </xf>
    <xf numFmtId="0" fontId="5939" fillId="9" borderId="4" xfId="0" applyFont="true" applyFill="true" applyBorder="true">
      <alignment wrapText="true"/>
    </xf>
    <xf numFmtId="0" fontId="5940" fillId="9" borderId="4" xfId="0" applyFont="true" applyFill="true" applyBorder="true">
      <alignment wrapText="true"/>
    </xf>
    <xf numFmtId="0" fontId="5941" fillId="9" borderId="4" xfId="0" applyFont="true" applyFill="true" applyBorder="true">
      <alignment wrapText="true"/>
    </xf>
    <xf numFmtId="0" fontId="5942" fillId="9" borderId="4" xfId="0" applyFont="true" applyFill="true" applyBorder="true">
      <alignment wrapText="true"/>
    </xf>
    <xf numFmtId="0" fontId="5943" fillId="9" borderId="4" xfId="0" applyFont="true" applyFill="true" applyBorder="true">
      <alignment wrapText="true"/>
    </xf>
    <xf numFmtId="0" fontId="5944" fillId="9" borderId="4" xfId="0" applyFont="true" applyFill="true" applyBorder="true">
      <alignment wrapText="true"/>
    </xf>
    <xf numFmtId="0" fontId="5945" fillId="9" borderId="4" xfId="0" applyFont="true" applyFill="true" applyBorder="true">
      <alignment wrapText="true"/>
    </xf>
    <xf numFmtId="0" fontId="5946" fillId="9" borderId="4" xfId="0" applyFont="true" applyFill="true" applyBorder="true">
      <alignment wrapText="true"/>
    </xf>
    <xf numFmtId="0" fontId="5947" fillId="9" borderId="4" xfId="0" applyFont="true" applyFill="true" applyBorder="true">
      <alignment wrapText="true"/>
    </xf>
    <xf numFmtId="0" fontId="5948" fillId="9" borderId="4" xfId="0" applyFont="true" applyFill="true" applyBorder="true">
      <alignment wrapText="true"/>
    </xf>
    <xf numFmtId="0" fontId="5949" fillId="9" borderId="4" xfId="0" applyFont="true" applyFill="true" applyBorder="true">
      <alignment wrapText="true"/>
    </xf>
    <xf numFmtId="0" fontId="5950" fillId="9" borderId="4" xfId="0" applyFont="true" applyFill="true" applyBorder="true">
      <alignment wrapText="true"/>
    </xf>
    <xf numFmtId="0" fontId="5951" fillId="9" borderId="4" xfId="0" applyFont="true" applyFill="true" applyBorder="true">
      <alignment wrapText="true"/>
    </xf>
    <xf numFmtId="0" fontId="5952" fillId="9" borderId="4" xfId="0" applyFont="true" applyFill="true" applyBorder="true">
      <alignment wrapText="true"/>
    </xf>
    <xf numFmtId="0" fontId="5953" fillId="9" borderId="4" xfId="0" applyFont="true" applyFill="true" applyBorder="true">
      <alignment wrapText="true"/>
    </xf>
    <xf numFmtId="0" fontId="5954" fillId="9" borderId="4" xfId="0" applyFont="true" applyFill="true" applyBorder="true">
      <alignment wrapText="true"/>
    </xf>
    <xf numFmtId="0" fontId="5955" fillId="9" borderId="4" xfId="0" applyFont="true" applyFill="true" applyBorder="true">
      <alignment wrapText="true"/>
    </xf>
    <xf numFmtId="0" fontId="5956" fillId="9" borderId="4" xfId="0" applyFont="true" applyFill="true" applyBorder="true">
      <alignment wrapText="true"/>
    </xf>
    <xf numFmtId="0" fontId="5957" fillId="9" borderId="4" xfId="0" applyFont="true" applyFill="true" applyBorder="true">
      <alignment wrapText="true"/>
    </xf>
    <xf numFmtId="0" fontId="5958" fillId="9" borderId="4" xfId="0" applyFont="true" applyFill="true" applyBorder="true">
      <alignment wrapText="true"/>
    </xf>
    <xf numFmtId="0" fontId="5959" fillId="9" borderId="4" xfId="0" applyFont="true" applyFill="true" applyBorder="true">
      <alignment wrapText="true"/>
    </xf>
    <xf numFmtId="0" fontId="5960" fillId="9" borderId="4" xfId="0" applyFont="true" applyFill="true" applyBorder="true">
      <alignment wrapText="true"/>
    </xf>
    <xf numFmtId="0" fontId="5961" fillId="9" borderId="4" xfId="0" applyFont="true" applyFill="true" applyBorder="true">
      <alignment wrapText="true"/>
    </xf>
    <xf numFmtId="0" fontId="5962" fillId="9" borderId="4" xfId="0" applyFont="true" applyFill="true" applyBorder="true">
      <alignment wrapText="true"/>
    </xf>
    <xf numFmtId="0" fontId="5963" fillId="9" borderId="4" xfId="0" applyFont="true" applyFill="true" applyBorder="true">
      <alignment wrapText="true"/>
    </xf>
    <xf numFmtId="0" fontId="5964" fillId="9" borderId="4" xfId="0" applyFont="true" applyFill="true" applyBorder="true">
      <alignment wrapText="true"/>
    </xf>
    <xf numFmtId="0" fontId="5965" fillId="9" borderId="4" xfId="0" applyFont="true" applyFill="true" applyBorder="true">
      <alignment wrapText="true"/>
    </xf>
    <xf numFmtId="0" fontId="5966" fillId="9" borderId="4" xfId="0" applyFont="true" applyFill="true" applyBorder="true">
      <alignment wrapText="true"/>
    </xf>
    <xf numFmtId="0" fontId="5967" fillId="9" borderId="4" xfId="0" applyFont="true" applyFill="true" applyBorder="true">
      <alignment wrapText="true"/>
    </xf>
    <xf numFmtId="0" fontId="5968" fillId="9" borderId="4" xfId="0" applyFont="true" applyFill="true" applyBorder="true">
      <alignment wrapText="true"/>
    </xf>
    <xf numFmtId="0" fontId="5969" fillId="9" borderId="4" xfId="0" applyFont="true" applyFill="true" applyBorder="true">
      <alignment wrapText="true"/>
    </xf>
    <xf numFmtId="0" fontId="5970" fillId="9" borderId="4" xfId="0" applyFont="true" applyFill="true" applyBorder="true">
      <alignment wrapText="true"/>
    </xf>
    <xf numFmtId="0" fontId="5971" fillId="9" borderId="4" xfId="0" applyFont="true" applyFill="true" applyBorder="true">
      <alignment wrapText="true"/>
    </xf>
    <xf numFmtId="0" fontId="5972" fillId="9" borderId="4" xfId="0" applyFont="true" applyFill="true" applyBorder="true">
      <alignment wrapText="true"/>
    </xf>
    <xf numFmtId="0" fontId="5973" fillId="9" borderId="4" xfId="0" applyFont="true" applyFill="true" applyBorder="true">
      <alignment wrapText="true"/>
    </xf>
    <xf numFmtId="0" fontId="5974" fillId="9" borderId="4" xfId="0" applyFont="true" applyFill="true" applyBorder="true">
      <alignment wrapText="true"/>
    </xf>
    <xf numFmtId="0" fontId="5975" fillId="9" borderId="4" xfId="0" applyFont="true" applyFill="true" applyBorder="true">
      <alignment wrapText="true"/>
    </xf>
    <xf numFmtId="0" fontId="5976" fillId="9" borderId="4" xfId="0" applyFont="true" applyFill="true" applyBorder="true">
      <alignment wrapText="true"/>
    </xf>
    <xf numFmtId="0" fontId="5977" fillId="9" borderId="4" xfId="0" applyFont="true" applyFill="true" applyBorder="true">
      <alignment wrapText="true"/>
    </xf>
    <xf numFmtId="0" fontId="5978" fillId="9" borderId="4" xfId="0" applyFont="true" applyFill="true" applyBorder="true">
      <alignment wrapText="true"/>
    </xf>
    <xf numFmtId="0" fontId="5979" fillId="9" borderId="4" xfId="0" applyFont="true" applyFill="true" applyBorder="true">
      <alignment wrapText="true"/>
    </xf>
    <xf numFmtId="0" fontId="5980" fillId="9" borderId="4" xfId="0" applyFont="true" applyFill="true" applyBorder="true">
      <alignment wrapText="true"/>
    </xf>
    <xf numFmtId="0" fontId="5981" fillId="9" borderId="4" xfId="0" applyFont="true" applyFill="true" applyBorder="true">
      <alignment wrapText="true"/>
    </xf>
    <xf numFmtId="0" fontId="5982" fillId="9" borderId="4" xfId="0" applyFont="true" applyFill="true" applyBorder="true">
      <alignment wrapText="true"/>
    </xf>
    <xf numFmtId="0" fontId="5983" fillId="9" borderId="4" xfId="0" applyFont="true" applyFill="true" applyBorder="true">
      <alignment wrapText="true"/>
    </xf>
    <xf numFmtId="0" fontId="5984" fillId="9" borderId="4" xfId="0" applyFont="true" applyFill="true" applyBorder="true">
      <alignment wrapText="true"/>
    </xf>
    <xf numFmtId="0" fontId="5985" fillId="9" borderId="4" xfId="0" applyFont="true" applyFill="true" applyBorder="true">
      <alignment wrapText="true"/>
    </xf>
    <xf numFmtId="0" fontId="5986" fillId="9" borderId="4" xfId="0" applyFont="true" applyFill="true" applyBorder="true">
      <alignment wrapText="true"/>
    </xf>
    <xf numFmtId="0" fontId="5987" fillId="9" borderId="4" xfId="0" applyFont="true" applyFill="true" applyBorder="true">
      <alignment wrapText="true"/>
    </xf>
    <xf numFmtId="0" fontId="5988" fillId="9" borderId="4" xfId="0" applyFont="true" applyFill="true" applyBorder="true">
      <alignment wrapText="true"/>
    </xf>
    <xf numFmtId="0" fontId="5989" fillId="9" borderId="4" xfId="0" applyFont="true" applyFill="true" applyBorder="true">
      <alignment wrapText="true"/>
    </xf>
    <xf numFmtId="0" fontId="5990" fillId="9" borderId="4" xfId="0" applyFont="true" applyFill="true" applyBorder="true">
      <alignment wrapText="true"/>
    </xf>
    <xf numFmtId="0" fontId="5991" fillId="9" borderId="4" xfId="0" applyFont="true" applyFill="true" applyBorder="true">
      <alignment wrapText="true"/>
    </xf>
    <xf numFmtId="0" fontId="5992" fillId="9" borderId="4" xfId="0" applyFont="true" applyFill="true" applyBorder="true">
      <alignment wrapText="true"/>
    </xf>
    <xf numFmtId="0" fontId="5993" fillId="9" borderId="4" xfId="0" applyFont="true" applyFill="true" applyBorder="true">
      <alignment wrapText="true"/>
    </xf>
    <xf numFmtId="0" fontId="5994" fillId="9" borderId="4" xfId="0" applyFont="true" applyFill="true" applyBorder="true">
      <alignment wrapText="true"/>
    </xf>
    <xf numFmtId="0" fontId="5995" fillId="9" borderId="4" xfId="0" applyFont="true" applyFill="true" applyBorder="true">
      <alignment wrapText="true"/>
    </xf>
    <xf numFmtId="0" fontId="5996" fillId="9" borderId="4" xfId="0" applyFont="true" applyFill="true" applyBorder="true">
      <alignment wrapText="true"/>
    </xf>
    <xf numFmtId="0" fontId="5997" fillId="9" borderId="4" xfId="0" applyFont="true" applyFill="true" applyBorder="true">
      <alignment wrapText="true"/>
    </xf>
    <xf numFmtId="0" fontId="5998" fillId="9" borderId="4" xfId="0" applyFont="true" applyFill="true" applyBorder="true">
      <alignment wrapText="true"/>
    </xf>
    <xf numFmtId="0" fontId="5999" fillId="9" borderId="4" xfId="0" applyFont="true" applyFill="true" applyBorder="true">
      <alignment wrapText="true"/>
    </xf>
    <xf numFmtId="0" fontId="6000" fillId="9" borderId="4" xfId="0" applyFont="true" applyFill="true" applyBorder="true">
      <alignment wrapText="true"/>
    </xf>
    <xf numFmtId="0" fontId="6001" fillId="9" borderId="4" xfId="0" applyFont="true" applyFill="true" applyBorder="true">
      <alignment wrapText="true"/>
    </xf>
    <xf numFmtId="0" fontId="6002" fillId="9" borderId="4" xfId="0" applyFont="true" applyFill="true" applyBorder="true">
      <alignment wrapText="true"/>
    </xf>
    <xf numFmtId="0" fontId="6003" fillId="9" borderId="4" xfId="0" applyFont="true" applyFill="true" applyBorder="true">
      <alignment wrapText="true"/>
    </xf>
    <xf numFmtId="0" fontId="6004" fillId="9" borderId="4" xfId="0" applyFont="true" applyFill="true" applyBorder="true">
      <alignment wrapText="true"/>
    </xf>
    <xf numFmtId="0" fontId="6005" fillId="9" borderId="4" xfId="0" applyFont="true" applyFill="true" applyBorder="true">
      <alignment wrapText="true"/>
    </xf>
    <xf numFmtId="0" fontId="6006" fillId="9" borderId="4" xfId="0" applyFont="true" applyFill="true" applyBorder="true">
      <alignment wrapText="true"/>
    </xf>
    <xf numFmtId="0" fontId="6007" fillId="9" borderId="4" xfId="0" applyFont="true" applyFill="true" applyBorder="true">
      <alignment wrapText="true"/>
    </xf>
    <xf numFmtId="0" fontId="6008" fillId="9" borderId="4" xfId="0" applyFont="true" applyFill="true" applyBorder="true">
      <alignment wrapText="true"/>
    </xf>
    <xf numFmtId="0" fontId="6009" fillId="9" borderId="4" xfId="0" applyFont="true" applyFill="true" applyBorder="true">
      <alignment wrapText="true"/>
    </xf>
    <xf numFmtId="0" fontId="6010" fillId="9" borderId="4" xfId="0" applyFont="true" applyFill="true" applyBorder="true">
      <alignment wrapText="true"/>
    </xf>
    <xf numFmtId="0" fontId="6011" fillId="9" borderId="4" xfId="0" applyFont="true" applyFill="true" applyBorder="true">
      <alignment wrapText="true"/>
    </xf>
    <xf numFmtId="0" fontId="6012" fillId="9" borderId="4" xfId="0" applyFont="true" applyFill="true" applyBorder="true">
      <alignment wrapText="true"/>
    </xf>
    <xf numFmtId="0" fontId="6013" fillId="9" borderId="4" xfId="0" applyFont="true" applyFill="true" applyBorder="true">
      <alignment wrapText="true"/>
    </xf>
    <xf numFmtId="0" fontId="6014" fillId="9" borderId="4" xfId="0" applyFont="true" applyFill="true" applyBorder="true">
      <alignment wrapText="true"/>
    </xf>
    <xf numFmtId="0" fontId="6015" fillId="9" borderId="4" xfId="0" applyFont="true" applyFill="true" applyBorder="true">
      <alignment wrapText="true"/>
    </xf>
    <xf numFmtId="0" fontId="6016" fillId="9" borderId="4" xfId="0" applyFont="true" applyFill="true" applyBorder="true">
      <alignment wrapText="true"/>
    </xf>
    <xf numFmtId="0" fontId="6017" fillId="9" borderId="4" xfId="0" applyFont="true" applyFill="true" applyBorder="true">
      <alignment wrapText="true"/>
    </xf>
    <xf numFmtId="0" fontId="6018" fillId="9" borderId="4" xfId="0" applyFont="true" applyFill="true" applyBorder="true">
      <alignment wrapText="true"/>
    </xf>
    <xf numFmtId="0" fontId="6019" fillId="9" borderId="4" xfId="0" applyFont="true" applyFill="true" applyBorder="true">
      <alignment wrapText="true"/>
    </xf>
    <xf numFmtId="0" fontId="6020" fillId="9" borderId="4" xfId="0" applyFont="true" applyFill="true" applyBorder="true">
      <alignment wrapText="true"/>
    </xf>
    <xf numFmtId="0" fontId="6021" fillId="9" borderId="4" xfId="0" applyFont="true" applyFill="true" applyBorder="true">
      <alignment wrapText="true"/>
    </xf>
    <xf numFmtId="0" fontId="6022" fillId="9" borderId="4" xfId="0" applyFont="true" applyFill="true" applyBorder="true">
      <alignment wrapText="true"/>
    </xf>
    <xf numFmtId="0" fontId="6023" fillId="9" borderId="4" xfId="0" applyFont="true" applyFill="true" applyBorder="true">
      <alignment wrapText="true"/>
    </xf>
    <xf numFmtId="0" fontId="6024" fillId="9" borderId="4" xfId="0" applyFont="true" applyFill="true" applyBorder="true">
      <alignment wrapText="true"/>
    </xf>
    <xf numFmtId="0" fontId="6025" fillId="9" borderId="4" xfId="0" applyFont="true" applyFill="true" applyBorder="true">
      <alignment wrapText="true"/>
    </xf>
    <xf numFmtId="0" fontId="6026" fillId="9" borderId="4" xfId="0" applyFont="true" applyFill="true" applyBorder="true">
      <alignment wrapText="true"/>
    </xf>
    <xf numFmtId="0" fontId="6027" fillId="9" borderId="4" xfId="0" applyFont="true" applyFill="true" applyBorder="true">
      <alignment wrapText="true"/>
    </xf>
    <xf numFmtId="0" fontId="6028" fillId="9" borderId="4" xfId="0" applyFont="true" applyFill="true" applyBorder="true">
      <alignment wrapText="true"/>
    </xf>
    <xf numFmtId="0" fontId="6029" fillId="9" borderId="4" xfId="0" applyFont="true" applyFill="true" applyBorder="true">
      <alignment wrapText="true"/>
    </xf>
    <xf numFmtId="0" fontId="6030" fillId="9" borderId="4" xfId="0" applyFont="true" applyFill="true" applyBorder="true">
      <alignment wrapText="true"/>
    </xf>
    <xf numFmtId="0" fontId="6031" fillId="9" borderId="4" xfId="0" applyFont="true" applyFill="true" applyBorder="true">
      <alignment wrapText="true"/>
    </xf>
    <xf numFmtId="0" fontId="6032" fillId="9" borderId="4" xfId="0" applyFont="true" applyFill="true" applyBorder="true">
      <alignment wrapText="true"/>
    </xf>
    <xf numFmtId="0" fontId="6033" fillId="9" borderId="4" xfId="0" applyFont="true" applyFill="true" applyBorder="true">
      <alignment wrapText="true"/>
    </xf>
    <xf numFmtId="0" fontId="6034" fillId="9" borderId="4" xfId="0" applyFont="true" applyFill="true" applyBorder="true">
      <alignment wrapText="true"/>
    </xf>
    <xf numFmtId="0" fontId="6035" fillId="9" borderId="4" xfId="0" applyFont="true" applyFill="true" applyBorder="true">
      <alignment wrapText="true"/>
    </xf>
    <xf numFmtId="0" fontId="6036" fillId="9" borderId="4" xfId="0" applyFont="true" applyFill="true" applyBorder="true">
      <alignment wrapText="true"/>
    </xf>
    <xf numFmtId="0" fontId="6037" fillId="9" borderId="4" xfId="0" applyFont="true" applyFill="true" applyBorder="true">
      <alignment wrapText="true"/>
    </xf>
    <xf numFmtId="0" fontId="6038" fillId="9" borderId="4" xfId="0" applyFont="true" applyFill="true" applyBorder="true">
      <alignment wrapText="true"/>
    </xf>
    <xf numFmtId="0" fontId="6039" fillId="9" borderId="4" xfId="0" applyFont="true" applyFill="true" applyBorder="true">
      <alignment wrapText="true"/>
    </xf>
    <xf numFmtId="0" fontId="6040" fillId="9" borderId="4" xfId="0" applyFont="true" applyFill="true" applyBorder="true">
      <alignment wrapText="true"/>
    </xf>
    <xf numFmtId="0" fontId="6041" fillId="9" borderId="4" xfId="0" applyFont="true" applyFill="true" applyBorder="true">
      <alignment wrapText="true"/>
    </xf>
    <xf numFmtId="0" fontId="6042" fillId="9" borderId="4" xfId="0" applyFont="true" applyFill="true" applyBorder="true">
      <alignment wrapText="true"/>
    </xf>
    <xf numFmtId="0" fontId="6043" fillId="9" borderId="4" xfId="0" applyFont="true" applyFill="true" applyBorder="true">
      <alignment wrapText="true"/>
    </xf>
    <xf numFmtId="0" fontId="6044" fillId="9" borderId="4" xfId="0" applyFont="true" applyFill="true" applyBorder="true">
      <alignment wrapText="true"/>
    </xf>
    <xf numFmtId="0" fontId="6045" fillId="9" borderId="4" xfId="0" applyFont="true" applyFill="true" applyBorder="true">
      <alignment wrapText="true"/>
    </xf>
    <xf numFmtId="0" fontId="6046" fillId="9" borderId="4" xfId="0" applyFont="true" applyFill="true" applyBorder="true">
      <alignment wrapText="true"/>
    </xf>
    <xf numFmtId="0" fontId="6047" fillId="9" borderId="4" xfId="0" applyFont="true" applyFill="true" applyBorder="true">
      <alignment wrapText="true"/>
    </xf>
    <xf numFmtId="0" fontId="6048" fillId="9" borderId="4" xfId="0" applyFont="true" applyFill="true" applyBorder="true">
      <alignment wrapText="true"/>
    </xf>
    <xf numFmtId="0" fontId="6049" fillId="9" borderId="4" xfId="0" applyFont="true" applyFill="true" applyBorder="true">
      <alignment wrapText="true"/>
    </xf>
    <xf numFmtId="0" fontId="6050" fillId="9" borderId="4" xfId="0" applyFont="true" applyFill="true" applyBorder="true">
      <alignment wrapText="true"/>
    </xf>
    <xf numFmtId="0" fontId="6051" fillId="9" borderId="4" xfId="0" applyFont="true" applyFill="true" applyBorder="true">
      <alignment wrapText="true"/>
    </xf>
    <xf numFmtId="0" fontId="6052" fillId="9" borderId="4" xfId="0" applyFont="true" applyFill="true" applyBorder="true">
      <alignment wrapText="true"/>
    </xf>
    <xf numFmtId="0" fontId="6053" fillId="9" borderId="4" xfId="0" applyFont="true" applyFill="true" applyBorder="true">
      <alignment wrapText="true"/>
    </xf>
    <xf numFmtId="0" fontId="6054" fillId="9" borderId="4" xfId="0" applyFont="true" applyFill="true" applyBorder="true">
      <alignment wrapText="true"/>
    </xf>
    <xf numFmtId="0" fontId="6055" fillId="9" borderId="4" xfId="0" applyFont="true" applyFill="true" applyBorder="true">
      <alignment wrapText="true"/>
    </xf>
    <xf numFmtId="0" fontId="6056" fillId="9" borderId="4" xfId="0" applyFont="true" applyFill="true" applyBorder="true">
      <alignment wrapText="true"/>
    </xf>
    <xf numFmtId="0" fontId="6057" fillId="9" borderId="4" xfId="0" applyFont="true" applyFill="true" applyBorder="true">
      <alignment wrapText="true"/>
    </xf>
    <xf numFmtId="0" fontId="6058" fillId="9" borderId="4" xfId="0" applyFont="true" applyFill="true" applyBorder="true">
      <alignment wrapText="true"/>
    </xf>
    <xf numFmtId="0" fontId="6059" fillId="9" borderId="4" xfId="0" applyFont="true" applyFill="true" applyBorder="true">
      <alignment wrapText="true"/>
    </xf>
    <xf numFmtId="0" fontId="6060" fillId="9" borderId="4" xfId="0" applyFont="true" applyFill="true" applyBorder="true">
      <alignment wrapText="true"/>
    </xf>
    <xf numFmtId="0" fontId="6061" fillId="9" borderId="4" xfId="0" applyFont="true" applyFill="true" applyBorder="true">
      <alignment wrapText="true"/>
    </xf>
    <xf numFmtId="0" fontId="6062" fillId="9" borderId="4" xfId="0" applyFont="true" applyFill="true" applyBorder="true">
      <alignment wrapText="true"/>
    </xf>
    <xf numFmtId="0" fontId="6063" fillId="9" borderId="4" xfId="0" applyFont="true" applyFill="true" applyBorder="true">
      <alignment wrapText="true"/>
    </xf>
    <xf numFmtId="0" fontId="6064" fillId="9" borderId="4" xfId="0" applyFont="true" applyFill="true" applyBorder="true">
      <alignment wrapText="true"/>
    </xf>
    <xf numFmtId="0" fontId="6065" fillId="9" borderId="4" xfId="0" applyFont="true" applyFill="true" applyBorder="true">
      <alignment wrapText="true"/>
    </xf>
    <xf numFmtId="0" fontId="6066" fillId="9" borderId="4" xfId="0" applyFont="true" applyFill="true" applyBorder="true">
      <alignment wrapText="true"/>
    </xf>
    <xf numFmtId="0" fontId="6067" fillId="9" borderId="4" xfId="0" applyFont="true" applyFill="true" applyBorder="true">
      <alignment wrapText="true"/>
    </xf>
    <xf numFmtId="0" fontId="6068" fillId="9" borderId="4" xfId="0" applyFont="true" applyFill="true" applyBorder="true">
      <alignment wrapText="true"/>
    </xf>
    <xf numFmtId="0" fontId="6069" fillId="9" borderId="4" xfId="0" applyFont="true" applyFill="true" applyBorder="true">
      <alignment wrapText="true"/>
    </xf>
    <xf numFmtId="0" fontId="6070" fillId="9" borderId="4" xfId="0" applyFont="true" applyFill="true" applyBorder="true">
      <alignment wrapText="true"/>
    </xf>
    <xf numFmtId="0" fontId="6071" fillId="9" borderId="4" xfId="0" applyFont="true" applyFill="true" applyBorder="true">
      <alignment wrapText="true"/>
    </xf>
    <xf numFmtId="0" fontId="6072" fillId="9" borderId="4" xfId="0" applyFont="true" applyFill="true" applyBorder="true">
      <alignment wrapText="true"/>
    </xf>
    <xf numFmtId="0" fontId="6073" fillId="9" borderId="4" xfId="0" applyFont="true" applyFill="true" applyBorder="true">
      <alignment wrapText="true"/>
    </xf>
    <xf numFmtId="0" fontId="6074" fillId="9" borderId="4" xfId="0" applyFont="true" applyFill="true" applyBorder="true">
      <alignment wrapText="true"/>
    </xf>
    <xf numFmtId="0" fontId="6075" fillId="9" borderId="4" xfId="0" applyFont="true" applyFill="true" applyBorder="true">
      <alignment wrapText="true"/>
    </xf>
    <xf numFmtId="0" fontId="6076" fillId="9" borderId="4" xfId="0" applyFont="true" applyFill="true" applyBorder="true">
      <alignment wrapText="true"/>
    </xf>
    <xf numFmtId="0" fontId="6077" fillId="9" borderId="4" xfId="0" applyFont="true" applyFill="true" applyBorder="true">
      <alignment wrapText="true"/>
    </xf>
    <xf numFmtId="0" fontId="6078" fillId="9" borderId="4" xfId="0" applyFont="true" applyFill="true" applyBorder="true">
      <alignment wrapText="true"/>
    </xf>
    <xf numFmtId="0" fontId="6079" fillId="9" borderId="4" xfId="0" applyFont="true" applyFill="true" applyBorder="true">
      <alignment wrapText="true"/>
    </xf>
    <xf numFmtId="0" fontId="6080" fillId="9" borderId="4" xfId="0" applyFont="true" applyFill="true" applyBorder="true">
      <alignment wrapText="true"/>
    </xf>
    <xf numFmtId="0" fontId="6081" fillId="9" borderId="4" xfId="0" applyFont="true" applyFill="true" applyBorder="true">
      <alignment wrapText="true"/>
    </xf>
    <xf numFmtId="0" fontId="6082" fillId="9" borderId="4" xfId="0" applyFont="true" applyFill="true" applyBorder="true">
      <alignment wrapText="true"/>
    </xf>
    <xf numFmtId="0" fontId="6083" fillId="9" borderId="4" xfId="0" applyFont="true" applyFill="true" applyBorder="true">
      <alignment wrapText="true"/>
    </xf>
    <xf numFmtId="0" fontId="6084" fillId="9" borderId="4" xfId="0" applyFont="true" applyFill="true" applyBorder="true">
      <alignment wrapText="true"/>
    </xf>
    <xf numFmtId="0" fontId="6085" fillId="9" borderId="4" xfId="0" applyFont="true" applyFill="true" applyBorder="true">
      <alignment wrapText="true"/>
    </xf>
    <xf numFmtId="0" fontId="6086" fillId="9" borderId="4" xfId="0" applyFont="true" applyFill="true" applyBorder="true">
      <alignment wrapText="true"/>
    </xf>
    <xf numFmtId="0" fontId="6087" fillId="9" borderId="4" xfId="0" applyFont="true" applyFill="true" applyBorder="true">
      <alignment wrapText="true"/>
    </xf>
    <xf numFmtId="0" fontId="6088" fillId="9" borderId="4" xfId="0" applyFont="true" applyFill="true" applyBorder="true">
      <alignment wrapText="true"/>
    </xf>
    <xf numFmtId="0" fontId="6089" fillId="9" borderId="4" xfId="0" applyFont="true" applyFill="true" applyBorder="true">
      <alignment wrapText="true"/>
    </xf>
    <xf numFmtId="0" fontId="6090" fillId="9" borderId="4" xfId="0" applyFont="true" applyFill="true" applyBorder="true">
      <alignment wrapText="true"/>
    </xf>
    <xf numFmtId="0" fontId="6091" fillId="9" borderId="4" xfId="0" applyFont="true" applyFill="true" applyBorder="true">
      <alignment wrapText="true"/>
    </xf>
    <xf numFmtId="0" fontId="6092" fillId="9" borderId="4" xfId="0" applyFont="true" applyFill="true" applyBorder="true">
      <alignment wrapText="true"/>
    </xf>
    <xf numFmtId="0" fontId="6093" fillId="9" borderId="4" xfId="0" applyFont="true" applyFill="true" applyBorder="true">
      <alignment wrapText="true"/>
    </xf>
    <xf numFmtId="0" fontId="6094" fillId="9" borderId="4" xfId="0" applyFont="true" applyFill="true" applyBorder="true">
      <alignment wrapText="true"/>
    </xf>
    <xf numFmtId="0" fontId="6095" fillId="9" borderId="4" xfId="0" applyFont="true" applyFill="true" applyBorder="true">
      <alignment wrapText="true"/>
    </xf>
    <xf numFmtId="0" fontId="6096" fillId="9" borderId="4" xfId="0" applyFont="true" applyFill="true" applyBorder="true">
      <alignment wrapText="true"/>
    </xf>
    <xf numFmtId="0" fontId="6097" fillId="9" borderId="4" xfId="0" applyFont="true" applyFill="true" applyBorder="true">
      <alignment wrapText="true"/>
    </xf>
    <xf numFmtId="0" fontId="6098" fillId="9" borderId="4" xfId="0" applyFont="true" applyFill="true" applyBorder="true">
      <alignment wrapText="true"/>
    </xf>
    <xf numFmtId="0" fontId="6099" fillId="9" borderId="4" xfId="0" applyFont="true" applyFill="true" applyBorder="true">
      <alignment wrapText="true"/>
    </xf>
    <xf numFmtId="0" fontId="6100" fillId="9" borderId="4" xfId="0" applyFont="true" applyFill="true" applyBorder="true">
      <alignment wrapText="true"/>
    </xf>
    <xf numFmtId="0" fontId="6101" fillId="9" borderId="4" xfId="0" applyFont="true" applyFill="true" applyBorder="true">
      <alignment wrapText="true"/>
    </xf>
    <xf numFmtId="0" fontId="6102" fillId="9" borderId="4" xfId="0" applyFont="true" applyFill="true" applyBorder="true">
      <alignment wrapText="true"/>
    </xf>
    <xf numFmtId="0" fontId="6103" fillId="9" borderId="4" xfId="0" applyFont="true" applyFill="true" applyBorder="true">
      <alignment wrapText="true"/>
    </xf>
    <xf numFmtId="0" fontId="6104" fillId="9" borderId="4" xfId="0" applyFont="true" applyFill="true" applyBorder="true">
      <alignment wrapText="true"/>
    </xf>
    <xf numFmtId="0" fontId="6105" fillId="9" borderId="4" xfId="0" applyFont="true" applyFill="true" applyBorder="true">
      <alignment wrapText="true"/>
    </xf>
    <xf numFmtId="0" fontId="6106" fillId="9" borderId="4" xfId="0" applyFont="true" applyFill="true" applyBorder="true">
      <alignment wrapText="true"/>
    </xf>
    <xf numFmtId="0" fontId="6107" fillId="9" borderId="4" xfId="0" applyFont="true" applyFill="true" applyBorder="true">
      <alignment wrapText="true"/>
    </xf>
    <xf numFmtId="0" fontId="6108" fillId="9" borderId="4" xfId="0" applyFont="true" applyFill="true" applyBorder="true">
      <alignment wrapText="true"/>
    </xf>
    <xf numFmtId="0" fontId="6109" fillId="9" borderId="4" xfId="0" applyFont="true" applyFill="true" applyBorder="true">
      <alignment wrapText="true"/>
    </xf>
    <xf numFmtId="0" fontId="6110" fillId="9" borderId="4" xfId="0" applyFont="true" applyFill="true" applyBorder="true">
      <alignment wrapText="true"/>
    </xf>
    <xf numFmtId="0" fontId="6111" fillId="9" borderId="4" xfId="0" applyFont="true" applyFill="true" applyBorder="true">
      <alignment wrapText="true"/>
    </xf>
    <xf numFmtId="0" fontId="6112" fillId="9" borderId="4" xfId="0" applyFont="true" applyFill="true" applyBorder="true">
      <alignment wrapText="true"/>
    </xf>
    <xf numFmtId="0" fontId="6113" fillId="9" borderId="4" xfId="0" applyFont="true" applyFill="true" applyBorder="true">
      <alignment wrapText="true"/>
    </xf>
    <xf numFmtId="0" fontId="6114" fillId="9" borderId="4" xfId="0" applyFont="true" applyFill="true" applyBorder="true">
      <alignment wrapText="true"/>
    </xf>
    <xf numFmtId="0" fontId="6115" fillId="9" borderId="4" xfId="0" applyFont="true" applyFill="true" applyBorder="true">
      <alignment wrapText="true"/>
    </xf>
    <xf numFmtId="0" fontId="6116" fillId="9" borderId="4" xfId="0" applyFont="true" applyFill="true" applyBorder="true">
      <alignment wrapText="true"/>
    </xf>
    <xf numFmtId="0" fontId="6117" fillId="9" borderId="4" xfId="0" applyFont="true" applyFill="true" applyBorder="true">
      <alignment wrapText="true"/>
    </xf>
    <xf numFmtId="0" fontId="6118" fillId="9" borderId="4" xfId="0" applyFont="true" applyFill="true" applyBorder="true">
      <alignment wrapText="true"/>
    </xf>
    <xf numFmtId="0" fontId="6119" fillId="9" borderId="4" xfId="0" applyFont="true" applyFill="true" applyBorder="true">
      <alignment wrapText="true"/>
    </xf>
    <xf numFmtId="0" fontId="6120" fillId="9" borderId="4" xfId="0" applyFont="true" applyFill="true" applyBorder="true">
      <alignment wrapText="true"/>
    </xf>
    <xf numFmtId="0" fontId="6121" fillId="9" borderId="4" xfId="0" applyFont="true" applyFill="true" applyBorder="true">
      <alignment wrapText="true"/>
    </xf>
    <xf numFmtId="0" fontId="6122" fillId="9" borderId="4" xfId="0" applyFont="true" applyFill="true" applyBorder="true">
      <alignment wrapText="true"/>
    </xf>
    <xf numFmtId="0" fontId="6123" fillId="9" borderId="4" xfId="0" applyFont="true" applyFill="true" applyBorder="true">
      <alignment wrapText="true"/>
    </xf>
    <xf numFmtId="0" fontId="6124" fillId="9" borderId="4" xfId="0" applyFont="true" applyFill="true" applyBorder="true">
      <alignment wrapText="true"/>
    </xf>
    <xf numFmtId="0" fontId="6125" fillId="9" borderId="4" xfId="0" applyFont="true" applyFill="true" applyBorder="true">
      <alignment wrapText="true"/>
    </xf>
    <xf numFmtId="0" fontId="6126" fillId="9" borderId="4" xfId="0" applyFont="true" applyFill="true" applyBorder="true">
      <alignment wrapText="true"/>
    </xf>
    <xf numFmtId="0" fontId="6127" fillId="9" borderId="4" xfId="0" applyFont="true" applyFill="true" applyBorder="true">
      <alignment wrapText="true"/>
    </xf>
    <xf numFmtId="0" fontId="6128" fillId="9" borderId="4" xfId="0" applyFont="true" applyFill="true" applyBorder="true">
      <alignment wrapText="true"/>
    </xf>
    <xf numFmtId="0" fontId="6129" fillId="9" borderId="4" xfId="0" applyFont="true" applyFill="true" applyBorder="true">
      <alignment wrapText="true"/>
    </xf>
    <xf numFmtId="0" fontId="6130" fillId="9" borderId="4" xfId="0" applyFont="true" applyFill="true" applyBorder="true">
      <alignment wrapText="true"/>
    </xf>
    <xf numFmtId="0" fontId="6131" fillId="9" borderId="4" xfId="0" applyFont="true" applyFill="true" applyBorder="true">
      <alignment wrapText="true"/>
    </xf>
    <xf numFmtId="0" fontId="6132" fillId="9" borderId="4" xfId="0" applyFont="true" applyFill="true" applyBorder="true">
      <alignment wrapText="true"/>
    </xf>
    <xf numFmtId="0" fontId="6133" fillId="9" borderId="4" xfId="0" applyFont="true" applyFill="true" applyBorder="true">
      <alignment wrapText="true"/>
    </xf>
    <xf numFmtId="0" fontId="6134" fillId="9" borderId="4" xfId="0" applyFont="true" applyFill="true" applyBorder="true">
      <alignment wrapText="true"/>
    </xf>
    <xf numFmtId="0" fontId="6135" fillId="9" borderId="4" xfId="0" applyFont="true" applyFill="true" applyBorder="true">
      <alignment wrapText="true"/>
    </xf>
    <xf numFmtId="0" fontId="6136" fillId="9" borderId="4" xfId="0" applyFont="true" applyFill="true" applyBorder="true">
      <alignment wrapText="true"/>
    </xf>
    <xf numFmtId="0" fontId="6137" fillId="9" borderId="4" xfId="0" applyFont="true" applyFill="true" applyBorder="true">
      <alignment wrapText="true"/>
    </xf>
    <xf numFmtId="0" fontId="6138" fillId="9" borderId="4" xfId="0" applyFont="true" applyFill="true" applyBorder="true">
      <alignment wrapText="true"/>
    </xf>
    <xf numFmtId="0" fontId="6139" fillId="9" borderId="4" xfId="0" applyFont="true" applyFill="true" applyBorder="true">
      <alignment wrapText="true"/>
    </xf>
    <xf numFmtId="0" fontId="6140" fillId="9" borderId="4" xfId="0" applyFont="true" applyFill="true" applyBorder="true">
      <alignment wrapText="true"/>
    </xf>
    <xf numFmtId="0" fontId="6141" fillId="9" borderId="4" xfId="0" applyFont="true" applyFill="true" applyBorder="true">
      <alignment wrapText="true"/>
    </xf>
    <xf numFmtId="0" fontId="6142" fillId="9" borderId="4" xfId="0" applyFont="true" applyFill="true" applyBorder="true">
      <alignment wrapText="true"/>
    </xf>
    <xf numFmtId="0" fontId="6143" fillId="9" borderId="4" xfId="0" applyFont="true" applyFill="true" applyBorder="true">
      <alignment wrapText="true"/>
    </xf>
    <xf numFmtId="0" fontId="6144" fillId="9" borderId="4" xfId="0" applyFont="true" applyFill="true" applyBorder="true">
      <alignment wrapText="true"/>
    </xf>
    <xf numFmtId="0" fontId="6145" fillId="9" borderId="4" xfId="0" applyFont="true" applyFill="true" applyBorder="true">
      <alignment wrapText="true"/>
    </xf>
    <xf numFmtId="0" fontId="6146" fillId="9" borderId="4" xfId="0" applyFont="true" applyFill="true" applyBorder="true">
      <alignment wrapText="true"/>
    </xf>
    <xf numFmtId="0" fontId="6147" fillId="9" borderId="4" xfId="0" applyFont="true" applyFill="true" applyBorder="true">
      <alignment wrapText="true"/>
    </xf>
    <xf numFmtId="0" fontId="6148" fillId="9" borderId="4" xfId="0" applyFont="true" applyFill="true" applyBorder="true">
      <alignment wrapText="true"/>
    </xf>
    <xf numFmtId="0" fontId="6149" fillId="9" borderId="4" xfId="0" applyFont="true" applyFill="true" applyBorder="true">
      <alignment wrapText="true"/>
    </xf>
    <xf numFmtId="0" fontId="6150" fillId="9" borderId="4" xfId="0" applyFont="true" applyFill="true" applyBorder="true">
      <alignment wrapText="true"/>
    </xf>
    <xf numFmtId="0" fontId="6151" fillId="9" borderId="4" xfId="0" applyFont="true" applyFill="true" applyBorder="true">
      <alignment wrapText="true"/>
    </xf>
    <xf numFmtId="0" fontId="6152" fillId="9" borderId="4" xfId="0" applyFont="true" applyFill="true" applyBorder="true">
      <alignment wrapText="true"/>
    </xf>
    <xf numFmtId="0" fontId="6153" fillId="9" borderId="4" xfId="0" applyFont="true" applyFill="true" applyBorder="true">
      <alignment wrapText="true"/>
    </xf>
    <xf numFmtId="0" fontId="6154" fillId="9" borderId="4" xfId="0" applyFont="true" applyFill="true" applyBorder="true">
      <alignment wrapText="true"/>
    </xf>
    <xf numFmtId="0" fontId="6155" fillId="9" borderId="4" xfId="0" applyFont="true" applyFill="true" applyBorder="true">
      <alignment wrapText="true"/>
    </xf>
    <xf numFmtId="0" fontId="6156" fillId="9" borderId="4" xfId="0" applyFont="true" applyFill="true" applyBorder="true">
      <alignment wrapText="true"/>
    </xf>
    <xf numFmtId="0" fontId="6157" fillId="9" borderId="4" xfId="0" applyFont="true" applyFill="true" applyBorder="true">
      <alignment wrapText="true"/>
    </xf>
    <xf numFmtId="0" fontId="6158" fillId="9" borderId="4" xfId="0" applyFont="true" applyFill="true" applyBorder="true">
      <alignment wrapText="true"/>
    </xf>
    <xf numFmtId="0" fontId="6159" fillId="9" borderId="4" xfId="0" applyFont="true" applyFill="true" applyBorder="true">
      <alignment wrapText="true"/>
    </xf>
    <xf numFmtId="0" fontId="6160" fillId="9" borderId="4" xfId="0" applyFont="true" applyFill="true" applyBorder="true">
      <alignment wrapText="true"/>
    </xf>
    <xf numFmtId="0" fontId="6161" fillId="9" borderId="4" xfId="0" applyFont="true" applyFill="true" applyBorder="true">
      <alignment wrapText="true"/>
    </xf>
    <xf numFmtId="0" fontId="6162" fillId="9" borderId="4" xfId="0" applyFont="true" applyFill="true" applyBorder="true">
      <alignment wrapText="true"/>
    </xf>
    <xf numFmtId="0" fontId="6163" fillId="9" borderId="4" xfId="0" applyFont="true" applyFill="true" applyBorder="true">
      <alignment wrapText="true"/>
    </xf>
    <xf numFmtId="0" fontId="6164" fillId="9" borderId="4" xfId="0" applyFont="true" applyFill="true" applyBorder="true">
      <alignment wrapText="true"/>
    </xf>
    <xf numFmtId="0" fontId="6165" fillId="9" borderId="4" xfId="0" applyFont="true" applyFill="true" applyBorder="true">
      <alignment wrapText="true"/>
    </xf>
    <xf numFmtId="0" fontId="6166" fillId="9" borderId="4" xfId="0" applyFont="true" applyFill="true" applyBorder="true">
      <alignment wrapText="true"/>
    </xf>
    <xf numFmtId="0" fontId="6167" fillId="9" borderId="4" xfId="0" applyFont="true" applyFill="true" applyBorder="true">
      <alignment wrapText="true"/>
    </xf>
    <xf numFmtId="0" fontId="6168" fillId="9" borderId="4" xfId="0" applyFont="true" applyFill="true" applyBorder="true">
      <alignment wrapText="true"/>
    </xf>
    <xf numFmtId="0" fontId="6169" fillId="9" borderId="4" xfId="0" applyFont="true" applyFill="true" applyBorder="true">
      <alignment wrapText="true"/>
    </xf>
    <xf numFmtId="0" fontId="6170" fillId="9" borderId="4" xfId="0" applyFont="true" applyFill="true" applyBorder="true">
      <alignment wrapText="true"/>
    </xf>
    <xf numFmtId="0" fontId="6171" fillId="9" borderId="4" xfId="0" applyFont="true" applyFill="true" applyBorder="true">
      <alignment wrapText="true"/>
    </xf>
    <xf numFmtId="0" fontId="6172" fillId="9" borderId="4" xfId="0" applyFont="true" applyFill="true" applyBorder="true">
      <alignment wrapText="true"/>
    </xf>
    <xf numFmtId="0" fontId="6173" fillId="9" borderId="4" xfId="0" applyFont="true" applyFill="true" applyBorder="true">
      <alignment wrapText="true"/>
    </xf>
    <xf numFmtId="0" fontId="6174" fillId="9" borderId="4" xfId="0" applyFont="true" applyFill="true" applyBorder="true">
      <alignment wrapText="true"/>
    </xf>
    <xf numFmtId="0" fontId="6175" fillId="9" borderId="4" xfId="0" applyFont="true" applyFill="true" applyBorder="true">
      <alignment wrapText="true"/>
    </xf>
    <xf numFmtId="0" fontId="6176" fillId="9" borderId="4" xfId="0" applyFont="true" applyFill="true" applyBorder="true">
      <alignment wrapText="true"/>
    </xf>
    <xf numFmtId="0" fontId="6177" fillId="9" borderId="4" xfId="0" applyFont="true" applyFill="true" applyBorder="true">
      <alignment wrapText="true"/>
    </xf>
    <xf numFmtId="0" fontId="6178" fillId="9" borderId="4" xfId="0" applyFont="true" applyFill="true" applyBorder="true">
      <alignment wrapText="true"/>
    </xf>
    <xf numFmtId="0" fontId="6179" fillId="9" borderId="4" xfId="0" applyFont="true" applyFill="true" applyBorder="true">
      <alignment wrapText="true"/>
    </xf>
    <xf numFmtId="0" fontId="6180" fillId="9" borderId="4" xfId="0" applyFont="true" applyFill="true" applyBorder="true">
      <alignment wrapText="true"/>
    </xf>
    <xf numFmtId="0" fontId="6181" fillId="9" borderId="4" xfId="0" applyFont="true" applyFill="true" applyBorder="true">
      <alignment wrapText="true"/>
    </xf>
    <xf numFmtId="0" fontId="6182" fillId="9" borderId="4" xfId="0" applyFont="true" applyFill="true" applyBorder="true">
      <alignment wrapText="true"/>
    </xf>
    <xf numFmtId="0" fontId="6183" fillId="9" borderId="4" xfId="0" applyFont="true" applyFill="true" applyBorder="true">
      <alignment wrapText="true"/>
    </xf>
    <xf numFmtId="0" fontId="6184" fillId="9" borderId="4" xfId="0" applyFont="true" applyFill="true" applyBorder="true">
      <alignment wrapText="true"/>
    </xf>
    <xf numFmtId="0" fontId="6185" fillId="9" borderId="4" xfId="0" applyFont="true" applyFill="true" applyBorder="true">
      <alignment wrapText="true"/>
    </xf>
    <xf numFmtId="0" fontId="6186" fillId="9" borderId="4" xfId="0" applyFont="true" applyFill="true" applyBorder="true">
      <alignment wrapText="true"/>
    </xf>
    <xf numFmtId="0" fontId="6187" fillId="9" borderId="4" xfId="0" applyFont="true" applyFill="true" applyBorder="true">
      <alignment wrapText="true"/>
    </xf>
    <xf numFmtId="0" fontId="6188" fillId="9" borderId="4" xfId="0" applyFont="true" applyFill="true" applyBorder="true">
      <alignment wrapText="true"/>
    </xf>
    <xf numFmtId="0" fontId="6189" fillId="9" borderId="4" xfId="0" applyFont="true" applyFill="true" applyBorder="true">
      <alignment wrapText="true"/>
    </xf>
    <xf numFmtId="0" fontId="6190" fillId="9" borderId="4" xfId="0" applyFont="true" applyFill="true" applyBorder="true">
      <alignment wrapText="true"/>
    </xf>
    <xf numFmtId="0" fontId="6191" fillId="9" borderId="4" xfId="0" applyFont="true" applyFill="true" applyBorder="true">
      <alignment wrapText="true"/>
    </xf>
    <xf numFmtId="0" fontId="6192" fillId="9" borderId="4" xfId="0" applyFont="true" applyFill="true" applyBorder="true">
      <alignment wrapText="true"/>
    </xf>
    <xf numFmtId="0" fontId="6193" fillId="9" borderId="4" xfId="0" applyFont="true" applyFill="true" applyBorder="true">
      <alignment wrapText="true"/>
    </xf>
    <xf numFmtId="0" fontId="6194" fillId="9" borderId="4" xfId="0" applyFont="true" applyFill="true" applyBorder="true">
      <alignment wrapText="true"/>
    </xf>
    <xf numFmtId="0" fontId="6195" fillId="9" borderId="4" xfId="0" applyFont="true" applyFill="true" applyBorder="true">
      <alignment wrapText="true"/>
    </xf>
    <xf numFmtId="0" fontId="6196" fillId="9" borderId="4" xfId="0" applyFont="true" applyFill="true" applyBorder="true">
      <alignment wrapText="true"/>
    </xf>
    <xf numFmtId="0" fontId="6197" fillId="9" borderId="4" xfId="0" applyFont="true" applyFill="true" applyBorder="true">
      <alignment wrapText="true"/>
    </xf>
    <xf numFmtId="0" fontId="6198" fillId="9" borderId="4" xfId="0" applyFont="true" applyFill="true" applyBorder="true">
      <alignment wrapText="true"/>
    </xf>
    <xf numFmtId="0" fontId="6199" fillId="9" borderId="4" xfId="0" applyFont="true" applyFill="true" applyBorder="true">
      <alignment wrapText="true"/>
    </xf>
    <xf numFmtId="0" fontId="6200" fillId="9" borderId="4" xfId="0" applyFont="true" applyFill="true" applyBorder="true">
      <alignment wrapText="true"/>
    </xf>
    <xf numFmtId="0" fontId="6201" fillId="9" borderId="4" xfId="0" applyFont="true" applyFill="true" applyBorder="true">
      <alignment wrapText="true"/>
    </xf>
    <xf numFmtId="0" fontId="6202" fillId="9" borderId="4" xfId="0" applyFont="true" applyFill="true" applyBorder="true">
      <alignment wrapText="true"/>
    </xf>
    <xf numFmtId="0" fontId="6203" fillId="9" borderId="4" xfId="0" applyFont="true" applyFill="true" applyBorder="true">
      <alignment wrapText="true"/>
    </xf>
    <xf numFmtId="0" fontId="6204" fillId="9" borderId="4" xfId="0" applyFont="true" applyFill="true" applyBorder="true">
      <alignment wrapText="true"/>
    </xf>
    <xf numFmtId="0" fontId="6205" fillId="9" borderId="4" xfId="0" applyFont="true" applyFill="true" applyBorder="true">
      <alignment wrapText="true"/>
    </xf>
    <xf numFmtId="0" fontId="6206" fillId="9" borderId="4" xfId="0" applyFont="true" applyFill="true" applyBorder="true">
      <alignment wrapText="true"/>
    </xf>
    <xf numFmtId="0" fontId="6207" fillId="9" borderId="4" xfId="0" applyFont="true" applyFill="true" applyBorder="true">
      <alignment wrapText="true"/>
    </xf>
    <xf numFmtId="0" fontId="6208" fillId="9" borderId="4" xfId="0" applyFont="true" applyFill="true" applyBorder="true">
      <alignment wrapText="true"/>
    </xf>
    <xf numFmtId="0" fontId="6209" fillId="9" borderId="4" xfId="0" applyFont="true" applyFill="true" applyBorder="true">
      <alignment wrapText="true"/>
    </xf>
    <xf numFmtId="0" fontId="6210" fillId="9" borderId="4" xfId="0" applyFont="true" applyFill="true" applyBorder="true">
      <alignment wrapText="true"/>
    </xf>
    <xf numFmtId="0" fontId="6211" fillId="9" borderId="4" xfId="0" applyFont="true" applyFill="true" applyBorder="true">
      <alignment wrapText="true"/>
    </xf>
    <xf numFmtId="0" fontId="6212" fillId="9" borderId="4" xfId="0" applyFont="true" applyFill="true" applyBorder="true">
      <alignment wrapText="true"/>
    </xf>
    <xf numFmtId="0" fontId="6213" fillId="9" borderId="4" xfId="0" applyFont="true" applyFill="true" applyBorder="true">
      <alignment wrapText="true"/>
    </xf>
    <xf numFmtId="0" fontId="6214" fillId="9" borderId="4" xfId="0" applyFont="true" applyFill="true" applyBorder="true">
      <alignment wrapText="true"/>
    </xf>
    <xf numFmtId="0" fontId="6215" fillId="9" borderId="4" xfId="0" applyFont="true" applyFill="true" applyBorder="true">
      <alignment wrapText="true"/>
    </xf>
    <xf numFmtId="0" fontId="6216" fillId="9" borderId="4" xfId="0" applyFont="true" applyFill="true" applyBorder="true">
      <alignment wrapText="true"/>
    </xf>
    <xf numFmtId="0" fontId="6217" fillId="9" borderId="4" xfId="0" applyFont="true" applyFill="true" applyBorder="true">
      <alignment wrapText="true"/>
    </xf>
    <xf numFmtId="0" fontId="6218" fillId="9" borderId="4" xfId="0" applyFont="true" applyFill="true" applyBorder="true">
      <alignment wrapText="true"/>
    </xf>
    <xf numFmtId="0" fontId="6219" fillId="9" borderId="4" xfId="0" applyFont="true" applyFill="true" applyBorder="true">
      <alignment wrapText="true"/>
    </xf>
    <xf numFmtId="0" fontId="6220" fillId="9" borderId="4" xfId="0" applyFont="true" applyFill="true" applyBorder="true">
      <alignment wrapText="true"/>
    </xf>
    <xf numFmtId="0" fontId="6221" fillId="9" borderId="4" xfId="0" applyFont="true" applyFill="true" applyBorder="true">
      <alignment wrapText="true"/>
    </xf>
    <xf numFmtId="0" fontId="6222" fillId="9" borderId="4" xfId="0" applyFont="true" applyFill="true" applyBorder="true">
      <alignment wrapText="true"/>
    </xf>
    <xf numFmtId="0" fontId="6223" fillId="9" borderId="4" xfId="0" applyFont="true" applyFill="true" applyBorder="true">
      <alignment wrapText="true"/>
    </xf>
    <xf numFmtId="0" fontId="6224" fillId="9" borderId="4" xfId="0" applyFont="true" applyFill="true" applyBorder="true">
      <alignment wrapText="true"/>
    </xf>
    <xf numFmtId="0" fontId="6225" fillId="9" borderId="4" xfId="0" applyFont="true" applyFill="true" applyBorder="true">
      <alignment wrapText="true"/>
    </xf>
    <xf numFmtId="0" fontId="6226" fillId="9" borderId="4" xfId="0" applyFont="true" applyFill="true" applyBorder="true">
      <alignment wrapText="true"/>
    </xf>
    <xf numFmtId="0" fontId="6227" fillId="9" borderId="4" xfId="0" applyFont="true" applyFill="true" applyBorder="true">
      <alignment wrapText="true"/>
    </xf>
    <xf numFmtId="0" fontId="6228" fillId="9" borderId="4" xfId="0" applyFont="true" applyFill="true" applyBorder="true">
      <alignment wrapText="true"/>
    </xf>
    <xf numFmtId="0" fontId="6229" fillId="9" borderId="4" xfId="0" applyFont="true" applyFill="true" applyBorder="true">
      <alignment wrapText="true"/>
    </xf>
    <xf numFmtId="0" fontId="6230" fillId="9" borderId="4" xfId="0" applyFont="true" applyFill="true" applyBorder="true">
      <alignment wrapText="true"/>
    </xf>
    <xf numFmtId="0" fontId="6231" fillId="9" borderId="4" xfId="0" applyFont="true" applyFill="true" applyBorder="true">
      <alignment wrapText="true"/>
    </xf>
    <xf numFmtId="0" fontId="6232" fillId="9" borderId="4" xfId="0" applyFont="true" applyFill="true" applyBorder="true">
      <alignment wrapText="true"/>
    </xf>
    <xf numFmtId="0" fontId="6233" fillId="9" borderId="4" xfId="0" applyFont="true" applyFill="true" applyBorder="true">
      <alignment wrapText="true"/>
    </xf>
    <xf numFmtId="0" fontId="6234" fillId="9" borderId="4" xfId="0" applyFont="true" applyFill="true" applyBorder="true">
      <alignment wrapText="true"/>
    </xf>
    <xf numFmtId="0" fontId="6235" fillId="9" borderId="4" xfId="0" applyFont="true" applyFill="true" applyBorder="true">
      <alignment wrapText="true"/>
    </xf>
    <xf numFmtId="0" fontId="6236" fillId="9" borderId="4" xfId="0" applyFont="true" applyFill="true" applyBorder="true">
      <alignment wrapText="true"/>
    </xf>
    <xf numFmtId="0" fontId="6237" fillId="9" borderId="4" xfId="0" applyFont="true" applyFill="true" applyBorder="true">
      <alignment wrapText="true"/>
    </xf>
    <xf numFmtId="0" fontId="6238" fillId="9" borderId="4" xfId="0" applyFont="true" applyFill="true" applyBorder="true">
      <alignment wrapText="true"/>
    </xf>
    <xf numFmtId="0" fontId="6239" fillId="9" borderId="4" xfId="0" applyFont="true" applyFill="true" applyBorder="true">
      <alignment wrapText="true"/>
    </xf>
    <xf numFmtId="0" fontId="6240" fillId="9" borderId="4" xfId="0" applyFont="true" applyFill="true" applyBorder="true">
      <alignment wrapText="true"/>
    </xf>
    <xf numFmtId="0" fontId="6241" fillId="9" borderId="4" xfId="0" applyFont="true" applyFill="true" applyBorder="true">
      <alignment wrapText="true"/>
    </xf>
    <xf numFmtId="0" fontId="6242" fillId="9" borderId="4" xfId="0" applyFont="true" applyFill="true" applyBorder="true">
      <alignment wrapText="true"/>
    </xf>
    <xf numFmtId="0" fontId="6243" fillId="9" borderId="4" xfId="0" applyFont="true" applyFill="true" applyBorder="true">
      <alignment wrapText="true"/>
    </xf>
    <xf numFmtId="0" fontId="6244" fillId="9" borderId="4" xfId="0" applyFont="true" applyFill="true" applyBorder="true">
      <alignment wrapText="true"/>
    </xf>
    <xf numFmtId="0" fontId="6245" fillId="9" borderId="4" xfId="0" applyFont="true" applyFill="true" applyBorder="true">
      <alignment wrapText="true"/>
    </xf>
    <xf numFmtId="0" fontId="6246" fillId="9" borderId="4" xfId="0" applyFont="true" applyFill="true" applyBorder="true">
      <alignment wrapText="true"/>
    </xf>
    <xf numFmtId="0" fontId="6247" fillId="9" borderId="4" xfId="0" applyFont="true" applyFill="true" applyBorder="true">
      <alignment wrapText="true"/>
    </xf>
    <xf numFmtId="0" fontId="6248" fillId="9" borderId="4" xfId="0" applyFont="true" applyFill="true" applyBorder="true">
      <alignment wrapText="true"/>
    </xf>
    <xf numFmtId="0" fontId="6249" fillId="9" borderId="4" xfId="0" applyFont="true" applyFill="true" applyBorder="true">
      <alignment wrapText="true"/>
    </xf>
    <xf numFmtId="0" fontId="6250" fillId="9" borderId="4" xfId="0" applyFont="true" applyFill="true" applyBorder="true">
      <alignment wrapText="true"/>
    </xf>
    <xf numFmtId="0" fontId="6251" fillId="9" borderId="4" xfId="0" applyFont="true" applyFill="true" applyBorder="true">
      <alignment wrapText="true"/>
    </xf>
    <xf numFmtId="0" fontId="6252" fillId="9" borderId="4" xfId="0" applyFont="true" applyFill="true" applyBorder="true">
      <alignment wrapText="true"/>
    </xf>
    <xf numFmtId="0" fontId="6253" fillId="9" borderId="4" xfId="0" applyFont="true" applyFill="true" applyBorder="true">
      <alignment wrapText="true"/>
    </xf>
    <xf numFmtId="0" fontId="6254" fillId="9" borderId="4" xfId="0" applyFont="true" applyFill="true" applyBorder="true">
      <alignment wrapText="true"/>
    </xf>
    <xf numFmtId="0" fontId="6255" fillId="9" borderId="4" xfId="0" applyFont="true" applyFill="true" applyBorder="true">
      <alignment wrapText="true"/>
    </xf>
    <xf numFmtId="0" fontId="6256" fillId="9" borderId="4" xfId="0" applyFont="true" applyFill="true" applyBorder="true">
      <alignment wrapText="true"/>
    </xf>
    <xf numFmtId="0" fontId="6257" fillId="9" borderId="4" xfId="0" applyFont="true" applyFill="true" applyBorder="true">
      <alignment wrapText="true"/>
    </xf>
    <xf numFmtId="0" fontId="6258" fillId="9" borderId="4" xfId="0" applyFont="true" applyFill="true" applyBorder="true">
      <alignment wrapText="true"/>
    </xf>
    <xf numFmtId="0" fontId="6259" fillId="9" borderId="4" xfId="0" applyFont="true" applyFill="true" applyBorder="true">
      <alignment wrapText="true"/>
    </xf>
    <xf numFmtId="0" fontId="6260" fillId="9" borderId="4" xfId="0" applyFont="true" applyFill="true" applyBorder="true">
      <alignment wrapText="true"/>
    </xf>
    <xf numFmtId="0" fontId="6261" fillId="9" borderId="4" xfId="0" applyFont="true" applyFill="true" applyBorder="true">
      <alignment wrapText="true"/>
    </xf>
    <xf numFmtId="0" fontId="6262" fillId="9" borderId="4" xfId="0" applyFont="true" applyFill="true" applyBorder="true">
      <alignment wrapText="true"/>
    </xf>
    <xf numFmtId="0" fontId="6263" fillId="9" borderId="4" xfId="0" applyFont="true" applyFill="true" applyBorder="true">
      <alignment wrapText="true"/>
    </xf>
    <xf numFmtId="0" fontId="6264" fillId="9" borderId="4" xfId="0" applyFont="true" applyFill="true" applyBorder="true">
      <alignment wrapText="true"/>
    </xf>
    <xf numFmtId="0" fontId="6265" fillId="9" borderId="4" xfId="0" applyFont="true" applyFill="true" applyBorder="true">
      <alignment wrapText="true"/>
    </xf>
    <xf numFmtId="0" fontId="6266" fillId="9" borderId="4" xfId="0" applyFont="true" applyFill="true" applyBorder="true">
      <alignment wrapText="true"/>
    </xf>
    <xf numFmtId="0" fontId="6267" fillId="9" borderId="4" xfId="0" applyFont="true" applyFill="true" applyBorder="true">
      <alignment wrapText="true"/>
    </xf>
    <xf numFmtId="0" fontId="6268" fillId="9" borderId="4" xfId="0" applyFont="true" applyFill="true" applyBorder="true">
      <alignment wrapText="true"/>
    </xf>
    <xf numFmtId="0" fontId="6269" fillId="9" borderId="4" xfId="0" applyFont="true" applyFill="true" applyBorder="true">
      <alignment wrapText="true"/>
    </xf>
    <xf numFmtId="0" fontId="6270" fillId="9" borderId="4" xfId="0" applyFont="true" applyFill="true" applyBorder="true">
      <alignment wrapText="true"/>
    </xf>
    <xf numFmtId="0" fontId="6271" fillId="9" borderId="4" xfId="0" applyFont="true" applyFill="true" applyBorder="true">
      <alignment wrapText="true"/>
    </xf>
    <xf numFmtId="0" fontId="6272" fillId="9" borderId="4" xfId="0" applyFont="true" applyFill="true" applyBorder="true">
      <alignment wrapText="true"/>
    </xf>
    <xf numFmtId="0" fontId="6273" fillId="9" borderId="4" xfId="0" applyFont="true" applyFill="true" applyBorder="true">
      <alignment wrapText="true"/>
    </xf>
    <xf numFmtId="0" fontId="6274" fillId="9" borderId="4" xfId="0" applyFont="true" applyFill="true" applyBorder="true">
      <alignment wrapText="true"/>
    </xf>
    <xf numFmtId="0" fontId="6275" fillId="9" borderId="4" xfId="0" applyFont="true" applyFill="true" applyBorder="true">
      <alignment wrapText="true"/>
    </xf>
    <xf numFmtId="0" fontId="6276" fillId="9" borderId="4" xfId="0" applyFont="true" applyFill="true" applyBorder="true">
      <alignment wrapText="true"/>
    </xf>
    <xf numFmtId="0" fontId="6277" fillId="9" borderId="4" xfId="0" applyFont="true" applyFill="true" applyBorder="true">
      <alignment wrapText="true"/>
    </xf>
    <xf numFmtId="0" fontId="6278" fillId="9" borderId="4" xfId="0" applyFont="true" applyFill="true" applyBorder="true">
      <alignment wrapText="true"/>
    </xf>
    <xf numFmtId="0" fontId="6279" fillId="9" borderId="4" xfId="0" applyFont="true" applyFill="true" applyBorder="true">
      <alignment wrapText="true"/>
    </xf>
    <xf numFmtId="0" fontId="6280" fillId="9" borderId="4" xfId="0" applyFont="true" applyFill="true" applyBorder="true">
      <alignment wrapText="true"/>
    </xf>
    <xf numFmtId="0" fontId="6281" fillId="9" borderId="4" xfId="0" applyFont="true" applyFill="true" applyBorder="true">
      <alignment wrapText="true"/>
    </xf>
    <xf numFmtId="0" fontId="6282" fillId="9" borderId="4" xfId="0" applyFont="true" applyFill="true" applyBorder="true">
      <alignment wrapText="true"/>
    </xf>
    <xf numFmtId="0" fontId="6283" fillId="9" borderId="4" xfId="0" applyFont="true" applyFill="true" applyBorder="true">
      <alignment wrapText="true"/>
    </xf>
    <xf numFmtId="0" fontId="6284" fillId="9" borderId="4" xfId="0" applyFont="true" applyFill="true" applyBorder="true">
      <alignment wrapText="true"/>
    </xf>
    <xf numFmtId="0" fontId="6285" fillId="9" borderId="4" xfId="0" applyFont="true" applyFill="true" applyBorder="true">
      <alignment wrapText="true"/>
    </xf>
    <xf numFmtId="0" fontId="6286" fillId="9" borderId="4" xfId="0" applyFont="true" applyFill="true" applyBorder="true">
      <alignment wrapText="true"/>
    </xf>
    <xf numFmtId="0" fontId="6287" fillId="9" borderId="4" xfId="0" applyFont="true" applyFill="true" applyBorder="true">
      <alignment wrapText="true"/>
    </xf>
    <xf numFmtId="0" fontId="6288" fillId="9" borderId="4" xfId="0" applyFont="true" applyFill="true" applyBorder="true">
      <alignment wrapText="true"/>
    </xf>
    <xf numFmtId="0" fontId="6289" fillId="9" borderId="4" xfId="0" applyFont="true" applyFill="true" applyBorder="true">
      <alignment wrapText="true"/>
    </xf>
    <xf numFmtId="0" fontId="6290" fillId="9" borderId="4" xfId="0" applyFont="true" applyFill="true" applyBorder="true">
      <alignment wrapText="true"/>
    </xf>
    <xf numFmtId="0" fontId="6291" fillId="9" borderId="4" xfId="0" applyFont="true" applyFill="true" applyBorder="true">
      <alignment wrapText="true"/>
    </xf>
    <xf numFmtId="0" fontId="6292" fillId="9" borderId="4" xfId="0" applyFont="true" applyFill="true" applyBorder="true">
      <alignment wrapText="true"/>
    </xf>
    <xf numFmtId="0" fontId="6293" fillId="9" borderId="4" xfId="0" applyFont="true" applyFill="true" applyBorder="true">
      <alignment wrapText="true"/>
    </xf>
    <xf numFmtId="0" fontId="6294" fillId="9" borderId="4" xfId="0" applyFont="true" applyFill="true" applyBorder="true">
      <alignment wrapText="true"/>
    </xf>
    <xf numFmtId="0" fontId="6295" fillId="9" borderId="4" xfId="0" applyFont="true" applyFill="true" applyBorder="true">
      <alignment wrapText="true"/>
    </xf>
    <xf numFmtId="0" fontId="6296" fillId="9" borderId="4" xfId="0" applyFont="true" applyFill="true" applyBorder="true">
      <alignment wrapText="true"/>
    </xf>
    <xf numFmtId="0" fontId="6297" fillId="9" borderId="4" xfId="0" applyFont="true" applyFill="true" applyBorder="true">
      <alignment wrapText="true"/>
    </xf>
    <xf numFmtId="0" fontId="6298" fillId="9" borderId="4" xfId="0" applyFont="true" applyFill="true" applyBorder="true">
      <alignment wrapText="true"/>
    </xf>
    <xf numFmtId="0" fontId="6299" fillId="9" borderId="4" xfId="0" applyFont="true" applyFill="true" applyBorder="true">
      <alignment wrapText="true"/>
    </xf>
    <xf numFmtId="0" fontId="6300" fillId="9" borderId="4" xfId="0" applyFont="true" applyFill="true" applyBorder="true">
      <alignment wrapText="true"/>
    </xf>
    <xf numFmtId="0" fontId="6301" fillId="9" borderId="4" xfId="0" applyFont="true" applyFill="true" applyBorder="true">
      <alignment wrapText="true"/>
    </xf>
    <xf numFmtId="0" fontId="6302" fillId="9" borderId="4" xfId="0" applyFont="true" applyFill="true" applyBorder="true">
      <alignment wrapText="true"/>
    </xf>
    <xf numFmtId="0" fontId="6303" fillId="9" borderId="4" xfId="0" applyFont="true" applyFill="true" applyBorder="true">
      <alignment wrapText="true"/>
    </xf>
    <xf numFmtId="0" fontId="6304" fillId="9" borderId="4" xfId="0" applyFont="true" applyFill="true" applyBorder="true">
      <alignment wrapText="true"/>
    </xf>
    <xf numFmtId="0" fontId="6305" fillId="9" borderId="4" xfId="0" applyFont="true" applyFill="true" applyBorder="true">
      <alignment wrapText="true"/>
    </xf>
    <xf numFmtId="0" fontId="6306" fillId="9" borderId="4" xfId="0" applyFont="true" applyFill="true" applyBorder="true">
      <alignment wrapText="true"/>
    </xf>
    <xf numFmtId="0" fontId="6307" fillId="9" borderId="4" xfId="0" applyFont="true" applyFill="true" applyBorder="true">
      <alignment wrapText="true"/>
    </xf>
    <xf numFmtId="0" fontId="6308" fillId="9" borderId="4" xfId="0" applyFont="true" applyFill="true" applyBorder="true">
      <alignment wrapText="true"/>
    </xf>
    <xf numFmtId="0" fontId="6309" fillId="9" borderId="4" xfId="0" applyFont="true" applyFill="true" applyBorder="true">
      <alignment wrapText="true"/>
    </xf>
    <xf numFmtId="0" fontId="6310" fillId="9" borderId="4" xfId="0" applyFont="true" applyFill="true" applyBorder="true">
      <alignment wrapText="true"/>
    </xf>
    <xf numFmtId="0" fontId="6311" fillId="9" borderId="4" xfId="0" applyFont="true" applyFill="true" applyBorder="true">
      <alignment wrapText="true"/>
    </xf>
    <xf numFmtId="0" fontId="6312" fillId="9" borderId="4" xfId="0" applyFont="true" applyFill="true" applyBorder="true">
      <alignment wrapText="true"/>
    </xf>
    <xf numFmtId="0" fontId="6313" fillId="9" borderId="4" xfId="0" applyFont="true" applyFill="true" applyBorder="true">
      <alignment wrapText="true"/>
    </xf>
    <xf numFmtId="0" fontId="6314" fillId="9" borderId="4" xfId="0" applyFont="true" applyFill="true" applyBorder="true">
      <alignment wrapText="true"/>
    </xf>
    <xf numFmtId="0" fontId="6315" fillId="9" borderId="4" xfId="0" applyFont="true" applyFill="true" applyBorder="true">
      <alignment wrapText="true"/>
    </xf>
    <xf numFmtId="0" fontId="6316" fillId="9" borderId="4" xfId="0" applyFont="true" applyFill="true" applyBorder="true">
      <alignment wrapText="true"/>
    </xf>
    <xf numFmtId="0" fontId="6317" fillId="9" borderId="4" xfId="0" applyFont="true" applyFill="true" applyBorder="true">
      <alignment wrapText="true"/>
    </xf>
    <xf numFmtId="0" fontId="6318" fillId="9" borderId="4" xfId="0" applyFont="true" applyFill="true" applyBorder="true">
      <alignment wrapText="true"/>
    </xf>
    <xf numFmtId="0" fontId="6319" fillId="9" borderId="4" xfId="0" applyFont="true" applyFill="true" applyBorder="true">
      <alignment wrapText="true"/>
    </xf>
    <xf numFmtId="0" fontId="6320" fillId="9" borderId="4" xfId="0" applyFont="true" applyFill="true" applyBorder="true">
      <alignment wrapText="true"/>
    </xf>
    <xf numFmtId="0" fontId="6321" fillId="9" borderId="4" xfId="0" applyFont="true" applyFill="true" applyBorder="true">
      <alignment wrapText="true"/>
    </xf>
    <xf numFmtId="0" fontId="6322" fillId="9" borderId="4" xfId="0" applyFont="true" applyFill="true" applyBorder="true">
      <alignment wrapText="true"/>
    </xf>
    <xf numFmtId="0" fontId="6323" fillId="9" borderId="4" xfId="0" applyFont="true" applyFill="true" applyBorder="true">
      <alignment wrapText="true"/>
    </xf>
    <xf numFmtId="0" fontId="6324" fillId="9" borderId="4" xfId="0" applyFont="true" applyFill="true" applyBorder="true">
      <alignment wrapText="true"/>
    </xf>
    <xf numFmtId="0" fontId="6325" fillId="9" borderId="4" xfId="0" applyFont="true" applyFill="true" applyBorder="true">
      <alignment wrapText="true"/>
    </xf>
    <xf numFmtId="0" fontId="6326" fillId="9" borderId="4" xfId="0" applyFont="true" applyFill="true" applyBorder="true">
      <alignment wrapText="true"/>
    </xf>
    <xf numFmtId="0" fontId="6327" fillId="9" borderId="4" xfId="0" applyFont="true" applyFill="true" applyBorder="true">
      <alignment wrapText="true"/>
    </xf>
    <xf numFmtId="0" fontId="6328" fillId="9" borderId="4" xfId="0" applyFont="true" applyFill="true" applyBorder="true">
      <alignment wrapText="true"/>
    </xf>
    <xf numFmtId="0" fontId="6329" fillId="9" borderId="4" xfId="0" applyFont="true" applyFill="true" applyBorder="true">
      <alignment wrapText="true"/>
    </xf>
    <xf numFmtId="0" fontId="6330" fillId="9" borderId="4" xfId="0" applyFont="true" applyFill="true" applyBorder="true">
      <alignment wrapText="true"/>
    </xf>
    <xf numFmtId="0" fontId="6331" fillId="9" borderId="4" xfId="0" applyFont="true" applyFill="true" applyBorder="true">
      <alignment wrapText="true"/>
    </xf>
    <xf numFmtId="0" fontId="6332" fillId="9" borderId="4" xfId="0" applyFont="true" applyFill="true" applyBorder="true">
      <alignment wrapText="true"/>
    </xf>
    <xf numFmtId="0" fontId="6333" fillId="9" borderId="4" xfId="0" applyFont="true" applyFill="true" applyBorder="true">
      <alignment wrapText="true"/>
    </xf>
    <xf numFmtId="0" fontId="6334" fillId="9" borderId="4" xfId="0" applyFont="true" applyFill="true" applyBorder="true">
      <alignment wrapText="true"/>
    </xf>
    <xf numFmtId="0" fontId="6335" fillId="9" borderId="4" xfId="0" applyFont="true" applyFill="true" applyBorder="true">
      <alignment wrapText="true"/>
    </xf>
    <xf numFmtId="0" fontId="6336" fillId="9" borderId="4" xfId="0" applyFont="true" applyFill="true" applyBorder="true">
      <alignment wrapText="true"/>
    </xf>
    <xf numFmtId="0" fontId="6337" fillId="9" borderId="4" xfId="0" applyFont="true" applyFill="true" applyBorder="true">
      <alignment wrapText="true"/>
    </xf>
    <xf numFmtId="0" fontId="6338" fillId="9" borderId="4" xfId="0" applyFont="true" applyFill="true" applyBorder="true">
      <alignment wrapText="true"/>
    </xf>
    <xf numFmtId="0" fontId="6339" fillId="9" borderId="4" xfId="0" applyFont="true" applyFill="true" applyBorder="true">
      <alignment wrapText="true"/>
    </xf>
    <xf numFmtId="0" fontId="6340" fillId="9" borderId="4" xfId="0" applyFont="true" applyFill="true" applyBorder="true">
      <alignment wrapText="true"/>
    </xf>
    <xf numFmtId="0" fontId="6341" fillId="9" borderId="4" xfId="0" applyFont="true" applyFill="true" applyBorder="true">
      <alignment wrapText="true"/>
    </xf>
    <xf numFmtId="0" fontId="6342" fillId="9" borderId="4" xfId="0" applyFont="true" applyFill="true" applyBorder="true">
      <alignment wrapText="true"/>
    </xf>
    <xf numFmtId="0" fontId="6343" fillId="9" borderId="4" xfId="0" applyFont="true" applyFill="true" applyBorder="true">
      <alignment wrapText="true"/>
    </xf>
    <xf numFmtId="0" fontId="6344" fillId="9" borderId="4" xfId="0" applyFont="true" applyFill="true" applyBorder="true">
      <alignment wrapText="true"/>
    </xf>
    <xf numFmtId="0" fontId="6345" fillId="9" borderId="4" xfId="0" applyFont="true" applyFill="true" applyBorder="true">
      <alignment wrapText="true"/>
    </xf>
    <xf numFmtId="0" fontId="6346" fillId="9" borderId="4" xfId="0" applyFont="true" applyFill="true" applyBorder="true">
      <alignment wrapText="true"/>
    </xf>
    <xf numFmtId="0" fontId="6347" fillId="9" borderId="4" xfId="0" applyFont="true" applyFill="true" applyBorder="true">
      <alignment wrapText="true"/>
    </xf>
    <xf numFmtId="0" fontId="6348" fillId="9" borderId="4" xfId="0" applyFont="true" applyFill="true" applyBorder="true">
      <alignment wrapText="true"/>
    </xf>
    <xf numFmtId="0" fontId="6349" fillId="9" borderId="4" xfId="0" applyFont="true" applyFill="true" applyBorder="true">
      <alignment wrapText="true"/>
    </xf>
    <xf numFmtId="0" fontId="6350" fillId="9" borderId="4" xfId="0" applyFont="true" applyFill="true" applyBorder="true">
      <alignment wrapText="true"/>
    </xf>
    <xf numFmtId="0" fontId="6351" fillId="9" borderId="4" xfId="0" applyFont="true" applyFill="true" applyBorder="true">
      <alignment wrapText="true"/>
    </xf>
    <xf numFmtId="0" fontId="6352" fillId="9" borderId="4" xfId="0" applyFont="true" applyFill="true" applyBorder="true">
      <alignment wrapText="true"/>
    </xf>
    <xf numFmtId="0" fontId="6353" fillId="9" borderId="4" xfId="0" applyFont="true" applyFill="true" applyBorder="true">
      <alignment wrapText="true"/>
    </xf>
    <xf numFmtId="0" fontId="6354" fillId="9" borderId="4" xfId="0" applyFont="true" applyFill="true" applyBorder="true">
      <alignment wrapText="true"/>
    </xf>
    <xf numFmtId="0" fontId="6355" fillId="9" borderId="4" xfId="0" applyFont="true" applyFill="true" applyBorder="true">
      <alignment wrapText="true"/>
    </xf>
    <xf numFmtId="0" fontId="6356" fillId="9" borderId="4" xfId="0" applyFont="true" applyFill="true" applyBorder="true">
      <alignment wrapText="true"/>
    </xf>
    <xf numFmtId="0" fontId="6357" fillId="9" borderId="4" xfId="0" applyFont="true" applyFill="true" applyBorder="true">
      <alignment wrapText="true"/>
    </xf>
    <xf numFmtId="0" fontId="6358" fillId="9" borderId="4" xfId="0" applyFont="true" applyFill="true" applyBorder="true">
      <alignment wrapText="true"/>
    </xf>
    <xf numFmtId="0" fontId="6359" fillId="9" borderId="4" xfId="0" applyFont="true" applyFill="true" applyBorder="true">
      <alignment wrapText="true"/>
    </xf>
    <xf numFmtId="0" fontId="6360" fillId="9" borderId="4" xfId="0" applyFont="true" applyFill="true" applyBorder="true">
      <alignment wrapText="true"/>
    </xf>
    <xf numFmtId="0" fontId="6361" fillId="9" borderId="4" xfId="0" applyFont="true" applyFill="true" applyBorder="true">
      <alignment wrapText="true"/>
    </xf>
    <xf numFmtId="0" fontId="6362" fillId="9" borderId="4" xfId="0" applyFont="true" applyFill="true" applyBorder="true">
      <alignment wrapText="true"/>
    </xf>
    <xf numFmtId="0" fontId="6363" fillId="9" borderId="4" xfId="0" applyFont="true" applyFill="true" applyBorder="true">
      <alignment wrapText="true"/>
    </xf>
    <xf numFmtId="0" fontId="6364" fillId="9" borderId="4" xfId="0" applyFont="true" applyFill="true" applyBorder="true">
      <alignment wrapText="true"/>
    </xf>
    <xf numFmtId="0" fontId="6365" fillId="9" borderId="4" xfId="0" applyFont="true" applyFill="true" applyBorder="true">
      <alignment wrapText="true"/>
    </xf>
    <xf numFmtId="0" fontId="6366" fillId="9" borderId="4" xfId="0" applyFont="true" applyFill="true" applyBorder="true">
      <alignment wrapText="true"/>
    </xf>
    <xf numFmtId="0" fontId="6367" fillId="9" borderId="4" xfId="0" applyFont="true" applyFill="true" applyBorder="true">
      <alignment wrapText="true"/>
    </xf>
    <xf numFmtId="0" fontId="6368" fillId="9" borderId="4" xfId="0" applyFont="true" applyFill="true" applyBorder="true">
      <alignment wrapText="true"/>
    </xf>
    <xf numFmtId="0" fontId="6369" fillId="9" borderId="4" xfId="0" applyFont="true" applyFill="true" applyBorder="true">
      <alignment wrapText="true"/>
    </xf>
    <xf numFmtId="0" fontId="6370" fillId="9" borderId="4" xfId="0" applyFont="true" applyFill="true" applyBorder="true">
      <alignment wrapText="true"/>
    </xf>
    <xf numFmtId="0" fontId="6371" fillId="9" borderId="4" xfId="0" applyFont="true" applyFill="true" applyBorder="true">
      <alignment wrapText="true"/>
    </xf>
    <xf numFmtId="0" fontId="6372" fillId="9" borderId="4" xfId="0" applyFont="true" applyFill="true" applyBorder="true">
      <alignment wrapText="true"/>
    </xf>
    <xf numFmtId="0" fontId="6373" fillId="9" borderId="4" xfId="0" applyFont="true" applyFill="true" applyBorder="true">
      <alignment wrapText="true"/>
    </xf>
    <xf numFmtId="0" fontId="6374" fillId="9" borderId="4" xfId="0" applyFont="true" applyFill="true" applyBorder="true">
      <alignment wrapText="true"/>
    </xf>
    <xf numFmtId="0" fontId="6375" fillId="9" borderId="4" xfId="0" applyFont="true" applyFill="true" applyBorder="true">
      <alignment wrapText="true"/>
    </xf>
    <xf numFmtId="0" fontId="6376" fillId="9" borderId="4" xfId="0" applyFont="true" applyFill="true" applyBorder="true">
      <alignment wrapText="true"/>
    </xf>
    <xf numFmtId="0" fontId="6377" fillId="9" borderId="4" xfId="0" applyFont="true" applyFill="true" applyBorder="true">
      <alignment wrapText="true"/>
    </xf>
    <xf numFmtId="0" fontId="6378" fillId="9" borderId="4" xfId="0" applyFont="true" applyFill="true" applyBorder="true">
      <alignment wrapText="true"/>
    </xf>
    <xf numFmtId="0" fontId="6379" fillId="9" borderId="4" xfId="0" applyFont="true" applyFill="true" applyBorder="true">
      <alignment wrapText="true"/>
    </xf>
    <xf numFmtId="0" fontId="6380" fillId="9" borderId="4" xfId="0" applyFont="true" applyFill="true" applyBorder="true">
      <alignment wrapText="true"/>
    </xf>
    <xf numFmtId="0" fontId="6381" fillId="9" borderId="4" xfId="0" applyFont="true" applyFill="true" applyBorder="true">
      <alignment wrapText="true"/>
    </xf>
    <xf numFmtId="0" fontId="6382" fillId="9" borderId="4" xfId="0" applyFont="true" applyFill="true" applyBorder="true">
      <alignment wrapText="true"/>
    </xf>
    <xf numFmtId="0" fontId="6383" fillId="9" borderId="4" xfId="0" applyFont="true" applyFill="true" applyBorder="true">
      <alignment wrapText="true"/>
    </xf>
    <xf numFmtId="0" fontId="6384" fillId="9" borderId="4" xfId="0" applyFont="true" applyFill="true" applyBorder="true">
      <alignment wrapText="true"/>
    </xf>
    <xf numFmtId="0" fontId="6385" fillId="9" borderId="4" xfId="0" applyFont="true" applyFill="true" applyBorder="true">
      <alignment wrapText="true"/>
    </xf>
    <xf numFmtId="0" fontId="6386" fillId="9" borderId="4" xfId="0" applyFont="true" applyFill="true" applyBorder="true">
      <alignment wrapText="true"/>
    </xf>
    <xf numFmtId="0" fontId="6387" fillId="9" borderId="4" xfId="0" applyFont="true" applyFill="true" applyBorder="true">
      <alignment wrapText="true"/>
    </xf>
    <xf numFmtId="0" fontId="6388" fillId="9" borderId="4" xfId="0" applyFont="true" applyFill="true" applyBorder="true">
      <alignment wrapText="true"/>
    </xf>
    <xf numFmtId="0" fontId="6389" fillId="9" borderId="4" xfId="0" applyFont="true" applyFill="true" applyBorder="true">
      <alignment wrapText="true"/>
    </xf>
    <xf numFmtId="0" fontId="6390" fillId="9" borderId="4" xfId="0" applyFont="true" applyFill="true" applyBorder="true">
      <alignment wrapText="true"/>
    </xf>
    <xf numFmtId="0" fontId="6391" fillId="9" borderId="4" xfId="0" applyFont="true" applyFill="true" applyBorder="true">
      <alignment wrapText="true"/>
    </xf>
    <xf numFmtId="0" fontId="6392" fillId="9" borderId="4" xfId="0" applyFont="true" applyFill="true" applyBorder="true">
      <alignment wrapText="true"/>
    </xf>
    <xf numFmtId="0" fontId="6393" fillId="9" borderId="4" xfId="0" applyFont="true" applyFill="true" applyBorder="true">
      <alignment wrapText="true"/>
    </xf>
    <xf numFmtId="0" fontId="6394" fillId="9" borderId="4" xfId="0" applyFont="true" applyFill="true" applyBorder="true">
      <alignment wrapText="true"/>
    </xf>
    <xf numFmtId="0" fontId="6395" fillId="9" borderId="4" xfId="0" applyFont="true" applyFill="true" applyBorder="true">
      <alignment wrapText="true"/>
    </xf>
    <xf numFmtId="0" fontId="6396" fillId="9" borderId="4" xfId="0" applyFont="true" applyFill="true" applyBorder="true">
      <alignment wrapText="true"/>
    </xf>
    <xf numFmtId="0" fontId="6397" fillId="9" borderId="4" xfId="0" applyFont="true" applyFill="true" applyBorder="true">
      <alignment wrapText="true"/>
    </xf>
    <xf numFmtId="0" fontId="6398" fillId="9" borderId="4" xfId="0" applyFont="true" applyFill="true" applyBorder="true">
      <alignment wrapText="true"/>
    </xf>
    <xf numFmtId="0" fontId="6399" fillId="9" borderId="4" xfId="0" applyFont="true" applyFill="true" applyBorder="true">
      <alignment wrapText="true"/>
    </xf>
    <xf numFmtId="0" fontId="6400" fillId="9" borderId="4" xfId="0" applyFont="true" applyFill="true" applyBorder="true">
      <alignment wrapText="true"/>
    </xf>
    <xf numFmtId="0" fontId="6401" fillId="9" borderId="4" xfId="0" applyFont="true" applyFill="true" applyBorder="true">
      <alignment wrapText="true"/>
    </xf>
    <xf numFmtId="0" fontId="6402" fillId="9" borderId="4" xfId="0" applyFont="true" applyFill="true" applyBorder="true">
      <alignment wrapText="true"/>
    </xf>
    <xf numFmtId="0" fontId="6403" fillId="9" borderId="4" xfId="0" applyFont="true" applyFill="true" applyBorder="true">
      <alignment wrapText="true"/>
    </xf>
    <xf numFmtId="0" fontId="6404" fillId="9" borderId="4" xfId="0" applyFont="true" applyFill="true" applyBorder="true">
      <alignment wrapText="true"/>
    </xf>
    <xf numFmtId="0" fontId="6405" fillId="9" borderId="4" xfId="0" applyFont="true" applyFill="true" applyBorder="true">
      <alignment wrapText="true"/>
    </xf>
    <xf numFmtId="0" fontId="6406" fillId="9" borderId="4" xfId="0" applyFont="true" applyFill="true" applyBorder="true">
      <alignment wrapText="true"/>
    </xf>
    <xf numFmtId="0" fontId="6407" fillId="9" borderId="4" xfId="0" applyFont="true" applyFill="true" applyBorder="true">
      <alignment wrapText="true"/>
    </xf>
    <xf numFmtId="0" fontId="6408" fillId="9" borderId="4" xfId="0" applyFont="true" applyFill="true" applyBorder="true">
      <alignment wrapText="true"/>
    </xf>
    <xf numFmtId="0" fontId="6409" fillId="9" borderId="4" xfId="0" applyFont="true" applyFill="true" applyBorder="true">
      <alignment wrapText="true"/>
    </xf>
    <xf numFmtId="0" fontId="6410" fillId="9" borderId="4" xfId="0" applyFont="true" applyFill="true" applyBorder="true">
      <alignment wrapText="true"/>
    </xf>
    <xf numFmtId="0" fontId="6411" fillId="9" borderId="4" xfId="0" applyFont="true" applyFill="true" applyBorder="true">
      <alignment wrapText="true"/>
    </xf>
    <xf numFmtId="0" fontId="6412" fillId="9" borderId="4" xfId="0" applyFont="true" applyFill="true" applyBorder="true">
      <alignment wrapText="true"/>
    </xf>
    <xf numFmtId="0" fontId="6413" fillId="9" borderId="4" xfId="0" applyFont="true" applyFill="true" applyBorder="true">
      <alignment wrapText="true"/>
    </xf>
    <xf numFmtId="0" fontId="6414" fillId="9" borderId="4" xfId="0" applyFont="true" applyFill="true" applyBorder="true">
      <alignment wrapText="true"/>
    </xf>
    <xf numFmtId="0" fontId="6415" fillId="9" borderId="4" xfId="0" applyFont="true" applyFill="true" applyBorder="true">
      <alignment wrapText="true"/>
    </xf>
    <xf numFmtId="0" fontId="6416" fillId="9" borderId="4" xfId="0" applyFont="true" applyFill="true" applyBorder="true">
      <alignment wrapText="true"/>
    </xf>
    <xf numFmtId="0" fontId="6417" fillId="9" borderId="4" xfId="0" applyFont="true" applyFill="true" applyBorder="true">
      <alignment wrapText="true"/>
    </xf>
    <xf numFmtId="0" fontId="6418" fillId="9" borderId="4" xfId="0" applyFont="true" applyFill="true" applyBorder="true">
      <alignment wrapText="true"/>
    </xf>
    <xf numFmtId="0" fontId="6419" fillId="9" borderId="4" xfId="0" applyFont="true" applyFill="true" applyBorder="true">
      <alignment wrapText="true"/>
    </xf>
    <xf numFmtId="0" fontId="6420" fillId="9" borderId="4" xfId="0" applyFont="true" applyFill="true" applyBorder="true">
      <alignment wrapText="true"/>
    </xf>
    <xf numFmtId="0" fontId="6421" fillId="9" borderId="4" xfId="0" applyFont="true" applyFill="true" applyBorder="true">
      <alignment wrapText="true"/>
    </xf>
    <xf numFmtId="0" fontId="6422" fillId="9" borderId="4" xfId="0" applyFont="true" applyFill="true" applyBorder="true">
      <alignment wrapText="true"/>
    </xf>
    <xf numFmtId="0" fontId="6423" fillId="9" borderId="4" xfId="0" applyFont="true" applyFill="true" applyBorder="true">
      <alignment wrapText="true"/>
    </xf>
    <xf numFmtId="0" fontId="6424" fillId="9" borderId="4" xfId="0" applyFont="true" applyFill="true" applyBorder="true">
      <alignment wrapText="true"/>
    </xf>
    <xf numFmtId="0" fontId="6425" fillId="9" borderId="4" xfId="0" applyFont="true" applyFill="true" applyBorder="true">
      <alignment wrapText="true"/>
    </xf>
    <xf numFmtId="0" fontId="6426" fillId="9" borderId="4" xfId="0" applyFont="true" applyFill="true" applyBorder="true">
      <alignment wrapText="true"/>
    </xf>
    <xf numFmtId="0" fontId="6427" fillId="9" borderId="4" xfId="0" applyFont="true" applyFill="true" applyBorder="true">
      <alignment wrapText="true"/>
    </xf>
    <xf numFmtId="0" fontId="6428" fillId="9" borderId="4" xfId="0" applyFont="true" applyFill="true" applyBorder="true">
      <alignment wrapText="true"/>
    </xf>
    <xf numFmtId="0" fontId="6429" fillId="9" borderId="4" xfId="0" applyFont="true" applyFill="true" applyBorder="true">
      <alignment wrapText="true"/>
    </xf>
    <xf numFmtId="0" fontId="6430" fillId="9" borderId="4" xfId="0" applyFont="true" applyFill="true" applyBorder="true">
      <alignment wrapText="true"/>
    </xf>
    <xf numFmtId="0" fontId="6431" fillId="9" borderId="4" xfId="0" applyFont="true" applyFill="true" applyBorder="true">
      <alignment wrapText="true"/>
    </xf>
    <xf numFmtId="0" fontId="6432" fillId="9" borderId="4" xfId="0" applyFont="true" applyFill="true" applyBorder="true">
      <alignment wrapText="true"/>
    </xf>
    <xf numFmtId="0" fontId="6433" fillId="9" borderId="4" xfId="0" applyFont="true" applyFill="true" applyBorder="true">
      <alignment wrapText="true"/>
    </xf>
    <xf numFmtId="0" fontId="6434" fillId="9" borderId="4" xfId="0" applyFont="true" applyFill="true" applyBorder="true">
      <alignment wrapText="true"/>
    </xf>
    <xf numFmtId="0" fontId="6435" fillId="9" borderId="4" xfId="0" applyFont="true" applyFill="true" applyBorder="true">
      <alignment wrapText="true"/>
    </xf>
    <xf numFmtId="0" fontId="6436" fillId="9" borderId="4" xfId="0" applyFont="true" applyFill="true" applyBorder="true">
      <alignment wrapText="true"/>
    </xf>
    <xf numFmtId="0" fontId="6437" fillId="9" borderId="4" xfId="0" applyFont="true" applyFill="true" applyBorder="true">
      <alignment wrapText="true"/>
    </xf>
    <xf numFmtId="0" fontId="6438" fillId="9" borderId="4" xfId="0" applyFont="true" applyFill="true" applyBorder="true">
      <alignment wrapText="true"/>
    </xf>
    <xf numFmtId="0" fontId="6439" fillId="9" borderId="4" xfId="0" applyFont="true" applyFill="true" applyBorder="true">
      <alignment wrapText="true"/>
    </xf>
    <xf numFmtId="0" fontId="6440" fillId="9" borderId="4" xfId="0" applyFont="true" applyFill="true" applyBorder="true">
      <alignment wrapText="true"/>
    </xf>
    <xf numFmtId="0" fontId="6441" fillId="9" borderId="4" xfId="0" applyFont="true" applyFill="true" applyBorder="true">
      <alignment wrapText="true"/>
    </xf>
    <xf numFmtId="0" fontId="6442" fillId="9" borderId="4" xfId="0" applyFont="true" applyFill="true" applyBorder="true">
      <alignment wrapText="true"/>
    </xf>
    <xf numFmtId="0" fontId="6443" fillId="9" borderId="4" xfId="0" applyFont="true" applyFill="true" applyBorder="true">
      <alignment wrapText="true"/>
    </xf>
    <xf numFmtId="0" fontId="6444" fillId="9" borderId="4" xfId="0" applyFont="true" applyFill="true" applyBorder="true">
      <alignment wrapText="true"/>
    </xf>
    <xf numFmtId="0" fontId="6445" fillId="9" borderId="4" xfId="0" applyFont="true" applyFill="true" applyBorder="true">
      <alignment wrapText="true"/>
    </xf>
    <xf numFmtId="0" fontId="6446" fillId="9" borderId="4" xfId="0" applyFont="true" applyFill="true" applyBorder="true">
      <alignment wrapText="true"/>
    </xf>
    <xf numFmtId="0" fontId="6447" fillId="9" borderId="4" xfId="0" applyFont="true" applyFill="true" applyBorder="true">
      <alignment wrapText="true"/>
    </xf>
    <xf numFmtId="0" fontId="6448" fillId="9" borderId="4" xfId="0" applyFont="true" applyFill="true" applyBorder="true">
      <alignment wrapText="true"/>
    </xf>
    <xf numFmtId="0" fontId="6449" fillId="9" borderId="4" xfId="0" applyFont="true" applyFill="true" applyBorder="true">
      <alignment wrapText="true"/>
    </xf>
    <xf numFmtId="0" fontId="6450" fillId="9" borderId="4" xfId="0" applyFont="true" applyFill="true" applyBorder="true">
      <alignment wrapText="true"/>
    </xf>
    <xf numFmtId="0" fontId="6451" fillId="9" borderId="4" xfId="0" applyFont="true" applyFill="true" applyBorder="true">
      <alignment wrapText="true"/>
    </xf>
    <xf numFmtId="0" fontId="6452" fillId="9" borderId="4" xfId="0" applyFont="true" applyFill="true" applyBorder="true">
      <alignment wrapText="true"/>
    </xf>
    <xf numFmtId="0" fontId="6453" fillId="9" borderId="4" xfId="0" applyFont="true" applyFill="true" applyBorder="true">
      <alignment wrapText="true"/>
    </xf>
    <xf numFmtId="0" fontId="6454" fillId="9" borderId="4" xfId="0" applyFont="true" applyFill="true" applyBorder="true">
      <alignment wrapText="true"/>
    </xf>
    <xf numFmtId="0" fontId="6455" fillId="9" borderId="4" xfId="0" applyFont="true" applyFill="true" applyBorder="true">
      <alignment wrapText="true"/>
    </xf>
    <xf numFmtId="0" fontId="6456" fillId="9" borderId="4" xfId="0" applyFont="true" applyFill="true" applyBorder="true">
      <alignment wrapText="true"/>
    </xf>
    <xf numFmtId="0" fontId="6457" fillId="9" borderId="4" xfId="0" applyFont="true" applyFill="true" applyBorder="true">
      <alignment wrapText="true"/>
    </xf>
    <xf numFmtId="0" fontId="6458" fillId="9" borderId="4" xfId="0" applyFont="true" applyFill="true" applyBorder="true">
      <alignment wrapText="true"/>
    </xf>
    <xf numFmtId="0" fontId="6459" fillId="9" borderId="4" xfId="0" applyFont="true" applyFill="true" applyBorder="true">
      <alignment wrapText="true"/>
    </xf>
    <xf numFmtId="0" fontId="6460" fillId="9" borderId="4" xfId="0" applyFont="true" applyFill="true" applyBorder="true">
      <alignment wrapText="true"/>
    </xf>
    <xf numFmtId="0" fontId="6461" fillId="9" borderId="4" xfId="0" applyFont="true" applyFill="true" applyBorder="true">
      <alignment wrapText="true"/>
    </xf>
    <xf numFmtId="0" fontId="6462" fillId="9" borderId="4" xfId="0" applyFont="true" applyFill="true" applyBorder="true">
      <alignment wrapText="true"/>
    </xf>
    <xf numFmtId="0" fontId="6463" fillId="9" borderId="4" xfId="0" applyFont="true" applyFill="true" applyBorder="true">
      <alignment wrapText="true"/>
    </xf>
    <xf numFmtId="0" fontId="6464" fillId="9" borderId="4" xfId="0" applyFont="true" applyFill="true" applyBorder="true">
      <alignment wrapText="true"/>
    </xf>
    <xf numFmtId="0" fontId="6465" fillId="9" borderId="4" xfId="0" applyFont="true" applyFill="true" applyBorder="true">
      <alignment wrapText="true"/>
    </xf>
    <xf numFmtId="0" fontId="6466" fillId="9" borderId="4" xfId="0" applyFont="true" applyFill="true" applyBorder="true">
      <alignment wrapText="true"/>
    </xf>
    <xf numFmtId="0" fontId="6467" fillId="9" borderId="4" xfId="0" applyFont="true" applyFill="true" applyBorder="true">
      <alignment wrapText="true"/>
    </xf>
    <xf numFmtId="0" fontId="6468" fillId="9" borderId="4" xfId="0" applyFont="true" applyFill="true" applyBorder="true">
      <alignment wrapText="true"/>
    </xf>
    <xf numFmtId="0" fontId="6469" fillId="9" borderId="4" xfId="0" applyFont="true" applyFill="true" applyBorder="true">
      <alignment wrapText="true"/>
    </xf>
    <xf numFmtId="0" fontId="6470" fillId="9" borderId="4" xfId="0" applyFont="true" applyFill="true" applyBorder="true">
      <alignment wrapText="true"/>
    </xf>
    <xf numFmtId="0" fontId="6471" fillId="9" borderId="4" xfId="0" applyFont="true" applyFill="true" applyBorder="true">
      <alignment wrapText="true"/>
    </xf>
    <xf numFmtId="0" fontId="6472" fillId="9" borderId="4" xfId="0" applyFont="true" applyFill="true" applyBorder="true">
      <alignment wrapText="true"/>
    </xf>
    <xf numFmtId="0" fontId="6473" fillId="9" borderId="4" xfId="0" applyFont="true" applyFill="true" applyBorder="true">
      <alignment wrapText="true"/>
    </xf>
    <xf numFmtId="0" fontId="6474" fillId="9" borderId="4" xfId="0" applyFont="true" applyFill="true" applyBorder="true">
      <alignment wrapText="true"/>
    </xf>
    <xf numFmtId="0" fontId="6475" fillId="9" borderId="4" xfId="0" applyFont="true" applyFill="true" applyBorder="true">
      <alignment wrapText="true"/>
    </xf>
    <xf numFmtId="0" fontId="6476" fillId="9" borderId="4" xfId="0" applyFont="true" applyFill="true" applyBorder="true">
      <alignment wrapText="true"/>
    </xf>
    <xf numFmtId="0" fontId="6477" fillId="9" borderId="4" xfId="0" applyFont="true" applyFill="true" applyBorder="true">
      <alignment wrapText="true"/>
    </xf>
    <xf numFmtId="0" fontId="6478" fillId="9" borderId="4" xfId="0" applyFont="true" applyFill="true" applyBorder="true">
      <alignment wrapText="true"/>
    </xf>
    <xf numFmtId="0" fontId="6479" fillId="9" borderId="4" xfId="0" applyFont="true" applyFill="true" applyBorder="true">
      <alignment wrapText="true"/>
    </xf>
    <xf numFmtId="0" fontId="6480" fillId="9" borderId="4" xfId="0" applyFont="true" applyFill="true" applyBorder="true">
      <alignment wrapText="true"/>
    </xf>
    <xf numFmtId="0" fontId="6481" fillId="9" borderId="4" xfId="0" applyFont="true" applyFill="true" applyBorder="true">
      <alignment wrapText="true"/>
    </xf>
    <xf numFmtId="0" fontId="6482" fillId="9" borderId="4" xfId="0" applyFont="true" applyFill="true" applyBorder="true">
      <alignment wrapText="true"/>
    </xf>
    <xf numFmtId="0" fontId="6483" fillId="9" borderId="4" xfId="0" applyFont="true" applyFill="true" applyBorder="true">
      <alignment wrapText="true"/>
    </xf>
    <xf numFmtId="0" fontId="6484" fillId="9" borderId="4" xfId="0" applyFont="true" applyFill="true" applyBorder="true">
      <alignment wrapText="true"/>
    </xf>
    <xf numFmtId="0" fontId="6485" fillId="9" borderId="4" xfId="0" applyFont="true" applyFill="true" applyBorder="true">
      <alignment wrapText="true"/>
    </xf>
    <xf numFmtId="0" fontId="6486" fillId="9" borderId="4" xfId="0" applyFont="true" applyFill="true" applyBorder="true">
      <alignment wrapText="true"/>
    </xf>
    <xf numFmtId="0" fontId="6487" fillId="9" borderId="4" xfId="0" applyFont="true" applyFill="true" applyBorder="true">
      <alignment wrapText="true"/>
    </xf>
    <xf numFmtId="0" fontId="6488" fillId="9" borderId="4" xfId="0" applyFont="true" applyFill="true" applyBorder="true">
      <alignment wrapText="true"/>
    </xf>
    <xf numFmtId="0" fontId="6489" fillId="9" borderId="4" xfId="0" applyFont="true" applyFill="true" applyBorder="true">
      <alignment wrapText="true"/>
    </xf>
    <xf numFmtId="0" fontId="6490" fillId="9" borderId="4" xfId="0" applyFont="true" applyFill="true" applyBorder="true">
      <alignment wrapText="true"/>
    </xf>
    <xf numFmtId="0" fontId="6491" fillId="9" borderId="4" xfId="0" applyFont="true" applyFill="true" applyBorder="true">
      <alignment wrapText="true"/>
    </xf>
    <xf numFmtId="0" fontId="6492" fillId="9" borderId="4" xfId="0" applyFont="true" applyFill="true" applyBorder="true">
      <alignment wrapText="true"/>
    </xf>
    <xf numFmtId="0" fontId="6493" fillId="9" borderId="4" xfId="0" applyFont="true" applyFill="true" applyBorder="true">
      <alignment wrapText="true"/>
    </xf>
    <xf numFmtId="0" fontId="6494" fillId="9" borderId="4" xfId="0" applyFont="true" applyFill="true" applyBorder="true">
      <alignment wrapText="true"/>
    </xf>
    <xf numFmtId="0" fontId="6495" fillId="9" borderId="4" xfId="0" applyFont="true" applyFill="true" applyBorder="true">
      <alignment wrapText="true"/>
    </xf>
    <xf numFmtId="0" fontId="6496" fillId="9" borderId="4" xfId="0" applyFont="true" applyFill="true" applyBorder="true">
      <alignment wrapText="true"/>
    </xf>
    <xf numFmtId="0" fontId="6497" fillId="9" borderId="4" xfId="0" applyFont="true" applyFill="true" applyBorder="true">
      <alignment wrapText="true"/>
    </xf>
    <xf numFmtId="0" fontId="6498" fillId="9" borderId="4" xfId="0" applyFont="true" applyFill="true" applyBorder="true">
      <alignment wrapText="true"/>
    </xf>
    <xf numFmtId="0" fontId="6499" fillId="9" borderId="4" xfId="0" applyFont="true" applyFill="true" applyBorder="true">
      <alignment wrapText="true"/>
    </xf>
    <xf numFmtId="0" fontId="6500" fillId="9" borderId="4" xfId="0" applyFont="true" applyFill="true" applyBorder="true">
      <alignment wrapText="true"/>
    </xf>
    <xf numFmtId="0" fontId="6501" fillId="9" borderId="4" xfId="0" applyFont="true" applyFill="true" applyBorder="true">
      <alignment wrapText="true"/>
    </xf>
    <xf numFmtId="0" fontId="6502" fillId="9" borderId="4" xfId="0" applyFont="true" applyFill="true" applyBorder="true">
      <alignment wrapText="true"/>
    </xf>
    <xf numFmtId="0" fontId="6503" fillId="9" borderId="4" xfId="0" applyFont="true" applyFill="true" applyBorder="true">
      <alignment wrapText="true"/>
    </xf>
    <xf numFmtId="0" fontId="6504" fillId="9" borderId="4" xfId="0" applyFont="true" applyFill="true" applyBorder="true">
      <alignment wrapText="true"/>
    </xf>
    <xf numFmtId="0" fontId="6505" fillId="9" borderId="4" xfId="0" applyFont="true" applyFill="true" applyBorder="true">
      <alignment wrapText="true"/>
    </xf>
    <xf numFmtId="0" fontId="6506" fillId="9" borderId="4" xfId="0" applyFont="true" applyFill="true" applyBorder="true">
      <alignment wrapText="true"/>
    </xf>
    <xf numFmtId="0" fontId="6507" fillId="9" borderId="4" xfId="0" applyFont="true" applyFill="true" applyBorder="true">
      <alignment wrapText="true"/>
    </xf>
    <xf numFmtId="0" fontId="6508" fillId="9" borderId="4" xfId="0" applyFont="true" applyFill="true" applyBorder="true">
      <alignment wrapText="true"/>
    </xf>
    <xf numFmtId="0" fontId="6509" fillId="9" borderId="4" xfId="0" applyFont="true" applyFill="true" applyBorder="true">
      <alignment wrapText="true"/>
    </xf>
    <xf numFmtId="0" fontId="6510" fillId="9" borderId="4" xfId="0" applyFont="true" applyFill="true" applyBorder="true">
      <alignment wrapText="true"/>
    </xf>
    <xf numFmtId="0" fontId="6511" fillId="9" borderId="4" xfId="0" applyFont="true" applyFill="true" applyBorder="true">
      <alignment wrapText="true"/>
    </xf>
    <xf numFmtId="0" fontId="6512" fillId="9" borderId="4" xfId="0" applyFont="true" applyFill="true" applyBorder="true">
      <alignment wrapText="true"/>
    </xf>
    <xf numFmtId="0" fontId="6513" fillId="9" borderId="4" xfId="0" applyFont="true" applyFill="true" applyBorder="true">
      <alignment wrapText="true"/>
    </xf>
    <xf numFmtId="0" fontId="6514" fillId="9" borderId="4" xfId="0" applyFont="true" applyFill="true" applyBorder="true">
      <alignment wrapText="true"/>
    </xf>
    <xf numFmtId="0" fontId="6515" fillId="9" borderId="4" xfId="0" applyFont="true" applyFill="true" applyBorder="true">
      <alignment wrapText="true"/>
    </xf>
    <xf numFmtId="0" fontId="6516" fillId="9" borderId="4" xfId="0" applyFont="true" applyFill="true" applyBorder="true">
      <alignment wrapText="true"/>
    </xf>
    <xf numFmtId="0" fontId="6517" fillId="9" borderId="4" xfId="0" applyFont="true" applyFill="true" applyBorder="true">
      <alignment wrapText="true"/>
    </xf>
    <xf numFmtId="0" fontId="6518" fillId="9" borderId="4" xfId="0" applyFont="true" applyFill="true" applyBorder="true">
      <alignment wrapText="true"/>
    </xf>
    <xf numFmtId="0" fontId="6519" fillId="9" borderId="4" xfId="0" applyFont="true" applyFill="true" applyBorder="true">
      <alignment wrapText="true"/>
    </xf>
    <xf numFmtId="0" fontId="6520" fillId="9" borderId="4" xfId="0" applyFont="true" applyFill="true" applyBorder="true">
      <alignment wrapText="true"/>
    </xf>
    <xf numFmtId="0" fontId="6521" fillId="9" borderId="4" xfId="0" applyFont="true" applyFill="true" applyBorder="true">
      <alignment wrapText="true"/>
    </xf>
    <xf numFmtId="0" fontId="6522" fillId="9" borderId="4" xfId="0" applyFont="true" applyFill="true" applyBorder="true">
      <alignment wrapText="true"/>
    </xf>
    <xf numFmtId="0" fontId="6523" fillId="9" borderId="4" xfId="0" applyFont="true" applyFill="true" applyBorder="true">
      <alignment wrapText="true"/>
    </xf>
    <xf numFmtId="0" fontId="6524" fillId="9" borderId="4" xfId="0" applyFont="true" applyFill="true" applyBorder="true">
      <alignment wrapText="true"/>
    </xf>
    <xf numFmtId="0" fontId="6525" fillId="9" borderId="4" xfId="0" applyFont="true" applyFill="true" applyBorder="true">
      <alignment wrapText="true"/>
    </xf>
    <xf numFmtId="0" fontId="6526" fillId="9" borderId="4" xfId="0" applyFont="true" applyFill="true" applyBorder="true">
      <alignment wrapText="true"/>
    </xf>
    <xf numFmtId="0" fontId="6527" fillId="9" borderId="4" xfId="0" applyFont="true" applyFill="true" applyBorder="true">
      <alignment wrapText="true"/>
    </xf>
    <xf numFmtId="0" fontId="6528" fillId="9" borderId="4" xfId="0" applyFont="true" applyFill="true" applyBorder="true">
      <alignment wrapText="true"/>
    </xf>
    <xf numFmtId="0" fontId="6529" fillId="9" borderId="4" xfId="0" applyFont="true" applyFill="true" applyBorder="true">
      <alignment wrapText="true"/>
    </xf>
    <xf numFmtId="0" fontId="6530" fillId="9" borderId="4" xfId="0" applyFont="true" applyFill="true" applyBorder="true">
      <alignment wrapText="true"/>
    </xf>
    <xf numFmtId="0" fontId="6531" fillId="9" borderId="4" xfId="0" applyFont="true" applyFill="true" applyBorder="true">
      <alignment wrapText="true"/>
    </xf>
    <xf numFmtId="0" fontId="6532" fillId="9" borderId="4" xfId="0" applyFont="true" applyFill="true" applyBorder="true">
      <alignment wrapText="true"/>
    </xf>
    <xf numFmtId="0" fontId="6533" fillId="9" borderId="4" xfId="0" applyFont="true" applyFill="true" applyBorder="true">
      <alignment wrapText="true"/>
    </xf>
    <xf numFmtId="0" fontId="6534" fillId="9" borderId="4" xfId="0" applyFont="true" applyFill="true" applyBorder="true">
      <alignment wrapText="true"/>
    </xf>
    <xf numFmtId="0" fontId="6535" fillId="9" borderId="4" xfId="0" applyFont="true" applyFill="true" applyBorder="true">
      <alignment wrapText="true"/>
    </xf>
    <xf numFmtId="0" fontId="6536" fillId="9" borderId="4" xfId="0" applyFont="true" applyFill="true" applyBorder="true">
      <alignment wrapText="true"/>
    </xf>
    <xf numFmtId="0" fontId="6537" fillId="9" borderId="4" xfId="0" applyFont="true" applyFill="true" applyBorder="true">
      <alignment wrapText="true"/>
    </xf>
    <xf numFmtId="0" fontId="6538" fillId="9" borderId="4" xfId="0" applyFont="true" applyFill="true" applyBorder="true">
      <alignment wrapText="true"/>
    </xf>
    <xf numFmtId="0" fontId="6539" fillId="9" borderId="4" xfId="0" applyFont="true" applyFill="true" applyBorder="true">
      <alignment wrapText="true"/>
    </xf>
    <xf numFmtId="0" fontId="6540" fillId="9" borderId="4" xfId="0" applyFont="true" applyFill="true" applyBorder="true">
      <alignment wrapText="true"/>
    </xf>
    <xf numFmtId="0" fontId="6541" fillId="9" borderId="4" xfId="0" applyFont="true" applyFill="true" applyBorder="true">
      <alignment wrapText="true"/>
    </xf>
    <xf numFmtId="0" fontId="6542" fillId="9" borderId="4" xfId="0" applyFont="true" applyFill="true" applyBorder="true">
      <alignment wrapText="true"/>
    </xf>
    <xf numFmtId="0" fontId="6543" fillId="9" borderId="4" xfId="0" applyFont="true" applyFill="true" applyBorder="true">
      <alignment wrapText="true"/>
    </xf>
    <xf numFmtId="0" fontId="6544" fillId="9" borderId="4" xfId="0" applyFont="true" applyFill="true" applyBorder="true">
      <alignment wrapText="true"/>
    </xf>
    <xf numFmtId="0" fontId="6545" fillId="9" borderId="4" xfId="0" applyFont="true" applyFill="true" applyBorder="true">
      <alignment wrapText="true"/>
    </xf>
    <xf numFmtId="0" fontId="6546" fillId="9" borderId="4" xfId="0" applyFont="true" applyFill="true" applyBorder="true">
      <alignment wrapText="true"/>
    </xf>
    <xf numFmtId="0" fontId="6547" fillId="9" borderId="4" xfId="0" applyFont="true" applyFill="true" applyBorder="true">
      <alignment wrapText="true"/>
    </xf>
    <xf numFmtId="0" fontId="6548" fillId="9" borderId="4" xfId="0" applyFont="true" applyFill="true" applyBorder="true">
      <alignment wrapText="true"/>
    </xf>
    <xf numFmtId="0" fontId="6549" fillId="9" borderId="4" xfId="0" applyFont="true" applyFill="true" applyBorder="true">
      <alignment wrapText="true"/>
    </xf>
    <xf numFmtId="0" fontId="6550" fillId="9" borderId="4" xfId="0" applyFont="true" applyFill="true" applyBorder="true">
      <alignment wrapText="true"/>
    </xf>
    <xf numFmtId="0" fontId="6551" fillId="9" borderId="4" xfId="0" applyFont="true" applyFill="true" applyBorder="true">
      <alignment wrapText="true"/>
    </xf>
    <xf numFmtId="0" fontId="6552" fillId="9" borderId="4" xfId="0" applyFont="true" applyFill="true" applyBorder="true">
      <alignment wrapText="true"/>
    </xf>
    <xf numFmtId="0" fontId="6553" fillId="9" borderId="4" xfId="0" applyFont="true" applyFill="true" applyBorder="true">
      <alignment wrapText="true"/>
    </xf>
    <xf numFmtId="0" fontId="6554" fillId="9" borderId="4" xfId="0" applyFont="true" applyFill="true" applyBorder="true">
      <alignment wrapText="true"/>
    </xf>
    <xf numFmtId="0" fontId="6555" fillId="9" borderId="4" xfId="0" applyFont="true" applyFill="true" applyBorder="true">
      <alignment wrapText="true"/>
    </xf>
    <xf numFmtId="0" fontId="6556" fillId="9" borderId="4" xfId="0" applyFont="true" applyFill="true" applyBorder="true">
      <alignment wrapText="true"/>
    </xf>
    <xf numFmtId="0" fontId="6557" fillId="9" borderId="4" xfId="0" applyFont="true" applyFill="true" applyBorder="true">
      <alignment wrapText="true"/>
    </xf>
    <xf numFmtId="0" fontId="6558" fillId="9" borderId="4" xfId="0" applyFont="true" applyFill="true" applyBorder="true">
      <alignment wrapText="true"/>
    </xf>
    <xf numFmtId="0" fontId="6559" fillId="9" borderId="4" xfId="0" applyFont="true" applyFill="true" applyBorder="true">
      <alignment wrapText="true"/>
    </xf>
    <xf numFmtId="0" fontId="6560" fillId="9" borderId="4" xfId="0" applyFont="true" applyFill="true" applyBorder="true">
      <alignment wrapText="true"/>
    </xf>
    <xf numFmtId="0" fontId="6561" fillId="9" borderId="4" xfId="0" applyFont="true" applyFill="true" applyBorder="true">
      <alignment wrapText="true"/>
    </xf>
    <xf numFmtId="0" fontId="6562" fillId="9" borderId="4" xfId="0" applyFont="true" applyFill="true" applyBorder="true">
      <alignment wrapText="true"/>
    </xf>
    <xf numFmtId="0" fontId="6563" fillId="9" borderId="4" xfId="0" applyFont="true" applyFill="true" applyBorder="true">
      <alignment wrapText="true"/>
    </xf>
    <xf numFmtId="0" fontId="6564" fillId="9" borderId="4" xfId="0" applyFont="true" applyFill="true" applyBorder="true">
      <alignment wrapText="true"/>
    </xf>
    <xf numFmtId="0" fontId="6565" fillId="9" borderId="4" xfId="0" applyFont="true" applyFill="true" applyBorder="true">
      <alignment wrapText="true"/>
    </xf>
    <xf numFmtId="0" fontId="6566" fillId="9" borderId="4" xfId="0" applyFont="true" applyFill="true" applyBorder="true">
      <alignment wrapText="true"/>
    </xf>
    <xf numFmtId="0" fontId="6567" fillId="9" borderId="4" xfId="0" applyFont="true" applyFill="true" applyBorder="true">
      <alignment wrapText="true"/>
    </xf>
    <xf numFmtId="0" fontId="6568" fillId="9" borderId="4" xfId="0" applyFont="true" applyFill="true" applyBorder="true">
      <alignment wrapText="true"/>
    </xf>
    <xf numFmtId="0" fontId="6569" fillId="9" borderId="4" xfId="0" applyFont="true" applyFill="true" applyBorder="true">
      <alignment wrapText="true"/>
    </xf>
    <xf numFmtId="0" fontId="6570" fillId="9" borderId="4" xfId="0" applyFont="true" applyFill="true" applyBorder="true">
      <alignment wrapText="true"/>
    </xf>
    <xf numFmtId="0" fontId="6571" fillId="9" borderId="4" xfId="0" applyFont="true" applyFill="true" applyBorder="true">
      <alignment wrapText="true"/>
    </xf>
    <xf numFmtId="0" fontId="6572" fillId="9" borderId="4" xfId="0" applyFont="true" applyFill="true" applyBorder="true">
      <alignment wrapText="true"/>
    </xf>
    <xf numFmtId="0" fontId="6573" fillId="9" borderId="4" xfId="0" applyFont="true" applyFill="true" applyBorder="true">
      <alignment wrapText="true"/>
    </xf>
    <xf numFmtId="0" fontId="6574" fillId="9" borderId="4" xfId="0" applyFont="true" applyFill="true" applyBorder="true">
      <alignment wrapText="true"/>
    </xf>
    <xf numFmtId="0" fontId="6575" fillId="9" borderId="4" xfId="0" applyFont="true" applyFill="true" applyBorder="true">
      <alignment wrapText="true"/>
    </xf>
    <xf numFmtId="0" fontId="6576" fillId="9" borderId="4" xfId="0" applyFont="true" applyFill="true" applyBorder="true">
      <alignment wrapText="true"/>
    </xf>
    <xf numFmtId="0" fontId="6577" fillId="9" borderId="4" xfId="0" applyFont="true" applyFill="true" applyBorder="true">
      <alignment wrapText="true"/>
    </xf>
    <xf numFmtId="0" fontId="6578" fillId="9" borderId="4" xfId="0" applyFont="true" applyFill="true" applyBorder="true">
      <alignment wrapText="true"/>
    </xf>
    <xf numFmtId="0" fontId="6579" fillId="9" borderId="4" xfId="0" applyFont="true" applyFill="true" applyBorder="true">
      <alignment wrapText="true"/>
    </xf>
    <xf numFmtId="0" fontId="6580" fillId="9" borderId="4" xfId="0" applyFont="true" applyFill="true" applyBorder="true">
      <alignment wrapText="true"/>
    </xf>
    <xf numFmtId="0" fontId="6581" fillId="9" borderId="4" xfId="0" applyFont="true" applyFill="true" applyBorder="true">
      <alignment wrapText="true"/>
    </xf>
    <xf numFmtId="0" fontId="6582" fillId="9" borderId="4" xfId="0" applyFont="true" applyFill="true" applyBorder="true">
      <alignment wrapText="true"/>
    </xf>
    <xf numFmtId="0" fontId="6583" fillId="9" borderId="4" xfId="0" applyFont="true" applyFill="true" applyBorder="true">
      <alignment wrapText="true"/>
    </xf>
    <xf numFmtId="0" fontId="6584" fillId="9" borderId="4" xfId="0" applyFont="true" applyFill="true" applyBorder="true">
      <alignment wrapText="true"/>
    </xf>
    <xf numFmtId="0" fontId="6585" fillId="9" borderId="4" xfId="0" applyFont="true" applyFill="true" applyBorder="true">
      <alignment wrapText="true"/>
    </xf>
    <xf numFmtId="0" fontId="6586" fillId="9" borderId="4" xfId="0" applyFont="true" applyFill="true" applyBorder="true">
      <alignment wrapText="true"/>
    </xf>
    <xf numFmtId="0" fontId="6587" fillId="9" borderId="4" xfId="0" applyFont="true" applyFill="true" applyBorder="true">
      <alignment wrapText="true"/>
    </xf>
    <xf numFmtId="0" fontId="6588" fillId="9" borderId="4" xfId="0" applyFont="true" applyFill="true" applyBorder="true">
      <alignment wrapText="true"/>
    </xf>
    <xf numFmtId="0" fontId="6589" fillId="9" borderId="4" xfId="0" applyFont="true" applyFill="true" applyBorder="true">
      <alignment wrapText="true"/>
    </xf>
    <xf numFmtId="0" fontId="6590" fillId="9" borderId="4" xfId="0" applyFont="true" applyFill="true" applyBorder="true">
      <alignment wrapText="true"/>
    </xf>
    <xf numFmtId="0" fontId="6591" fillId="9" borderId="4" xfId="0" applyFont="true" applyFill="true" applyBorder="true">
      <alignment wrapText="true"/>
    </xf>
    <xf numFmtId="0" fontId="6592" fillId="9" borderId="4" xfId="0" applyFont="true" applyFill="true" applyBorder="true">
      <alignment wrapText="true"/>
    </xf>
    <xf numFmtId="0" fontId="6593" fillId="9" borderId="4" xfId="0" applyFont="true" applyFill="true" applyBorder="true">
      <alignment wrapText="true"/>
    </xf>
    <xf numFmtId="0" fontId="6594" fillId="9" borderId="4" xfId="0" applyFont="true" applyFill="true" applyBorder="true">
      <alignment wrapText="true"/>
    </xf>
    <xf numFmtId="0" fontId="6595" fillId="9" borderId="4" xfId="0" applyFont="true" applyFill="true" applyBorder="true">
      <alignment wrapText="true"/>
    </xf>
    <xf numFmtId="0" fontId="6596" fillId="9" borderId="4" xfId="0" applyFont="true" applyFill="true" applyBorder="true">
      <alignment wrapText="true"/>
    </xf>
    <xf numFmtId="0" fontId="6597" fillId="9" borderId="4" xfId="0" applyFont="true" applyFill="true" applyBorder="true">
      <alignment wrapText="true"/>
    </xf>
    <xf numFmtId="0" fontId="6598" fillId="9" borderId="4" xfId="0" applyFont="true" applyFill="true" applyBorder="true">
      <alignment wrapText="true"/>
    </xf>
    <xf numFmtId="0" fontId="6599" fillId="9" borderId="4" xfId="0" applyFont="true" applyFill="true" applyBorder="true">
      <alignment wrapText="true"/>
    </xf>
    <xf numFmtId="0" fontId="6600" fillId="9" borderId="4" xfId="0" applyFont="true" applyFill="true" applyBorder="true">
      <alignment wrapText="true"/>
    </xf>
    <xf numFmtId="0" fontId="6601" fillId="9" borderId="4" xfId="0" applyFont="true" applyFill="true" applyBorder="true">
      <alignment wrapText="true"/>
    </xf>
    <xf numFmtId="0" fontId="6602" fillId="9" borderId="4" xfId="0" applyFont="true" applyFill="true" applyBorder="true">
      <alignment wrapText="true"/>
    </xf>
    <xf numFmtId="0" fontId="6603" fillId="9" borderId="4" xfId="0" applyFont="true" applyFill="true" applyBorder="true">
      <alignment wrapText="true"/>
    </xf>
    <xf numFmtId="0" fontId="6604" fillId="9" borderId="4" xfId="0" applyFont="true" applyFill="true" applyBorder="true">
      <alignment wrapText="true"/>
    </xf>
    <xf numFmtId="0" fontId="6605" fillId="9" borderId="4" xfId="0" applyFont="true" applyFill="true" applyBorder="true">
      <alignment wrapText="true"/>
    </xf>
    <xf numFmtId="0" fontId="6606" fillId="9" borderId="4" xfId="0" applyFont="true" applyFill="true" applyBorder="true">
      <alignment wrapText="true"/>
    </xf>
    <xf numFmtId="0" fontId="6607" fillId="9" borderId="4" xfId="0" applyFont="true" applyFill="true" applyBorder="true">
      <alignment wrapText="true"/>
    </xf>
    <xf numFmtId="0" fontId="6608" fillId="9" borderId="4" xfId="0" applyFont="true" applyFill="true" applyBorder="true">
      <alignment wrapText="true"/>
    </xf>
    <xf numFmtId="0" fontId="6609" fillId="9" borderId="4" xfId="0" applyFont="true" applyFill="true" applyBorder="true">
      <alignment wrapText="true"/>
    </xf>
    <xf numFmtId="0" fontId="6610" fillId="9" borderId="4" xfId="0" applyFont="true" applyFill="true" applyBorder="true">
      <alignment wrapText="true"/>
    </xf>
    <xf numFmtId="0" fontId="6611" fillId="9" borderId="4" xfId="0" applyFont="true" applyFill="true" applyBorder="true">
      <alignment wrapText="true"/>
    </xf>
    <xf numFmtId="0" fontId="6612" fillId="9" borderId="4" xfId="0" applyFont="true" applyFill="true" applyBorder="true">
      <alignment wrapText="true"/>
    </xf>
    <xf numFmtId="0" fontId="6613" fillId="9" borderId="4" xfId="0" applyFont="true" applyFill="true" applyBorder="true">
      <alignment wrapText="true"/>
    </xf>
    <xf numFmtId="0" fontId="6614" fillId="9" borderId="4" xfId="0" applyFont="true" applyFill="true" applyBorder="true">
      <alignment wrapText="true"/>
    </xf>
    <xf numFmtId="0" fontId="6615" fillId="9" borderId="4" xfId="0" applyFont="true" applyFill="true" applyBorder="true">
      <alignment wrapText="true"/>
    </xf>
    <xf numFmtId="0" fontId="6616" fillId="9" borderId="4" xfId="0" applyFont="true" applyFill="true" applyBorder="true">
      <alignment wrapText="true"/>
    </xf>
    <xf numFmtId="0" fontId="6617" fillId="9" borderId="4" xfId="0" applyFont="true" applyFill="true" applyBorder="true">
      <alignment wrapText="true"/>
    </xf>
    <xf numFmtId="0" fontId="6618" fillId="9" borderId="4" xfId="0" applyFont="true" applyFill="true" applyBorder="true">
      <alignment wrapText="true"/>
    </xf>
    <xf numFmtId="0" fontId="6619" fillId="9" borderId="4" xfId="0" applyFont="true" applyFill="true" applyBorder="true">
      <alignment wrapText="true"/>
    </xf>
    <xf numFmtId="0" fontId="6620" fillId="9" borderId="4" xfId="0" applyFont="true" applyFill="true" applyBorder="true">
      <alignment wrapText="true"/>
    </xf>
    <xf numFmtId="0" fontId="6621" fillId="9" borderId="4" xfId="0" applyFont="true" applyFill="true" applyBorder="true">
      <alignment wrapText="true"/>
    </xf>
    <xf numFmtId="0" fontId="6622" fillId="9" borderId="4" xfId="0" applyFont="true" applyFill="true" applyBorder="true">
      <alignment wrapText="true"/>
    </xf>
    <xf numFmtId="0" fontId="6623" fillId="9" borderId="4" xfId="0" applyFont="true" applyFill="true" applyBorder="true">
      <alignment wrapText="true"/>
    </xf>
    <xf numFmtId="0" fontId="6624" fillId="9" borderId="4" xfId="0" applyFont="true" applyFill="true" applyBorder="true">
      <alignment wrapText="true"/>
    </xf>
    <xf numFmtId="0" fontId="6625" fillId="9" borderId="4" xfId="0" applyFont="true" applyFill="true" applyBorder="true">
      <alignment wrapText="true"/>
    </xf>
    <xf numFmtId="0" fontId="6626" fillId="9" borderId="4" xfId="0" applyFont="true" applyFill="true" applyBorder="true">
      <alignment wrapText="true"/>
    </xf>
    <xf numFmtId="0" fontId="6627" fillId="9" borderId="4" xfId="0" applyFont="true" applyFill="true" applyBorder="true">
      <alignment wrapText="true"/>
    </xf>
    <xf numFmtId="0" fontId="6628" fillId="9" borderId="4" xfId="0" applyFont="true" applyFill="true" applyBorder="true">
      <alignment wrapText="true"/>
    </xf>
    <xf numFmtId="0" fontId="6629" fillId="9" borderId="4" xfId="0" applyFont="true" applyFill="true" applyBorder="true">
      <alignment wrapText="true"/>
    </xf>
    <xf numFmtId="0" fontId="6630" fillId="9" borderId="4" xfId="0" applyFont="true" applyFill="true" applyBorder="true">
      <alignment wrapText="true"/>
    </xf>
    <xf numFmtId="0" fontId="6631" fillId="9" borderId="4" xfId="0" applyFont="true" applyFill="true" applyBorder="true">
      <alignment wrapText="true"/>
    </xf>
    <xf numFmtId="0" fontId="6632" fillId="9" borderId="4" xfId="0" applyFont="true" applyFill="true" applyBorder="true">
      <alignment wrapText="true"/>
    </xf>
    <xf numFmtId="0" fontId="6633" fillId="9" borderId="4" xfId="0" applyFont="true" applyFill="true" applyBorder="true">
      <alignment wrapText="true"/>
    </xf>
    <xf numFmtId="0" fontId="6634" fillId="9" borderId="4" xfId="0" applyFont="true" applyFill="true" applyBorder="true">
      <alignment wrapText="true"/>
    </xf>
    <xf numFmtId="0" fontId="6635" fillId="9" borderId="4" xfId="0" applyFont="true" applyFill="true" applyBorder="true">
      <alignment wrapText="true"/>
    </xf>
    <xf numFmtId="0" fontId="6636" fillId="9" borderId="4" xfId="0" applyFont="true" applyFill="true" applyBorder="true">
      <alignment wrapText="true"/>
    </xf>
    <xf numFmtId="0" fontId="6637" fillId="9" borderId="4" xfId="0" applyFont="true" applyFill="true" applyBorder="true">
      <alignment wrapText="true"/>
    </xf>
    <xf numFmtId="0" fontId="6638" fillId="9" borderId="4" xfId="0" applyFont="true" applyFill="true" applyBorder="true">
      <alignment wrapText="true"/>
    </xf>
    <xf numFmtId="0" fontId="6639" fillId="9" borderId="4" xfId="0" applyFont="true" applyFill="true" applyBorder="true">
      <alignment wrapText="true"/>
    </xf>
    <xf numFmtId="0" fontId="6640" fillId="9" borderId="4" xfId="0" applyFont="true" applyFill="true" applyBorder="true">
      <alignment wrapText="true"/>
    </xf>
    <xf numFmtId="0" fontId="6641" fillId="9" borderId="4" xfId="0" applyFont="true" applyFill="true" applyBorder="true">
      <alignment wrapText="true"/>
    </xf>
    <xf numFmtId="0" fontId="6642" fillId="9" borderId="4" xfId="0" applyFont="true" applyFill="true" applyBorder="true">
      <alignment wrapText="true"/>
    </xf>
    <xf numFmtId="0" fontId="6643" fillId="9" borderId="4" xfId="0" applyFont="true" applyFill="true" applyBorder="true">
      <alignment wrapText="true"/>
    </xf>
    <xf numFmtId="0" fontId="6644" fillId="9" borderId="4" xfId="0" applyFont="true" applyFill="true" applyBorder="true">
      <alignment wrapText="true"/>
    </xf>
    <xf numFmtId="0" fontId="6645" fillId="9" borderId="4" xfId="0" applyFont="true" applyFill="true" applyBorder="true">
      <alignment wrapText="true"/>
    </xf>
    <xf numFmtId="0" fontId="6646" fillId="9" borderId="4" xfId="0" applyFont="true" applyFill="true" applyBorder="true">
      <alignment wrapText="true"/>
    </xf>
    <xf numFmtId="0" fontId="6647" fillId="9" borderId="4" xfId="0" applyFont="true" applyFill="true" applyBorder="true">
      <alignment wrapText="true"/>
    </xf>
    <xf numFmtId="0" fontId="6648" fillId="9" borderId="4" xfId="0" applyFont="true" applyFill="true" applyBorder="true">
      <alignment wrapText="true"/>
    </xf>
    <xf numFmtId="0" fontId="6649" fillId="9" borderId="4" xfId="0" applyFont="true" applyFill="true" applyBorder="true">
      <alignment wrapText="true"/>
    </xf>
    <xf numFmtId="0" fontId="6650" fillId="9" borderId="4" xfId="0" applyFont="true" applyFill="true" applyBorder="true">
      <alignment wrapText="true"/>
    </xf>
    <xf numFmtId="0" fontId="6651" fillId="9" borderId="4" xfId="0" applyFont="true" applyFill="true" applyBorder="true">
      <alignment wrapText="true"/>
    </xf>
    <xf numFmtId="0" fontId="6652" fillId="9" borderId="4" xfId="0" applyFont="true" applyFill="true" applyBorder="true">
      <alignment wrapText="true"/>
    </xf>
    <xf numFmtId="0" fontId="6653" fillId="9" borderId="4" xfId="0" applyFont="true" applyFill="true" applyBorder="true">
      <alignment wrapText="true"/>
    </xf>
    <xf numFmtId="0" fontId="6654" fillId="9" borderId="4" xfId="0" applyFont="true" applyFill="true" applyBorder="true">
      <alignment wrapText="true"/>
    </xf>
    <xf numFmtId="0" fontId="6655" fillId="9" borderId="4" xfId="0" applyFont="true" applyFill="true" applyBorder="true">
      <alignment wrapText="true"/>
    </xf>
    <xf numFmtId="0" fontId="6656" fillId="9" borderId="4" xfId="0" applyFont="true" applyFill="true" applyBorder="true">
      <alignment wrapText="true"/>
    </xf>
    <xf numFmtId="0" fontId="6657" fillId="9" borderId="4" xfId="0" applyFont="true" applyFill="true" applyBorder="true">
      <alignment wrapText="true"/>
    </xf>
    <xf numFmtId="0" fontId="6658" fillId="9" borderId="4" xfId="0" applyFont="true" applyFill="true" applyBorder="true">
      <alignment wrapText="true"/>
    </xf>
    <xf numFmtId="0" fontId="6659" fillId="9" borderId="4" xfId="0" applyFont="true" applyFill="true" applyBorder="true">
      <alignment wrapText="true"/>
    </xf>
    <xf numFmtId="0" fontId="6660" fillId="9" borderId="4" xfId="0" applyFont="true" applyFill="true" applyBorder="true">
      <alignment wrapText="true"/>
    </xf>
    <xf numFmtId="0" fontId="6661" fillId="9" borderId="4" xfId="0" applyFont="true" applyFill="true" applyBorder="true">
      <alignment wrapText="true"/>
    </xf>
    <xf numFmtId="0" fontId="6662" fillId="9" borderId="4" xfId="0" applyFont="true" applyFill="true" applyBorder="true">
      <alignment wrapText="true"/>
    </xf>
    <xf numFmtId="0" fontId="6663" fillId="9" borderId="4" xfId="0" applyFont="true" applyFill="true" applyBorder="true">
      <alignment wrapText="true"/>
    </xf>
    <xf numFmtId="0" fontId="6664" fillId="9" borderId="4" xfId="0" applyFont="true" applyFill="true" applyBorder="true">
      <alignment wrapText="true"/>
    </xf>
    <xf numFmtId="0" fontId="6665" fillId="9" borderId="4" xfId="0" applyFont="true" applyFill="true" applyBorder="true">
      <alignment wrapText="true"/>
    </xf>
    <xf numFmtId="0" fontId="6666" fillId="9" borderId="4" xfId="0" applyFont="true" applyFill="true" applyBorder="true">
      <alignment wrapText="true"/>
    </xf>
    <xf numFmtId="0" fontId="6667" fillId="9" borderId="4" xfId="0" applyFont="true" applyFill="true" applyBorder="true">
      <alignment wrapText="true"/>
    </xf>
    <xf numFmtId="0" fontId="6668" fillId="9" borderId="4" xfId="0" applyFont="true" applyFill="true" applyBorder="true">
      <alignment wrapText="true"/>
    </xf>
    <xf numFmtId="0" fontId="6669" fillId="9" borderId="4" xfId="0" applyFont="true" applyFill="true" applyBorder="true">
      <alignment wrapText="true"/>
    </xf>
    <xf numFmtId="0" fontId="6670" fillId="9" borderId="4" xfId="0" applyFont="true" applyFill="true" applyBorder="true">
      <alignment wrapText="true"/>
    </xf>
    <xf numFmtId="0" fontId="6671" fillId="9" borderId="4" xfId="0" applyFont="true" applyFill="true" applyBorder="true">
      <alignment wrapText="true"/>
    </xf>
    <xf numFmtId="0" fontId="6672" fillId="9" borderId="4" xfId="0" applyFont="true" applyFill="true" applyBorder="true">
      <alignment wrapText="true"/>
    </xf>
    <xf numFmtId="0" fontId="6673" fillId="9" borderId="4" xfId="0" applyFont="true" applyFill="true" applyBorder="true">
      <alignment wrapText="true"/>
    </xf>
    <xf numFmtId="0" fontId="6674" fillId="9" borderId="4" xfId="0" applyFont="true" applyFill="true" applyBorder="true">
      <alignment wrapText="true"/>
    </xf>
    <xf numFmtId="0" fontId="6675" fillId="9" borderId="4" xfId="0" applyFont="true" applyFill="true" applyBorder="true">
      <alignment wrapText="true"/>
    </xf>
    <xf numFmtId="0" fontId="6676" fillId="9" borderId="4" xfId="0" applyFont="true" applyFill="true" applyBorder="true">
      <alignment wrapText="true"/>
    </xf>
    <xf numFmtId="0" fontId="6677" fillId="9" borderId="4" xfId="0" applyFont="true" applyFill="true" applyBorder="true">
      <alignment wrapText="true"/>
    </xf>
    <xf numFmtId="0" fontId="6678" fillId="9" borderId="4" xfId="0" applyFont="true" applyFill="true" applyBorder="true">
      <alignment wrapText="true"/>
    </xf>
    <xf numFmtId="0" fontId="6679" fillId="9" borderId="4" xfId="0" applyFont="true" applyFill="true" applyBorder="true">
      <alignment wrapText="true"/>
    </xf>
    <xf numFmtId="0" fontId="6680" fillId="9" borderId="4" xfId="0" applyFont="true" applyFill="true" applyBorder="true">
      <alignment wrapText="true"/>
    </xf>
    <xf numFmtId="0" fontId="6681" fillId="9" borderId="4" xfId="0" applyFont="true" applyFill="true" applyBorder="true">
      <alignment wrapText="true"/>
    </xf>
    <xf numFmtId="0" fontId="6682" fillId="9" borderId="4" xfId="0" applyFont="true" applyFill="true" applyBorder="true">
      <alignment wrapText="true"/>
    </xf>
    <xf numFmtId="0" fontId="6683" fillId="9" borderId="4" xfId="0" applyFont="true" applyFill="true" applyBorder="true">
      <alignment wrapText="true"/>
    </xf>
    <xf numFmtId="0" fontId="6684" fillId="9" borderId="4" xfId="0" applyFont="true" applyFill="true" applyBorder="true">
      <alignment wrapText="true"/>
    </xf>
    <xf numFmtId="0" fontId="6685" fillId="9" borderId="4" xfId="0" applyFont="true" applyFill="true" applyBorder="true">
      <alignment wrapText="true"/>
    </xf>
    <xf numFmtId="0" fontId="6686" fillId="9" borderId="4" xfId="0" applyFont="true" applyFill="true" applyBorder="true">
      <alignment wrapText="true"/>
    </xf>
    <xf numFmtId="0" fontId="6687" fillId="9" borderId="4" xfId="0" applyFont="true" applyFill="true" applyBorder="true">
      <alignment wrapText="true"/>
    </xf>
    <xf numFmtId="0" fontId="6688" fillId="9" borderId="4" xfId="0" applyFont="true" applyFill="true" applyBorder="true">
      <alignment wrapText="true"/>
    </xf>
    <xf numFmtId="0" fontId="6689" fillId="9" borderId="4" xfId="0" applyFont="true" applyFill="true" applyBorder="true">
      <alignment wrapText="true"/>
    </xf>
    <xf numFmtId="0" fontId="6690" fillId="9" borderId="4" xfId="0" applyFont="true" applyFill="true" applyBorder="true">
      <alignment wrapText="true"/>
    </xf>
    <xf numFmtId="0" fontId="6691" fillId="9" borderId="4" xfId="0" applyFont="true" applyFill="true" applyBorder="true">
      <alignment wrapText="true"/>
    </xf>
    <xf numFmtId="0" fontId="6692" fillId="9" borderId="4" xfId="0" applyFont="true" applyFill="true" applyBorder="true">
      <alignment wrapText="true"/>
    </xf>
    <xf numFmtId="0" fontId="6693" fillId="9" borderId="4" xfId="0" applyFont="true" applyFill="true" applyBorder="true">
      <alignment wrapText="true"/>
    </xf>
    <xf numFmtId="0" fontId="6694" fillId="9" borderId="4" xfId="0" applyFont="true" applyFill="true" applyBorder="true">
      <alignment wrapText="true"/>
    </xf>
    <xf numFmtId="0" fontId="6695" fillId="9" borderId="4" xfId="0" applyFont="true" applyFill="true" applyBorder="true">
      <alignment wrapText="true"/>
    </xf>
    <xf numFmtId="0" fontId="6696" fillId="9" borderId="4" xfId="0" applyFont="true" applyFill="true" applyBorder="true">
      <alignment wrapText="true"/>
    </xf>
    <xf numFmtId="0" fontId="6697" fillId="9" borderId="4" xfId="0" applyFont="true" applyFill="true" applyBorder="true">
      <alignment wrapText="true"/>
    </xf>
    <xf numFmtId="0" fontId="6698" fillId="9" borderId="4" xfId="0" applyFont="true" applyFill="true" applyBorder="true">
      <alignment wrapText="true"/>
    </xf>
    <xf numFmtId="0" fontId="6699" fillId="9" borderId="4" xfId="0" applyFont="true" applyFill="true" applyBorder="true">
      <alignment wrapText="true"/>
    </xf>
    <xf numFmtId="0" fontId="6700" fillId="9" borderId="4" xfId="0" applyFont="true" applyFill="true" applyBorder="true">
      <alignment wrapText="true"/>
    </xf>
    <xf numFmtId="0" fontId="6701" fillId="9" borderId="4" xfId="0" applyFont="true" applyFill="true" applyBorder="true">
      <alignment wrapText="true"/>
    </xf>
    <xf numFmtId="0" fontId="6702" fillId="9" borderId="4" xfId="0" applyFont="true" applyFill="true" applyBorder="true">
      <alignment wrapText="true"/>
    </xf>
    <xf numFmtId="0" fontId="6703" fillId="9" borderId="4" xfId="0" applyFont="true" applyFill="true" applyBorder="true">
      <alignment wrapText="true"/>
    </xf>
    <xf numFmtId="0" fontId="6704" fillId="9" borderId="4" xfId="0" applyFont="true" applyFill="true" applyBorder="true">
      <alignment wrapText="true"/>
    </xf>
    <xf numFmtId="0" fontId="6705" fillId="9" borderId="4" xfId="0" applyFont="true" applyFill="true" applyBorder="true">
      <alignment wrapText="true"/>
    </xf>
    <xf numFmtId="0" fontId="6706" fillId="9" borderId="4" xfId="0" applyFont="true" applyFill="true" applyBorder="true">
      <alignment wrapText="true"/>
    </xf>
    <xf numFmtId="0" fontId="6707" fillId="9" borderId="4" xfId="0" applyFont="true" applyFill="true" applyBorder="true">
      <alignment wrapText="true"/>
    </xf>
    <xf numFmtId="0" fontId="6708" fillId="9" borderId="4" xfId="0" applyFont="true" applyFill="true" applyBorder="true">
      <alignment wrapText="true"/>
    </xf>
    <xf numFmtId="0" fontId="6709" fillId="9" borderId="4" xfId="0" applyFont="true" applyFill="true" applyBorder="true">
      <alignment wrapText="true"/>
    </xf>
    <xf numFmtId="0" fontId="6710" fillId="9" borderId="4" xfId="0" applyFont="true" applyFill="true" applyBorder="true">
      <alignment wrapText="true"/>
    </xf>
    <xf numFmtId="0" fontId="6711" fillId="9" borderId="4" xfId="0" applyFont="true" applyFill="true" applyBorder="true">
      <alignment wrapText="true"/>
    </xf>
    <xf numFmtId="0" fontId="6712" fillId="9" borderId="4" xfId="0" applyFont="true" applyFill="true" applyBorder="true">
      <alignment wrapText="true"/>
    </xf>
    <xf numFmtId="0" fontId="6713" fillId="9" borderId="4" xfId="0" applyFont="true" applyFill="true" applyBorder="true">
      <alignment wrapText="true"/>
    </xf>
    <xf numFmtId="0" fontId="6714" fillId="9" borderId="4" xfId="0" applyFont="true" applyFill="true" applyBorder="true">
      <alignment wrapText="true"/>
    </xf>
    <xf numFmtId="0" fontId="6715" fillId="9" borderId="4" xfId="0" applyFont="true" applyFill="true" applyBorder="true">
      <alignment wrapText="true"/>
    </xf>
    <xf numFmtId="0" fontId="6716" fillId="9" borderId="4" xfId="0" applyFont="true" applyFill="true" applyBorder="true">
      <alignment wrapText="true"/>
    </xf>
    <xf numFmtId="0" fontId="6717" fillId="9" borderId="4" xfId="0" applyFont="true" applyFill="true" applyBorder="true">
      <alignment wrapText="true"/>
    </xf>
    <xf numFmtId="0" fontId="6718" fillId="9" borderId="4" xfId="0" applyFont="true" applyFill="true" applyBorder="true">
      <alignment wrapText="true"/>
    </xf>
    <xf numFmtId="0" fontId="6719" fillId="9" borderId="4" xfId="0" applyFont="true" applyFill="true" applyBorder="true">
      <alignment wrapText="true"/>
    </xf>
    <xf numFmtId="0" fontId="6720" fillId="9" borderId="4" xfId="0" applyFont="true" applyFill="true" applyBorder="true">
      <alignment wrapText="true"/>
    </xf>
    <xf numFmtId="0" fontId="6721" fillId="9" borderId="4" xfId="0" applyFont="true" applyFill="true" applyBorder="true">
      <alignment wrapText="true"/>
    </xf>
    <xf numFmtId="0" fontId="6722" fillId="9" borderId="4" xfId="0" applyFont="true" applyFill="true" applyBorder="true">
      <alignment wrapText="true"/>
    </xf>
    <xf numFmtId="0" fontId="6723" fillId="9" borderId="4" xfId="0" applyFont="true" applyFill="true" applyBorder="true">
      <alignment wrapText="true"/>
    </xf>
    <xf numFmtId="0" fontId="6724" fillId="9" borderId="4" xfId="0" applyFont="true" applyFill="true" applyBorder="true">
      <alignment wrapText="true"/>
    </xf>
    <xf numFmtId="0" fontId="6725" fillId="9" borderId="4" xfId="0" applyFont="true" applyFill="true" applyBorder="true">
      <alignment wrapText="true"/>
    </xf>
    <xf numFmtId="0" fontId="6726" fillId="9" borderId="4" xfId="0" applyFont="true" applyFill="true" applyBorder="true">
      <alignment wrapText="true"/>
    </xf>
    <xf numFmtId="0" fontId="6727" fillId="9" borderId="4" xfId="0" applyFont="true" applyFill="true" applyBorder="true">
      <alignment wrapText="true"/>
    </xf>
    <xf numFmtId="0" fontId="6728" fillId="9" borderId="4" xfId="0" applyFont="true" applyFill="true" applyBorder="true">
      <alignment wrapText="true"/>
    </xf>
    <xf numFmtId="0" fontId="6729" fillId="9" borderId="4" xfId="0" applyFont="true" applyFill="true" applyBorder="true">
      <alignment wrapText="true"/>
    </xf>
    <xf numFmtId="0" fontId="6730" fillId="9" borderId="4" xfId="0" applyFont="true" applyFill="true" applyBorder="true">
      <alignment wrapText="true"/>
    </xf>
    <xf numFmtId="0" fontId="6731" fillId="9" borderId="4" xfId="0" applyFont="true" applyFill="true" applyBorder="true">
      <alignment wrapText="true"/>
    </xf>
    <xf numFmtId="0" fontId="6732" fillId="9" borderId="4" xfId="0" applyFont="true" applyFill="true" applyBorder="true">
      <alignment wrapText="true"/>
    </xf>
    <xf numFmtId="0" fontId="6733" fillId="9" borderId="4" xfId="0" applyFont="true" applyFill="true" applyBorder="true">
      <alignment wrapText="true"/>
    </xf>
    <xf numFmtId="0" fontId="6734" fillId="9" borderId="4" xfId="0" applyFont="true" applyFill="true" applyBorder="true">
      <alignment wrapText="true"/>
    </xf>
    <xf numFmtId="0" fontId="6735" fillId="9" borderId="4" xfId="0" applyFont="true" applyFill="true" applyBorder="true">
      <alignment wrapText="true"/>
    </xf>
    <xf numFmtId="0" fontId="6736" fillId="9" borderId="4" xfId="0" applyFont="true" applyFill="true" applyBorder="true">
      <alignment wrapText="true"/>
    </xf>
    <xf numFmtId="0" fontId="6737" fillId="9" borderId="4" xfId="0" applyFont="true" applyFill="true" applyBorder="true">
      <alignment wrapText="true"/>
    </xf>
    <xf numFmtId="0" fontId="6738" fillId="9" borderId="4" xfId="0" applyFont="true" applyFill="true" applyBorder="true">
      <alignment wrapText="true"/>
    </xf>
    <xf numFmtId="0" fontId="6739" fillId="9" borderId="4" xfId="0" applyFont="true" applyFill="true" applyBorder="true">
      <alignment wrapText="true"/>
    </xf>
    <xf numFmtId="0" fontId="6740" fillId="9" borderId="4" xfId="0" applyFont="true" applyFill="true" applyBorder="true">
      <alignment wrapText="true"/>
    </xf>
    <xf numFmtId="0" fontId="6741" fillId="9" borderId="4" xfId="0" applyFont="true" applyFill="true" applyBorder="true">
      <alignment wrapText="true"/>
    </xf>
    <xf numFmtId="0" fontId="6742" fillId="9" borderId="4" xfId="0" applyFont="true" applyFill="true" applyBorder="true">
      <alignment wrapText="true"/>
    </xf>
    <xf numFmtId="0" fontId="6743" fillId="9" borderId="4" xfId="0" applyFont="true" applyFill="true" applyBorder="true">
      <alignment wrapText="true"/>
    </xf>
    <xf numFmtId="0" fontId="6744" fillId="9" borderId="4" xfId="0" applyFont="true" applyFill="true" applyBorder="true">
      <alignment wrapText="true"/>
    </xf>
    <xf numFmtId="0" fontId="6745" fillId="9" borderId="4" xfId="0" applyFont="true" applyFill="true" applyBorder="true">
      <alignment wrapText="true"/>
    </xf>
    <xf numFmtId="0" fontId="6746" fillId="9" borderId="4" xfId="0" applyFont="true" applyFill="true" applyBorder="true">
      <alignment wrapText="true"/>
    </xf>
    <xf numFmtId="0" fontId="6747" fillId="9" borderId="4" xfId="0" applyFont="true" applyFill="true" applyBorder="true">
      <alignment wrapText="true"/>
    </xf>
    <xf numFmtId="0" fontId="6748" fillId="9" borderId="4" xfId="0" applyFont="true" applyFill="true" applyBorder="true">
      <alignment wrapText="true"/>
    </xf>
    <xf numFmtId="0" fontId="6749" fillId="9" borderId="4" xfId="0" applyFont="true" applyFill="true" applyBorder="true">
      <alignment wrapText="true"/>
    </xf>
    <xf numFmtId="0" fontId="6750" fillId="9" borderId="4" xfId="0" applyFont="true" applyFill="true" applyBorder="true">
      <alignment wrapText="true"/>
    </xf>
    <xf numFmtId="0" fontId="6751" fillId="9" borderId="4" xfId="0" applyFont="true" applyFill="true" applyBorder="true">
      <alignment wrapText="true"/>
    </xf>
    <xf numFmtId="0" fontId="6752" fillId="9" borderId="4" xfId="0" applyFont="true" applyFill="true" applyBorder="true">
      <alignment wrapText="true"/>
    </xf>
    <xf numFmtId="0" fontId="6753" fillId="9" borderId="4" xfId="0" applyFont="true" applyFill="true" applyBorder="true">
      <alignment wrapText="true"/>
    </xf>
    <xf numFmtId="0" fontId="6754" fillId="9" borderId="4" xfId="0" applyFont="true" applyFill="true" applyBorder="true">
      <alignment wrapText="true"/>
    </xf>
    <xf numFmtId="0" fontId="6755" fillId="9" borderId="4" xfId="0" applyFont="true" applyFill="true" applyBorder="true">
      <alignment wrapText="true"/>
    </xf>
    <xf numFmtId="0" fontId="6756" fillId="9" borderId="4" xfId="0" applyFont="true" applyFill="true" applyBorder="true">
      <alignment wrapText="true"/>
    </xf>
    <xf numFmtId="0" fontId="6757" fillId="9" borderId="4" xfId="0" applyFont="true" applyFill="true" applyBorder="true">
      <alignment wrapText="true"/>
    </xf>
    <xf numFmtId="0" fontId="6758" fillId="9" borderId="4" xfId="0" applyFont="true" applyFill="true" applyBorder="true">
      <alignment wrapText="true"/>
    </xf>
    <xf numFmtId="0" fontId="6759" fillId="9" borderId="4" xfId="0" applyFont="true" applyFill="true" applyBorder="true">
      <alignment wrapText="true"/>
    </xf>
    <xf numFmtId="0" fontId="6760" fillId="9" borderId="4" xfId="0" applyFont="true" applyFill="true" applyBorder="true">
      <alignment wrapText="true"/>
    </xf>
    <xf numFmtId="0" fontId="6761" fillId="9" borderId="4" xfId="0" applyFont="true" applyFill="true" applyBorder="true">
      <alignment wrapText="true"/>
    </xf>
    <xf numFmtId="0" fontId="6762" fillId="9" borderId="4" xfId="0" applyFont="true" applyFill="true" applyBorder="true">
      <alignment wrapText="true"/>
    </xf>
    <xf numFmtId="0" fontId="6763" fillId="9" borderId="4" xfId="0" applyFont="true" applyFill="true" applyBorder="true">
      <alignment wrapText="true"/>
    </xf>
    <xf numFmtId="0" fontId="6764" fillId="9" borderId="4" xfId="0" applyFont="true" applyFill="true" applyBorder="true">
      <alignment wrapText="true"/>
    </xf>
    <xf numFmtId="0" fontId="6765" fillId="9" borderId="4" xfId="0" applyFont="true" applyFill="true" applyBorder="true">
      <alignment wrapText="true"/>
    </xf>
    <xf numFmtId="0" fontId="6766" fillId="9" borderId="4" xfId="0" applyFont="true" applyFill="true" applyBorder="true">
      <alignment wrapText="true"/>
    </xf>
    <xf numFmtId="0" fontId="6767" fillId="9" borderId="4" xfId="0" applyFont="true" applyFill="true" applyBorder="true">
      <alignment wrapText="true"/>
    </xf>
    <xf numFmtId="0" fontId="6768" fillId="9" borderId="4" xfId="0" applyFont="true" applyFill="true" applyBorder="true">
      <alignment wrapText="true"/>
    </xf>
    <xf numFmtId="0" fontId="6769" fillId="9" borderId="4" xfId="0" applyFont="true" applyFill="true" applyBorder="true">
      <alignment wrapText="true"/>
    </xf>
    <xf numFmtId="0" fontId="6770" fillId="9" borderId="4" xfId="0" applyFont="true" applyFill="true" applyBorder="true">
      <alignment wrapText="true"/>
    </xf>
    <xf numFmtId="0" fontId="6771" fillId="9" borderId="4" xfId="0" applyFont="true" applyFill="true" applyBorder="true">
      <alignment wrapText="true"/>
    </xf>
    <xf numFmtId="0" fontId="6772" fillId="9" borderId="4" xfId="0" applyFont="true" applyFill="true" applyBorder="true">
      <alignment wrapText="true"/>
    </xf>
    <xf numFmtId="0" fontId="6773" fillId="9" borderId="4" xfId="0" applyFont="true" applyFill="true" applyBorder="true">
      <alignment wrapText="true"/>
    </xf>
    <xf numFmtId="0" fontId="6774" fillId="9" borderId="4" xfId="0" applyFont="true" applyFill="true" applyBorder="true">
      <alignment wrapText="true"/>
    </xf>
    <xf numFmtId="0" fontId="6775" fillId="9" borderId="4" xfId="0" applyFont="true" applyFill="true" applyBorder="true">
      <alignment wrapText="true"/>
    </xf>
    <xf numFmtId="0" fontId="6776" fillId="9" borderId="4" xfId="0" applyFont="true" applyFill="true" applyBorder="true">
      <alignment wrapText="true"/>
    </xf>
    <xf numFmtId="0" fontId="6777" fillId="9" borderId="4" xfId="0" applyFont="true" applyFill="true" applyBorder="true">
      <alignment wrapText="true"/>
    </xf>
    <xf numFmtId="0" fontId="6778" fillId="9" borderId="4" xfId="0" applyFont="true" applyFill="true" applyBorder="true">
      <alignment wrapText="true"/>
    </xf>
    <xf numFmtId="0" fontId="6779" fillId="9" borderId="4" xfId="0" applyFont="true" applyFill="true" applyBorder="true">
      <alignment wrapText="true"/>
    </xf>
    <xf numFmtId="0" fontId="6780" fillId="9" borderId="4" xfId="0" applyFont="true" applyFill="true" applyBorder="true">
      <alignment wrapText="true"/>
    </xf>
    <xf numFmtId="0" fontId="6781" fillId="9" borderId="4" xfId="0" applyFont="true" applyFill="true" applyBorder="true">
      <alignment wrapText="true"/>
    </xf>
    <xf numFmtId="0" fontId="6782" fillId="9" borderId="4" xfId="0" applyFont="true" applyFill="true" applyBorder="true">
      <alignment wrapText="true"/>
    </xf>
    <xf numFmtId="0" fontId="6783" fillId="9" borderId="4" xfId="0" applyFont="true" applyFill="true" applyBorder="true">
      <alignment wrapText="true"/>
    </xf>
    <xf numFmtId="0" fontId="6784" fillId="9" borderId="4" xfId="0" applyFont="true" applyFill="true" applyBorder="true">
      <alignment wrapText="true"/>
    </xf>
    <xf numFmtId="0" fontId="6785" fillId="9" borderId="4" xfId="0" applyFont="true" applyFill="true" applyBorder="true">
      <alignment wrapText="true"/>
    </xf>
    <xf numFmtId="0" fontId="6786" fillId="9" borderId="4" xfId="0" applyFont="true" applyFill="true" applyBorder="true">
      <alignment wrapText="true"/>
    </xf>
    <xf numFmtId="0" fontId="6787" fillId="9" borderId="4" xfId="0" applyFont="true" applyFill="true" applyBorder="true">
      <alignment wrapText="true"/>
    </xf>
    <xf numFmtId="0" fontId="6788" fillId="9" borderId="4" xfId="0" applyFont="true" applyFill="true" applyBorder="true">
      <alignment wrapText="true"/>
    </xf>
    <xf numFmtId="0" fontId="6789" fillId="9" borderId="4" xfId="0" applyFont="true" applyFill="true" applyBorder="true">
      <alignment wrapText="true"/>
    </xf>
    <xf numFmtId="0" fontId="6790" fillId="9" borderId="4" xfId="0" applyFont="true" applyFill="true" applyBorder="true">
      <alignment wrapText="true"/>
    </xf>
    <xf numFmtId="0" fontId="6791" fillId="9" borderId="4" xfId="0" applyFont="true" applyFill="true" applyBorder="true">
      <alignment wrapText="true"/>
    </xf>
    <xf numFmtId="0" fontId="6792" fillId="9" borderId="4" xfId="0" applyFont="true" applyFill="true" applyBorder="true">
      <alignment wrapText="true"/>
    </xf>
    <xf numFmtId="0" fontId="6793" fillId="9" borderId="4" xfId="0" applyFont="true" applyFill="true" applyBorder="true">
      <alignment wrapText="true"/>
    </xf>
    <xf numFmtId="0" fontId="6794" fillId="9" borderId="4" xfId="0" applyFont="true" applyFill="true" applyBorder="true">
      <alignment wrapText="true"/>
    </xf>
    <xf numFmtId="0" fontId="6795" fillId="9" borderId="4" xfId="0" applyFont="true" applyFill="true" applyBorder="true">
      <alignment wrapText="true"/>
    </xf>
    <xf numFmtId="0" fontId="6796" fillId="9" borderId="4" xfId="0" applyFont="true" applyFill="true" applyBorder="true">
      <alignment wrapText="true"/>
    </xf>
    <xf numFmtId="0" fontId="6797" fillId="9" borderId="4" xfId="0" applyFont="true" applyFill="true" applyBorder="true">
      <alignment wrapText="true"/>
    </xf>
    <xf numFmtId="0" fontId="6798" fillId="9" borderId="4" xfId="0" applyFont="true" applyFill="true" applyBorder="true">
      <alignment wrapText="true"/>
    </xf>
    <xf numFmtId="0" fontId="6799" fillId="9" borderId="4" xfId="0" applyFont="true" applyFill="true" applyBorder="true">
      <alignment wrapText="true"/>
    </xf>
    <xf numFmtId="0" fontId="6800" fillId="9" borderId="4" xfId="0" applyFont="true" applyFill="true" applyBorder="true">
      <alignment wrapText="true"/>
    </xf>
    <xf numFmtId="0" fontId="6801" fillId="9" borderId="4" xfId="0" applyFont="true" applyFill="true" applyBorder="true">
      <alignment wrapText="true"/>
    </xf>
    <xf numFmtId="0" fontId="6802" fillId="9" borderId="4" xfId="0" applyFont="true" applyFill="true" applyBorder="true">
      <alignment wrapText="true"/>
    </xf>
    <xf numFmtId="0" fontId="6803" fillId="9" borderId="4" xfId="0" applyFont="true" applyFill="true" applyBorder="true">
      <alignment wrapText="true"/>
    </xf>
    <xf numFmtId="0" fontId="6804" fillId="9" borderId="4" xfId="0" applyFont="true" applyFill="true" applyBorder="true">
      <alignment wrapText="true"/>
    </xf>
    <xf numFmtId="0" fontId="6805" fillId="9" borderId="4" xfId="0" applyFont="true" applyFill="true" applyBorder="true">
      <alignment wrapText="true"/>
    </xf>
    <xf numFmtId="0" fontId="6806" fillId="9" borderId="4" xfId="0" applyFont="true" applyFill="true" applyBorder="true">
      <alignment wrapText="true"/>
    </xf>
    <xf numFmtId="0" fontId="6807" fillId="9" borderId="4" xfId="0" applyFont="true" applyFill="true" applyBorder="true">
      <alignment wrapText="true"/>
    </xf>
    <xf numFmtId="0" fontId="6808" fillId="9" borderId="4" xfId="0" applyFont="true" applyFill="true" applyBorder="true">
      <alignment wrapText="true"/>
    </xf>
    <xf numFmtId="0" fontId="6809" fillId="9" borderId="4" xfId="0" applyFont="true" applyFill="true" applyBorder="true">
      <alignment wrapText="true"/>
    </xf>
    <xf numFmtId="0" fontId="6810" fillId="9" borderId="4" xfId="0" applyFont="true" applyFill="true" applyBorder="true">
      <alignment wrapText="true"/>
    </xf>
    <xf numFmtId="0" fontId="6811" fillId="9" borderId="4" xfId="0" applyFont="true" applyFill="true" applyBorder="true">
      <alignment wrapText="true"/>
    </xf>
    <xf numFmtId="0" fontId="6812" fillId="9" borderId="4" xfId="0" applyFont="true" applyFill="true" applyBorder="true">
      <alignment wrapText="true"/>
    </xf>
    <xf numFmtId="0" fontId="6813" fillId="9" borderId="4" xfId="0" applyFont="true" applyFill="true" applyBorder="true">
      <alignment wrapText="true"/>
    </xf>
    <xf numFmtId="0" fontId="6814" fillId="9" borderId="4" xfId="0" applyFont="true" applyFill="true" applyBorder="true">
      <alignment wrapText="true"/>
    </xf>
    <xf numFmtId="0" fontId="6815" fillId="9" borderId="4" xfId="0" applyFont="true" applyFill="true" applyBorder="true">
      <alignment wrapText="true"/>
    </xf>
    <xf numFmtId="0" fontId="6816" fillId="9" borderId="4" xfId="0" applyFont="true" applyFill="true" applyBorder="true">
      <alignment wrapText="true"/>
    </xf>
    <xf numFmtId="0" fontId="6817" fillId="9" borderId="4" xfId="0" applyFont="true" applyFill="true" applyBorder="true">
      <alignment wrapText="true"/>
    </xf>
    <xf numFmtId="0" fontId="6818" fillId="9" borderId="4" xfId="0" applyFont="true" applyFill="true" applyBorder="true">
      <alignment wrapText="true"/>
    </xf>
    <xf numFmtId="0" fontId="6819" fillId="9" borderId="4" xfId="0" applyFont="true" applyFill="true" applyBorder="true">
      <alignment wrapText="true"/>
    </xf>
    <xf numFmtId="0" fontId="6820" fillId="9" borderId="4" xfId="0" applyFont="true" applyFill="true" applyBorder="true">
      <alignment wrapText="true"/>
    </xf>
    <xf numFmtId="0" fontId="6821" fillId="9" borderId="4" xfId="0" applyFont="true" applyFill="true" applyBorder="true">
      <alignment wrapText="true"/>
    </xf>
    <xf numFmtId="0" fontId="6822" fillId="9" borderId="4" xfId="0" applyFont="true" applyFill="true" applyBorder="true">
      <alignment wrapText="true"/>
    </xf>
    <xf numFmtId="0" fontId="6823" fillId="9" borderId="4" xfId="0" applyFont="true" applyFill="true" applyBorder="true">
      <alignment wrapText="true"/>
    </xf>
    <xf numFmtId="0" fontId="6824" fillId="9" borderId="4" xfId="0" applyFont="true" applyFill="true" applyBorder="true">
      <alignment wrapText="true"/>
    </xf>
    <xf numFmtId="0" fontId="6825" fillId="9" borderId="4" xfId="0" applyFont="true" applyFill="true" applyBorder="true">
      <alignment wrapText="true"/>
    </xf>
    <xf numFmtId="0" fontId="6826" fillId="9" borderId="4" xfId="0" applyFont="true" applyFill="true" applyBorder="true">
      <alignment wrapText="true"/>
    </xf>
    <xf numFmtId="0" fontId="6827" fillId="9" borderId="4" xfId="0" applyFont="true" applyFill="true" applyBorder="true">
      <alignment wrapText="true"/>
    </xf>
    <xf numFmtId="0" fontId="6828" fillId="9" borderId="4" xfId="0" applyFont="true" applyFill="true" applyBorder="true">
      <alignment wrapText="true"/>
    </xf>
    <xf numFmtId="0" fontId="6829" fillId="9" borderId="4" xfId="0" applyFont="true" applyFill="true" applyBorder="true">
      <alignment wrapText="true"/>
    </xf>
    <xf numFmtId="0" fontId="6830" fillId="9" borderId="4" xfId="0" applyFont="true" applyFill="true" applyBorder="true">
      <alignment wrapText="true"/>
    </xf>
    <xf numFmtId="0" fontId="6831" fillId="9" borderId="4" xfId="0" applyFont="true" applyFill="true" applyBorder="true">
      <alignment wrapText="true"/>
    </xf>
    <xf numFmtId="0" fontId="6832" fillId="9" borderId="4" xfId="0" applyFont="true" applyFill="true" applyBorder="true">
      <alignment wrapText="true"/>
    </xf>
    <xf numFmtId="0" fontId="6833" fillId="9" borderId="4" xfId="0" applyFont="true" applyFill="true" applyBorder="true">
      <alignment wrapText="true"/>
    </xf>
    <xf numFmtId="0" fontId="6834" fillId="9" borderId="4" xfId="0" applyFont="true" applyFill="true" applyBorder="true">
      <alignment wrapText="true"/>
    </xf>
    <xf numFmtId="0" fontId="6835" fillId="9" borderId="4" xfId="0" applyFont="true" applyFill="true" applyBorder="true">
      <alignment wrapText="true"/>
    </xf>
    <xf numFmtId="0" fontId="6836" fillId="9" borderId="4" xfId="0" applyFont="true" applyFill="true" applyBorder="true">
      <alignment wrapText="true"/>
    </xf>
    <xf numFmtId="0" fontId="6837" fillId="9" borderId="4" xfId="0" applyFont="true" applyFill="true" applyBorder="true">
      <alignment wrapText="true"/>
    </xf>
    <xf numFmtId="0" fontId="6838" fillId="9" borderId="4" xfId="0" applyFont="true" applyFill="true" applyBorder="true">
      <alignment wrapText="true"/>
    </xf>
    <xf numFmtId="0" fontId="6839" fillId="9" borderId="4" xfId="0" applyFont="true" applyFill="true" applyBorder="true">
      <alignment wrapText="true"/>
    </xf>
    <xf numFmtId="0" fontId="6840" fillId="9" borderId="4" xfId="0" applyFont="true" applyFill="true" applyBorder="true">
      <alignment wrapText="true"/>
    </xf>
    <xf numFmtId="0" fontId="6841" fillId="9" borderId="4" xfId="0" applyFont="true" applyFill="true" applyBorder="true">
      <alignment wrapText="true"/>
    </xf>
    <xf numFmtId="0" fontId="6842" fillId="9" borderId="4" xfId="0" applyFont="true" applyFill="true" applyBorder="true">
      <alignment wrapText="true"/>
    </xf>
    <xf numFmtId="0" fontId="6843" fillId="9" borderId="4" xfId="0" applyFont="true" applyFill="true" applyBorder="true">
      <alignment wrapText="true"/>
    </xf>
    <xf numFmtId="0" fontId="6844" fillId="9" borderId="4" xfId="0" applyFont="true" applyFill="true" applyBorder="true">
      <alignment wrapText="true"/>
    </xf>
    <xf numFmtId="0" fontId="6845" fillId="9" borderId="4" xfId="0" applyFont="true" applyFill="true" applyBorder="true">
      <alignment wrapText="true"/>
    </xf>
    <xf numFmtId="0" fontId="6846" fillId="9" borderId="4" xfId="0" applyFont="true" applyFill="true" applyBorder="true">
      <alignment wrapText="true"/>
    </xf>
    <xf numFmtId="0" fontId="6847" fillId="9" borderId="4" xfId="0" applyFont="true" applyFill="true" applyBorder="true">
      <alignment wrapText="true"/>
    </xf>
    <xf numFmtId="0" fontId="6848" fillId="9" borderId="4" xfId="0" applyFont="true" applyFill="true" applyBorder="true">
      <alignment wrapText="true"/>
    </xf>
    <xf numFmtId="0" fontId="6849" fillId="9" borderId="4" xfId="0" applyFont="true" applyFill="true" applyBorder="true">
      <alignment wrapText="true"/>
    </xf>
    <xf numFmtId="0" fontId="6850" fillId="9" borderId="4" xfId="0" applyFont="true" applyFill="true" applyBorder="true">
      <alignment wrapText="true"/>
    </xf>
    <xf numFmtId="0" fontId="6851" fillId="9" borderId="4" xfId="0" applyFont="true" applyFill="true" applyBorder="true">
      <alignment wrapText="true"/>
    </xf>
    <xf numFmtId="0" fontId="6852" fillId="9" borderId="4" xfId="0" applyFont="true" applyFill="true" applyBorder="true">
      <alignment wrapText="true"/>
    </xf>
    <xf numFmtId="0" fontId="6853" fillId="9" borderId="4" xfId="0" applyFont="true" applyFill="true" applyBorder="true">
      <alignment wrapText="true"/>
    </xf>
    <xf numFmtId="0" fontId="6854" fillId="9" borderId="4" xfId="0" applyFont="true" applyFill="true" applyBorder="true">
      <alignment wrapText="true"/>
    </xf>
    <xf numFmtId="0" fontId="6855" fillId="9" borderId="4" xfId="0" applyFont="true" applyFill="true" applyBorder="true">
      <alignment wrapText="true"/>
    </xf>
    <xf numFmtId="0" fontId="6856" fillId="9" borderId="4" xfId="0" applyFont="true" applyFill="true" applyBorder="true">
      <alignment wrapText="true"/>
    </xf>
    <xf numFmtId="0" fontId="6857" fillId="9" borderId="4" xfId="0" applyFont="true" applyFill="true" applyBorder="true">
      <alignment wrapText="true"/>
    </xf>
    <xf numFmtId="0" fontId="6858" fillId="9" borderId="4" xfId="0" applyFont="true" applyFill="true" applyBorder="true">
      <alignment wrapText="true"/>
    </xf>
    <xf numFmtId="0" fontId="6859" fillId="9" borderId="4" xfId="0" applyFont="true" applyFill="true" applyBorder="true">
      <alignment wrapText="true"/>
    </xf>
    <xf numFmtId="0" fontId="6860" fillId="9" borderId="4" xfId="0" applyFont="true" applyFill="true" applyBorder="true">
      <alignment wrapText="true"/>
    </xf>
    <xf numFmtId="0" fontId="6861" fillId="9" borderId="4" xfId="0" applyFont="true" applyFill="true" applyBorder="true">
      <alignment wrapText="true"/>
    </xf>
    <xf numFmtId="0" fontId="6862" fillId="9" borderId="4" xfId="0" applyFont="true" applyFill="true" applyBorder="true">
      <alignment wrapText="true"/>
    </xf>
    <xf numFmtId="0" fontId="6863" fillId="9" borderId="4" xfId="0" applyFont="true" applyFill="true" applyBorder="true">
      <alignment wrapText="true"/>
    </xf>
    <xf numFmtId="0" fontId="6864" fillId="9" borderId="4" xfId="0" applyFont="true" applyFill="true" applyBorder="true">
      <alignment wrapText="true"/>
    </xf>
    <xf numFmtId="0" fontId="6865" fillId="9" borderId="4" xfId="0" applyFont="true" applyFill="true" applyBorder="true">
      <alignment wrapText="true"/>
    </xf>
    <xf numFmtId="0" fontId="6866" fillId="9" borderId="4" xfId="0" applyFont="true" applyFill="true" applyBorder="true">
      <alignment wrapText="true"/>
    </xf>
    <xf numFmtId="0" fontId="6867" fillId="9" borderId="4" xfId="0" applyFont="true" applyFill="true" applyBorder="true">
      <alignment wrapText="true"/>
    </xf>
    <xf numFmtId="0" fontId="6868" fillId="9" borderId="4" xfId="0" applyFont="true" applyFill="true" applyBorder="true">
      <alignment wrapText="true"/>
    </xf>
    <xf numFmtId="0" fontId="6869" fillId="9" borderId="4" xfId="0" applyFont="true" applyFill="true" applyBorder="true">
      <alignment wrapText="true"/>
    </xf>
    <xf numFmtId="0" fontId="6870" fillId="9" borderId="4" xfId="0" applyFont="true" applyFill="true" applyBorder="true">
      <alignment wrapText="true"/>
    </xf>
    <xf numFmtId="0" fontId="6871" fillId="9" borderId="4" xfId="0" applyFont="true" applyFill="true" applyBorder="true">
      <alignment wrapText="true"/>
    </xf>
    <xf numFmtId="0" fontId="6872" fillId="9" borderId="4" xfId="0" applyFont="true" applyFill="true" applyBorder="true">
      <alignment wrapText="true"/>
    </xf>
    <xf numFmtId="0" fontId="6873" fillId="9" borderId="4" xfId="0" applyFont="true" applyFill="true" applyBorder="true">
      <alignment wrapText="true"/>
    </xf>
    <xf numFmtId="0" fontId="6874" fillId="9" borderId="4" xfId="0" applyFont="true" applyFill="true" applyBorder="true">
      <alignment wrapText="true"/>
    </xf>
    <xf numFmtId="0" fontId="6875" fillId="9" borderId="4" xfId="0" applyFont="true" applyFill="true" applyBorder="true">
      <alignment wrapText="true"/>
    </xf>
    <xf numFmtId="0" fontId="6876" fillId="9" borderId="4" xfId="0" applyFont="true" applyFill="true" applyBorder="true">
      <alignment wrapText="true"/>
    </xf>
    <xf numFmtId="0" fontId="6877" fillId="9" borderId="4" xfId="0" applyFont="true" applyFill="true" applyBorder="true">
      <alignment wrapText="true"/>
    </xf>
    <xf numFmtId="0" fontId="6878" fillId="9" borderId="4" xfId="0" applyFont="true" applyFill="true" applyBorder="true">
      <alignment wrapText="true"/>
    </xf>
    <xf numFmtId="0" fontId="6879" fillId="9" borderId="4" xfId="0" applyFont="true" applyFill="true" applyBorder="true">
      <alignment wrapText="true"/>
    </xf>
    <xf numFmtId="0" fontId="6880" fillId="9" borderId="4" xfId="0" applyFont="true" applyFill="true" applyBorder="true">
      <alignment wrapText="true"/>
    </xf>
    <xf numFmtId="0" fontId="6881" fillId="9" borderId="4" xfId="0" applyFont="true" applyFill="true" applyBorder="true">
      <alignment wrapText="true"/>
    </xf>
    <xf numFmtId="0" fontId="6882" fillId="9" borderId="4" xfId="0" applyFont="true" applyFill="true" applyBorder="true">
      <alignment wrapText="true"/>
    </xf>
    <xf numFmtId="0" fontId="6883" fillId="9" borderId="4" xfId="0" applyFont="true" applyFill="true" applyBorder="true">
      <alignment wrapText="true"/>
    </xf>
    <xf numFmtId="0" fontId="6884" fillId="9" borderId="4" xfId="0" applyFont="true" applyFill="true" applyBorder="true">
      <alignment wrapText="true"/>
    </xf>
    <xf numFmtId="0" fontId="6885" fillId="9" borderId="4" xfId="0" applyFont="true" applyFill="true" applyBorder="true">
      <alignment wrapText="true"/>
    </xf>
    <xf numFmtId="0" fontId="6886" fillId="9" borderId="4" xfId="0" applyFont="true" applyFill="true" applyBorder="true">
      <alignment wrapText="true"/>
    </xf>
    <xf numFmtId="0" fontId="6887" fillId="9" borderId="4" xfId="0" applyFont="true" applyFill="true" applyBorder="true">
      <alignment wrapText="true"/>
    </xf>
    <xf numFmtId="0" fontId="6888" fillId="9" borderId="4" xfId="0" applyFont="true" applyFill="true" applyBorder="true">
      <alignment wrapText="true"/>
    </xf>
    <xf numFmtId="0" fontId="6889" fillId="9" borderId="4" xfId="0" applyFont="true" applyFill="true" applyBorder="true">
      <alignment wrapText="true"/>
    </xf>
    <xf numFmtId="0" fontId="6890" fillId="9" borderId="4" xfId="0" applyFont="true" applyFill="true" applyBorder="true">
      <alignment wrapText="true"/>
    </xf>
    <xf numFmtId="0" fontId="6891" fillId="9" borderId="4" xfId="0" applyFont="true" applyFill="true" applyBorder="true">
      <alignment wrapText="true"/>
    </xf>
    <xf numFmtId="0" fontId="6892" fillId="9" borderId="4" xfId="0" applyFont="true" applyFill="true" applyBorder="true">
      <alignment wrapText="true"/>
    </xf>
    <xf numFmtId="0" fontId="6893" fillId="9" borderId="4" xfId="0" applyFont="true" applyFill="true" applyBorder="true">
      <alignment wrapText="true"/>
    </xf>
    <xf numFmtId="0" fontId="6894" fillId="9" borderId="4" xfId="0" applyFont="true" applyFill="true" applyBorder="true">
      <alignment wrapText="true"/>
    </xf>
    <xf numFmtId="0" fontId="6895" fillId="9" borderId="4" xfId="0" applyFont="true" applyFill="true" applyBorder="true">
      <alignment wrapText="true"/>
    </xf>
    <xf numFmtId="0" fontId="6896" fillId="9" borderId="4" xfId="0" applyFont="true" applyFill="true" applyBorder="true">
      <alignment wrapText="true"/>
    </xf>
    <xf numFmtId="0" fontId="6897" fillId="9" borderId="4" xfId="0" applyFont="true" applyFill="true" applyBorder="true">
      <alignment wrapText="true"/>
    </xf>
    <xf numFmtId="0" fontId="6898" fillId="9" borderId="4" xfId="0" applyFont="true" applyFill="true" applyBorder="true">
      <alignment wrapText="true"/>
    </xf>
    <xf numFmtId="0" fontId="6899" fillId="9" borderId="4" xfId="0" applyFont="true" applyFill="true" applyBorder="true">
      <alignment wrapText="true"/>
    </xf>
    <xf numFmtId="0" fontId="6900" fillId="9" borderId="4" xfId="0" applyFont="true" applyFill="true" applyBorder="true">
      <alignment wrapText="true"/>
    </xf>
    <xf numFmtId="0" fontId="6901" fillId="9" borderId="4" xfId="0" applyFont="true" applyFill="true" applyBorder="true">
      <alignment wrapText="true"/>
    </xf>
    <xf numFmtId="0" fontId="6902" fillId="9" borderId="4" xfId="0" applyFont="true" applyFill="true" applyBorder="true">
      <alignment wrapText="true"/>
    </xf>
    <xf numFmtId="0" fontId="6903" fillId="9" borderId="4" xfId="0" applyFont="true" applyFill="true" applyBorder="true">
      <alignment wrapText="true"/>
    </xf>
    <xf numFmtId="0" fontId="6904" fillId="9" borderId="4" xfId="0" applyFont="true" applyFill="true" applyBorder="true">
      <alignment wrapText="true"/>
    </xf>
    <xf numFmtId="0" fontId="6905" fillId="9" borderId="4" xfId="0" applyFont="true" applyFill="true" applyBorder="true">
      <alignment wrapText="true"/>
    </xf>
    <xf numFmtId="0" fontId="6906" fillId="9" borderId="4" xfId="0" applyFont="true" applyFill="true" applyBorder="true">
      <alignment wrapText="true"/>
    </xf>
    <xf numFmtId="0" fontId="6907" fillId="9" borderId="4" xfId="0" applyFont="true" applyFill="true" applyBorder="true">
      <alignment wrapText="true"/>
    </xf>
    <xf numFmtId="0" fontId="6908" fillId="9" borderId="4" xfId="0" applyFont="true" applyFill="true" applyBorder="true">
      <alignment wrapText="true"/>
    </xf>
    <xf numFmtId="0" fontId="6909" fillId="9" borderId="4" xfId="0" applyFont="true" applyFill="true" applyBorder="true">
      <alignment wrapText="true"/>
    </xf>
    <xf numFmtId="0" fontId="6910" fillId="9" borderId="4" xfId="0" applyFont="true" applyFill="true" applyBorder="true">
      <alignment wrapText="true"/>
    </xf>
    <xf numFmtId="0" fontId="6911" fillId="9" borderId="4" xfId="0" applyFont="true" applyFill="true" applyBorder="true">
      <alignment wrapText="true"/>
    </xf>
    <xf numFmtId="0" fontId="6912" fillId="9" borderId="4" xfId="0" applyFont="true" applyFill="true" applyBorder="true">
      <alignment wrapText="true"/>
    </xf>
    <xf numFmtId="0" fontId="6913" fillId="9" borderId="4" xfId="0" applyFont="true" applyFill="true" applyBorder="true">
      <alignment wrapText="true"/>
    </xf>
    <xf numFmtId="0" fontId="6914" fillId="9" borderId="4" xfId="0" applyFont="true" applyFill="true" applyBorder="true">
      <alignment wrapText="true"/>
    </xf>
    <xf numFmtId="0" fontId="6915" fillId="9" borderId="4" xfId="0" applyFont="true" applyFill="true" applyBorder="true">
      <alignment wrapText="true"/>
    </xf>
    <xf numFmtId="0" fontId="6916" fillId="9" borderId="4" xfId="0" applyFont="true" applyFill="true" applyBorder="true">
      <alignment wrapText="true"/>
    </xf>
    <xf numFmtId="0" fontId="6917" fillId="9" borderId="4" xfId="0" applyFont="true" applyFill="true" applyBorder="true">
      <alignment wrapText="true"/>
    </xf>
    <xf numFmtId="0" fontId="6918" fillId="9" borderId="4" xfId="0" applyFont="true" applyFill="true" applyBorder="true">
      <alignment wrapText="true"/>
    </xf>
    <xf numFmtId="0" fontId="6919" fillId="9" borderId="4" xfId="0" applyFont="true" applyFill="true" applyBorder="true">
      <alignment wrapText="true"/>
    </xf>
    <xf numFmtId="0" fontId="6920" fillId="9" borderId="4" xfId="0" applyFont="true" applyFill="true" applyBorder="true">
      <alignment wrapText="true"/>
    </xf>
    <xf numFmtId="0" fontId="6921" fillId="9" borderId="4" xfId="0" applyFont="true" applyFill="true" applyBorder="true">
      <alignment wrapText="true"/>
    </xf>
    <xf numFmtId="0" fontId="6922" fillId="9" borderId="4" xfId="0" applyFont="true" applyFill="true" applyBorder="true">
      <alignment wrapText="true"/>
    </xf>
    <xf numFmtId="0" fontId="6923" fillId="9" borderId="4" xfId="0" applyFont="true" applyFill="true" applyBorder="true">
      <alignment wrapText="true"/>
    </xf>
    <xf numFmtId="0" fontId="6924" fillId="9" borderId="4" xfId="0" applyFont="true" applyFill="true" applyBorder="true">
      <alignment wrapText="true"/>
    </xf>
    <xf numFmtId="0" fontId="6925" fillId="9" borderId="4" xfId="0" applyFont="true" applyFill="true" applyBorder="true">
      <alignment wrapText="true"/>
    </xf>
    <xf numFmtId="0" fontId="6926" fillId="9" borderId="4" xfId="0" applyFont="true" applyFill="true" applyBorder="true">
      <alignment wrapText="true"/>
    </xf>
    <xf numFmtId="0" fontId="6927" fillId="9" borderId="4" xfId="0" applyFont="true" applyFill="true" applyBorder="true">
      <alignment wrapText="true"/>
    </xf>
    <xf numFmtId="0" fontId="6928" fillId="9" borderId="4" xfId="0" applyFont="true" applyFill="true" applyBorder="true">
      <alignment wrapText="true"/>
    </xf>
    <xf numFmtId="0" fontId="6929" fillId="9" borderId="4" xfId="0" applyFont="true" applyFill="true" applyBorder="true">
      <alignment wrapText="true"/>
    </xf>
    <xf numFmtId="0" fontId="6930" fillId="9" borderId="4" xfId="0" applyFont="true" applyFill="true" applyBorder="true">
      <alignment wrapText="true"/>
    </xf>
    <xf numFmtId="0" fontId="6931" fillId="9" borderId="4" xfId="0" applyFont="true" applyFill="true" applyBorder="true">
      <alignment wrapText="true"/>
    </xf>
    <xf numFmtId="0" fontId="6932" fillId="9" borderId="4" xfId="0" applyFont="true" applyFill="true" applyBorder="true">
      <alignment wrapText="true"/>
    </xf>
    <xf numFmtId="0" fontId="6933" fillId="9" borderId="4" xfId="0" applyFont="true" applyFill="true" applyBorder="true">
      <alignment wrapText="true"/>
    </xf>
    <xf numFmtId="0" fontId="6934" fillId="9" borderId="4" xfId="0" applyFont="true" applyFill="true" applyBorder="true">
      <alignment wrapText="true"/>
    </xf>
    <xf numFmtId="0" fontId="6935" fillId="9" borderId="4" xfId="0" applyFont="true" applyFill="true" applyBorder="true">
      <alignment wrapText="true"/>
    </xf>
    <xf numFmtId="0" fontId="6936" fillId="9" borderId="4" xfId="0" applyFont="true" applyFill="true" applyBorder="true">
      <alignment wrapText="true"/>
    </xf>
    <xf numFmtId="0" fontId="6937" fillId="9" borderId="4" xfId="0" applyFont="true" applyFill="true" applyBorder="true">
      <alignment wrapText="true"/>
    </xf>
    <xf numFmtId="0" fontId="6938" fillId="9" borderId="4" xfId="0" applyFont="true" applyFill="true" applyBorder="true">
      <alignment wrapText="true"/>
    </xf>
    <xf numFmtId="0" fontId="6939" fillId="9" borderId="4" xfId="0" applyFont="true" applyFill="true" applyBorder="true">
      <alignment wrapText="true"/>
    </xf>
    <xf numFmtId="0" fontId="6940" fillId="9" borderId="4" xfId="0" applyFont="true" applyFill="true" applyBorder="true">
      <alignment wrapText="true"/>
    </xf>
    <xf numFmtId="0" fontId="6941" fillId="9" borderId="4" xfId="0" applyFont="true" applyFill="true" applyBorder="true">
      <alignment wrapText="true"/>
    </xf>
    <xf numFmtId="0" fontId="6942" fillId="9" borderId="4" xfId="0" applyFont="true" applyFill="true" applyBorder="true">
      <alignment wrapText="true"/>
    </xf>
    <xf numFmtId="0" fontId="6943" fillId="9" borderId="4" xfId="0" applyFont="true" applyFill="true" applyBorder="true">
      <alignment wrapText="true"/>
    </xf>
    <xf numFmtId="0" fontId="6944" fillId="9" borderId="4" xfId="0" applyFont="true" applyFill="true" applyBorder="true">
      <alignment wrapText="true"/>
    </xf>
    <xf numFmtId="0" fontId="6945" fillId="9" borderId="4" xfId="0" applyFont="true" applyFill="true" applyBorder="true">
      <alignment wrapText="true"/>
    </xf>
    <xf numFmtId="0" fontId="6946" fillId="9" borderId="4" xfId="0" applyFont="true" applyFill="true" applyBorder="true">
      <alignment wrapText="true"/>
    </xf>
    <xf numFmtId="0" fontId="6947" fillId="9" borderId="4" xfId="0" applyFont="true" applyFill="true" applyBorder="true">
      <alignment wrapText="true"/>
    </xf>
    <xf numFmtId="0" fontId="6948" fillId="9" borderId="4" xfId="0" applyFont="true" applyFill="true" applyBorder="true">
      <alignment wrapText="true"/>
    </xf>
    <xf numFmtId="0" fontId="6949" fillId="9" borderId="4" xfId="0" applyFont="true" applyFill="true" applyBorder="true">
      <alignment wrapText="true"/>
    </xf>
    <xf numFmtId="0" fontId="6950" fillId="9" borderId="4" xfId="0" applyFont="true" applyFill="true" applyBorder="true">
      <alignment wrapText="true"/>
    </xf>
    <xf numFmtId="0" fontId="6951" fillId="9" borderId="4" xfId="0" applyFont="true" applyFill="true" applyBorder="true">
      <alignment wrapText="true"/>
    </xf>
    <xf numFmtId="0" fontId="6952" fillId="9" borderId="4" xfId="0" applyFont="true" applyFill="true" applyBorder="true">
      <alignment wrapText="true"/>
    </xf>
    <xf numFmtId="0" fontId="6953" fillId="9" borderId="4" xfId="0" applyFont="true" applyFill="true" applyBorder="true">
      <alignment wrapText="true"/>
    </xf>
    <xf numFmtId="0" fontId="6954" fillId="9" borderId="4" xfId="0" applyFont="true" applyFill="true" applyBorder="true">
      <alignment wrapText="true"/>
    </xf>
    <xf numFmtId="0" fontId="6955" fillId="9" borderId="4" xfId="0" applyFont="true" applyFill="true" applyBorder="true">
      <alignment wrapText="true"/>
    </xf>
    <xf numFmtId="0" fontId="6956" fillId="9" borderId="4" xfId="0" applyFont="true" applyFill="true" applyBorder="true">
      <alignment wrapText="true"/>
    </xf>
    <xf numFmtId="0" fontId="6957" fillId="9" borderId="4" xfId="0" applyFont="true" applyFill="true" applyBorder="true">
      <alignment wrapText="true"/>
    </xf>
    <xf numFmtId="0" fontId="6958" fillId="9" borderId="4" xfId="0" applyFont="true" applyFill="true" applyBorder="true">
      <alignment wrapText="true"/>
    </xf>
    <xf numFmtId="0" fontId="6959" fillId="9" borderId="4" xfId="0" applyFont="true" applyFill="true" applyBorder="true">
      <alignment wrapText="true"/>
    </xf>
    <xf numFmtId="0" fontId="6960" fillId="9" borderId="4" xfId="0" applyFont="true" applyFill="true" applyBorder="true">
      <alignment wrapText="true"/>
    </xf>
    <xf numFmtId="0" fontId="6961" fillId="9" borderId="4" xfId="0" applyFont="true" applyFill="true" applyBorder="true">
      <alignment wrapText="true"/>
    </xf>
    <xf numFmtId="0" fontId="6962" fillId="9" borderId="4" xfId="0" applyFont="true" applyFill="true" applyBorder="true">
      <alignment wrapText="true"/>
    </xf>
    <xf numFmtId="0" fontId="6963" fillId="9" borderId="4" xfId="0" applyFont="true" applyFill="true" applyBorder="true">
      <alignment wrapText="true"/>
    </xf>
    <xf numFmtId="0" fontId="6964" fillId="9" borderId="4" xfId="0" applyFont="true" applyFill="true" applyBorder="true">
      <alignment wrapText="true"/>
    </xf>
    <xf numFmtId="0" fontId="6965" fillId="9" borderId="4" xfId="0" applyFont="true" applyFill="true" applyBorder="true">
      <alignment wrapText="true"/>
    </xf>
    <xf numFmtId="0" fontId="6966" fillId="9" borderId="4" xfId="0" applyFont="true" applyFill="true" applyBorder="true">
      <alignment wrapText="true"/>
    </xf>
    <xf numFmtId="0" fontId="6967" fillId="9" borderId="4" xfId="0" applyFont="true" applyFill="true" applyBorder="true">
      <alignment wrapText="true"/>
    </xf>
    <xf numFmtId="0" fontId="6968" fillId="9" borderId="4" xfId="0" applyFont="true" applyFill="true" applyBorder="true">
      <alignment wrapText="true"/>
    </xf>
    <xf numFmtId="0" fontId="6969" fillId="9" borderId="4" xfId="0" applyFont="true" applyFill="true" applyBorder="true">
      <alignment wrapText="true"/>
    </xf>
    <xf numFmtId="0" fontId="6970" fillId="9" borderId="4" xfId="0" applyFont="true" applyFill="true" applyBorder="true">
      <alignment wrapText="true"/>
    </xf>
    <xf numFmtId="0" fontId="6971" fillId="9" borderId="4" xfId="0" applyFont="true" applyFill="true" applyBorder="true">
      <alignment wrapText="true"/>
    </xf>
    <xf numFmtId="0" fontId="6972" fillId="9" borderId="4" xfId="0" applyFont="true" applyFill="true" applyBorder="true">
      <alignment wrapText="true"/>
    </xf>
    <xf numFmtId="0" fontId="6973" fillId="9" borderId="4" xfId="0" applyFont="true" applyFill="true" applyBorder="true">
      <alignment wrapText="true"/>
    </xf>
    <xf numFmtId="0" fontId="6974" fillId="9" borderId="4" xfId="0" applyFont="true" applyFill="true" applyBorder="true">
      <alignment wrapText="true"/>
    </xf>
    <xf numFmtId="0" fontId="6975" fillId="9" borderId="4" xfId="0" applyFont="true" applyFill="true" applyBorder="true">
      <alignment wrapText="true"/>
    </xf>
    <xf numFmtId="0" fontId="6976" fillId="9" borderId="4" xfId="0" applyFont="true" applyFill="true" applyBorder="true">
      <alignment wrapText="true"/>
    </xf>
    <xf numFmtId="0" fontId="6977" fillId="9" borderId="4" xfId="0" applyFont="true" applyFill="true" applyBorder="true">
      <alignment wrapText="true"/>
    </xf>
    <xf numFmtId="0" fontId="6978" fillId="9" borderId="4" xfId="0" applyFont="true" applyFill="true" applyBorder="true">
      <alignment wrapText="true"/>
    </xf>
    <xf numFmtId="0" fontId="6979" fillId="9" borderId="4" xfId="0" applyFont="true" applyFill="true" applyBorder="true">
      <alignment wrapText="true"/>
    </xf>
    <xf numFmtId="0" fontId="6980" fillId="9" borderId="4" xfId="0" applyFont="true" applyFill="true" applyBorder="true">
      <alignment wrapText="true"/>
    </xf>
    <xf numFmtId="0" fontId="6981" fillId="9" borderId="4" xfId="0" applyFont="true" applyFill="true" applyBorder="true">
      <alignment wrapText="true"/>
    </xf>
    <xf numFmtId="0" fontId="6982" fillId="9" borderId="4" xfId="0" applyFont="true" applyFill="true" applyBorder="true">
      <alignment wrapText="true"/>
    </xf>
    <xf numFmtId="0" fontId="6983" fillId="9" borderId="4" xfId="0" applyFont="true" applyFill="true" applyBorder="true">
      <alignment wrapText="true"/>
    </xf>
    <xf numFmtId="0" fontId="6984" fillId="9" borderId="4" xfId="0" applyFont="true" applyFill="true" applyBorder="true">
      <alignment wrapText="true"/>
    </xf>
    <xf numFmtId="0" fontId="6985" fillId="9" borderId="4" xfId="0" applyFont="true" applyFill="true" applyBorder="true">
      <alignment wrapText="true"/>
    </xf>
    <xf numFmtId="0" fontId="6986" fillId="9" borderId="4" xfId="0" applyFont="true" applyFill="true" applyBorder="true">
      <alignment wrapText="true"/>
    </xf>
    <xf numFmtId="0" fontId="6987" fillId="9" borderId="4" xfId="0" applyFont="true" applyFill="true" applyBorder="true">
      <alignment wrapText="true"/>
    </xf>
    <xf numFmtId="0" fontId="6988" fillId="9" borderId="4" xfId="0" applyFont="true" applyFill="true" applyBorder="true">
      <alignment wrapText="true"/>
    </xf>
    <xf numFmtId="0" fontId="6989" fillId="9" borderId="4" xfId="0" applyFont="true" applyFill="true" applyBorder="true">
      <alignment wrapText="true"/>
    </xf>
    <xf numFmtId="0" fontId="6990" fillId="9" borderId="4" xfId="0" applyFont="true" applyFill="true" applyBorder="true">
      <alignment wrapText="true"/>
    </xf>
    <xf numFmtId="0" fontId="6991" fillId="9" borderId="4" xfId="0" applyFont="true" applyFill="true" applyBorder="true">
      <alignment wrapText="true"/>
    </xf>
    <xf numFmtId="0" fontId="6992" fillId="9" borderId="4" xfId="0" applyFont="true" applyFill="true" applyBorder="true">
      <alignment wrapText="true"/>
    </xf>
    <xf numFmtId="0" fontId="6993" fillId="9" borderId="4" xfId="0" applyFont="true" applyFill="true" applyBorder="true">
      <alignment wrapText="true"/>
    </xf>
    <xf numFmtId="0" fontId="6994" fillId="9" borderId="4" xfId="0" applyFont="true" applyFill="true" applyBorder="true">
      <alignment wrapText="true"/>
    </xf>
    <xf numFmtId="0" fontId="6995" fillId="9" borderId="4" xfId="0" applyFont="true" applyFill="true" applyBorder="true">
      <alignment wrapText="true"/>
    </xf>
    <xf numFmtId="0" fontId="6996" fillId="9" borderId="4" xfId="0" applyFont="true" applyFill="true" applyBorder="true">
      <alignment wrapText="true"/>
    </xf>
    <xf numFmtId="0" fontId="6997" fillId="9" borderId="4" xfId="0" applyFont="true" applyFill="true" applyBorder="true">
      <alignment wrapText="true"/>
    </xf>
    <xf numFmtId="0" fontId="6998" fillId="9" borderId="4" xfId="0" applyFont="true" applyFill="true" applyBorder="true">
      <alignment wrapText="true"/>
    </xf>
    <xf numFmtId="0" fontId="6999" fillId="9" borderId="4" xfId="0" applyFont="true" applyFill="true" applyBorder="true">
      <alignment wrapText="true"/>
    </xf>
    <xf numFmtId="0" fontId="7000" fillId="9" borderId="4" xfId="0" applyFont="true" applyFill="true" applyBorder="true">
      <alignment wrapText="true"/>
    </xf>
    <xf numFmtId="0" fontId="7001" fillId="9" borderId="4" xfId="0" applyFont="true" applyFill="true" applyBorder="true">
      <alignment wrapText="true"/>
    </xf>
    <xf numFmtId="0" fontId="7002" fillId="9" borderId="4" xfId="0" applyFont="true" applyFill="true" applyBorder="true">
      <alignment wrapText="true"/>
    </xf>
    <xf numFmtId="0" fontId="7003" fillId="9" borderId="4" xfId="0" applyFont="true" applyFill="true" applyBorder="true">
      <alignment wrapText="true"/>
    </xf>
    <xf numFmtId="0" fontId="7004" fillId="9" borderId="4" xfId="0" applyFont="true" applyFill="true" applyBorder="true">
      <alignment wrapText="true"/>
    </xf>
    <xf numFmtId="0" fontId="7005" fillId="9" borderId="4" xfId="0" applyFont="true" applyFill="true" applyBorder="true">
      <alignment wrapText="true"/>
    </xf>
    <xf numFmtId="0" fontId="7006" fillId="9" borderId="4" xfId="0" applyFont="true" applyFill="true" applyBorder="true">
      <alignment wrapText="true"/>
    </xf>
    <xf numFmtId="0" fontId="7007" fillId="9" borderId="4" xfId="0" applyFont="true" applyFill="true" applyBorder="true">
      <alignment wrapText="true"/>
    </xf>
    <xf numFmtId="0" fontId="7008" fillId="9" borderId="4" xfId="0" applyFont="true" applyFill="true" applyBorder="true">
      <alignment wrapText="true"/>
    </xf>
    <xf numFmtId="0" fontId="7009" fillId="9" borderId="4" xfId="0" applyFont="true" applyFill="true" applyBorder="true">
      <alignment wrapText="true"/>
    </xf>
    <xf numFmtId="0" fontId="7010" fillId="9" borderId="4" xfId="0" applyFont="true" applyFill="true" applyBorder="true">
      <alignment wrapText="true"/>
    </xf>
    <xf numFmtId="0" fontId="7011" fillId="9" borderId="4" xfId="0" applyFont="true" applyFill="true" applyBorder="true">
      <alignment wrapText="true"/>
    </xf>
    <xf numFmtId="0" fontId="7012" fillId="9" borderId="4" xfId="0" applyFont="true" applyFill="true" applyBorder="true">
      <alignment wrapText="true"/>
    </xf>
    <xf numFmtId="0" fontId="7013" fillId="9" borderId="4" xfId="0" applyFont="true" applyFill="true" applyBorder="true">
      <alignment wrapText="true"/>
    </xf>
    <xf numFmtId="0" fontId="7014" fillId="9" borderId="4" xfId="0" applyFont="true" applyFill="true" applyBorder="true">
      <alignment wrapText="true"/>
    </xf>
    <xf numFmtId="0" fontId="7015" fillId="9" borderId="4" xfId="0" applyFont="true" applyFill="true" applyBorder="true">
      <alignment wrapText="true"/>
    </xf>
    <xf numFmtId="0" fontId="7016" fillId="9" borderId="4" xfId="0" applyFont="true" applyFill="true" applyBorder="true">
      <alignment wrapText="true"/>
    </xf>
    <xf numFmtId="0" fontId="7017" fillId="9" borderId="4" xfId="0" applyFont="true" applyFill="true" applyBorder="true">
      <alignment wrapText="true"/>
    </xf>
    <xf numFmtId="0" fontId="7018" fillId="9" borderId="4" xfId="0" applyFont="true" applyFill="true" applyBorder="true">
      <alignment wrapText="true"/>
    </xf>
    <xf numFmtId="0" fontId="7019" fillId="9" borderId="4" xfId="0" applyFont="true" applyFill="true" applyBorder="true">
      <alignment wrapText="true"/>
    </xf>
    <xf numFmtId="0" fontId="7020" fillId="9" borderId="4" xfId="0" applyFont="true" applyFill="true" applyBorder="true">
      <alignment wrapText="true"/>
    </xf>
    <xf numFmtId="0" fontId="7021" fillId="9" borderId="4" xfId="0" applyFont="true" applyFill="true" applyBorder="true">
      <alignment wrapText="true"/>
    </xf>
    <xf numFmtId="0" fontId="7022" fillId="9" borderId="4" xfId="0" applyFont="true" applyFill="true" applyBorder="true">
      <alignment wrapText="true"/>
    </xf>
    <xf numFmtId="0" fontId="7023" fillId="9" borderId="4" xfId="0" applyFont="true" applyFill="true" applyBorder="true">
      <alignment wrapText="true"/>
    </xf>
    <xf numFmtId="0" fontId="7024" fillId="9" borderId="4" xfId="0" applyFont="true" applyFill="true" applyBorder="true">
      <alignment wrapText="true"/>
    </xf>
    <xf numFmtId="0" fontId="7025" fillId="9" borderId="4" xfId="0" applyFont="true" applyFill="true" applyBorder="true">
      <alignment wrapText="true"/>
    </xf>
    <xf numFmtId="0" fontId="7026" fillId="9" borderId="4" xfId="0" applyFont="true" applyFill="true" applyBorder="true">
      <alignment wrapText="true"/>
    </xf>
    <xf numFmtId="0" fontId="7027" fillId="9" borderId="4" xfId="0" applyFont="true" applyFill="true" applyBorder="true">
      <alignment wrapText="true"/>
    </xf>
    <xf numFmtId="0" fontId="7028" fillId="9" borderId="4" xfId="0" applyFont="true" applyFill="true" applyBorder="true">
      <alignment wrapText="true"/>
    </xf>
    <xf numFmtId="0" fontId="7029" fillId="9" borderId="4" xfId="0" applyFont="true" applyFill="true" applyBorder="true">
      <alignment wrapText="true"/>
    </xf>
    <xf numFmtId="0" fontId="7030" fillId="9" borderId="4" xfId="0" applyFont="true" applyFill="true" applyBorder="true">
      <alignment wrapText="true"/>
    </xf>
    <xf numFmtId="0" fontId="7031" fillId="9" borderId="4" xfId="0" applyFont="true" applyFill="true" applyBorder="true">
      <alignment wrapText="true"/>
    </xf>
    <xf numFmtId="0" fontId="7032" fillId="9" borderId="4" xfId="0" applyFont="true" applyFill="true" applyBorder="true">
      <alignment wrapText="true"/>
    </xf>
    <xf numFmtId="0" fontId="7033" fillId="9" borderId="4" xfId="0" applyFont="true" applyFill="true" applyBorder="true">
      <alignment wrapText="true"/>
    </xf>
    <xf numFmtId="0" fontId="7034" fillId="9" borderId="4" xfId="0" applyFont="true" applyFill="true" applyBorder="true">
      <alignment wrapText="true"/>
    </xf>
    <xf numFmtId="0" fontId="7035" fillId="9" borderId="4" xfId="0" applyFont="true" applyFill="true" applyBorder="true">
      <alignment wrapText="true"/>
    </xf>
    <xf numFmtId="0" fontId="7036" fillId="9" borderId="4" xfId="0" applyFont="true" applyFill="true" applyBorder="true">
      <alignment wrapText="true"/>
    </xf>
    <xf numFmtId="0" fontId="7037" fillId="9" borderId="4" xfId="0" applyFont="true" applyFill="true" applyBorder="true">
      <alignment wrapText="true"/>
    </xf>
    <xf numFmtId="0" fontId="7038" fillId="9" borderId="4" xfId="0" applyFont="true" applyFill="true" applyBorder="true">
      <alignment wrapText="true"/>
    </xf>
    <xf numFmtId="0" fontId="7039" fillId="9" borderId="4" xfId="0" applyFont="true" applyFill="true" applyBorder="true">
      <alignment wrapText="true"/>
    </xf>
    <xf numFmtId="0" fontId="7040" fillId="9" borderId="4" xfId="0" applyFont="true" applyFill="true" applyBorder="true">
      <alignment wrapText="true"/>
    </xf>
    <xf numFmtId="0" fontId="7041" fillId="9" borderId="4" xfId="0" applyFont="true" applyFill="true" applyBorder="true">
      <alignment wrapText="true"/>
    </xf>
    <xf numFmtId="0" fontId="7042" fillId="9" borderId="4" xfId="0" applyFont="true" applyFill="true" applyBorder="true">
      <alignment wrapText="true"/>
    </xf>
    <xf numFmtId="0" fontId="7043" fillId="9" borderId="4" xfId="0" applyFont="true" applyFill="true" applyBorder="true">
      <alignment wrapText="true"/>
    </xf>
    <xf numFmtId="0" fontId="7044" fillId="9" borderId="4" xfId="0" applyFont="true" applyFill="true" applyBorder="true">
      <alignment wrapText="true"/>
    </xf>
    <xf numFmtId="0" fontId="7045" fillId="9" borderId="4" xfId="0" applyFont="true" applyFill="true" applyBorder="true">
      <alignment wrapText="true"/>
    </xf>
    <xf numFmtId="0" fontId="7046" fillId="9" borderId="4" xfId="0" applyFont="true" applyFill="true" applyBorder="true">
      <alignment wrapText="true"/>
    </xf>
    <xf numFmtId="0" fontId="7047" fillId="9" borderId="4" xfId="0" applyFont="true" applyFill="true" applyBorder="true">
      <alignment wrapText="true"/>
    </xf>
    <xf numFmtId="0" fontId="7048" fillId="9" borderId="4" xfId="0" applyFont="true" applyFill="true" applyBorder="true">
      <alignment wrapText="true"/>
    </xf>
    <xf numFmtId="0" fontId="7049" fillId="9" borderId="4" xfId="0" applyFont="true" applyFill="true" applyBorder="true">
      <alignment wrapText="true"/>
    </xf>
    <xf numFmtId="0" fontId="7050" fillId="9" borderId="4" xfId="0" applyFont="true" applyFill="true" applyBorder="true">
      <alignment wrapText="true"/>
    </xf>
    <xf numFmtId="0" fontId="7051" fillId="9" borderId="4" xfId="0" applyFont="true" applyFill="true" applyBorder="true">
      <alignment wrapText="true"/>
    </xf>
    <xf numFmtId="0" fontId="7052" fillId="9" borderId="4" xfId="0" applyFont="true" applyFill="true" applyBorder="true">
      <alignment wrapText="true"/>
    </xf>
    <xf numFmtId="0" fontId="7053" fillId="9" borderId="4" xfId="0" applyFont="true" applyFill="true" applyBorder="true">
      <alignment wrapText="true"/>
    </xf>
    <xf numFmtId="0" fontId="7054" fillId="9" borderId="4" xfId="0" applyFont="true" applyFill="true" applyBorder="true">
      <alignment wrapText="true"/>
    </xf>
    <xf numFmtId="0" fontId="7055" fillId="9" borderId="4" xfId="0" applyFont="true" applyFill="true" applyBorder="true">
      <alignment wrapText="true"/>
    </xf>
    <xf numFmtId="0" fontId="7056" fillId="9" borderId="4" xfId="0" applyFont="true" applyFill="true" applyBorder="true">
      <alignment wrapText="true"/>
    </xf>
    <xf numFmtId="0" fontId="7057" fillId="9" borderId="4" xfId="0" applyFont="true" applyFill="true" applyBorder="true">
      <alignment wrapText="true"/>
    </xf>
    <xf numFmtId="0" fontId="7058" fillId="9" borderId="4" xfId="0" applyFont="true" applyFill="true" applyBorder="true">
      <alignment wrapText="true"/>
    </xf>
    <xf numFmtId="0" fontId="7059" fillId="9" borderId="4" xfId="0" applyFont="true" applyFill="true" applyBorder="true">
      <alignment wrapText="true"/>
    </xf>
    <xf numFmtId="0" fontId="7060" fillId="9" borderId="4" xfId="0" applyFont="true" applyFill="true" applyBorder="true">
      <alignment wrapText="true"/>
    </xf>
    <xf numFmtId="0" fontId="7061" fillId="9" borderId="4" xfId="0" applyFont="true" applyFill="true" applyBorder="true">
      <alignment wrapText="true"/>
    </xf>
    <xf numFmtId="0" fontId="7062" fillId="9" borderId="4" xfId="0" applyFont="true" applyFill="true" applyBorder="true">
      <alignment wrapText="true"/>
    </xf>
    <xf numFmtId="0" fontId="7063" fillId="9" borderId="4" xfId="0" applyFont="true" applyFill="true" applyBorder="true">
      <alignment wrapText="true"/>
    </xf>
    <xf numFmtId="0" fontId="7064" fillId="9" borderId="4" xfId="0" applyFont="true" applyFill="true" applyBorder="true">
      <alignment wrapText="true"/>
    </xf>
    <xf numFmtId="0" fontId="7065" fillId="9" borderId="4" xfId="0" applyFont="true" applyFill="true" applyBorder="true">
      <alignment wrapText="true"/>
    </xf>
    <xf numFmtId="0" fontId="7066" fillId="9" borderId="4" xfId="0" applyFont="true" applyFill="true" applyBorder="true">
      <alignment wrapText="true"/>
    </xf>
    <xf numFmtId="0" fontId="7067" fillId="9" borderId="4" xfId="0" applyFont="true" applyFill="true" applyBorder="true">
      <alignment wrapText="true"/>
    </xf>
    <xf numFmtId="0" fontId="7068" fillId="9" borderId="4" xfId="0" applyFont="true" applyFill="true" applyBorder="true">
      <alignment wrapText="true"/>
    </xf>
    <xf numFmtId="0" fontId="7069" fillId="9" borderId="4" xfId="0" applyFont="true" applyFill="true" applyBorder="true">
      <alignment wrapText="true"/>
    </xf>
    <xf numFmtId="0" fontId="7070" fillId="9" borderId="4" xfId="0" applyFont="true" applyFill="true" applyBorder="true">
      <alignment wrapText="true"/>
    </xf>
    <xf numFmtId="0" fontId="7071" fillId="9" borderId="4" xfId="0" applyFont="true" applyFill="true" applyBorder="true">
      <alignment wrapText="true"/>
    </xf>
    <xf numFmtId="0" fontId="7072" fillId="9" borderId="4" xfId="0" applyFont="true" applyFill="true" applyBorder="true">
      <alignment wrapText="true"/>
    </xf>
    <xf numFmtId="0" fontId="7073" fillId="9" borderId="4" xfId="0" applyFont="true" applyFill="true" applyBorder="true">
      <alignment wrapText="true"/>
    </xf>
    <xf numFmtId="0" fontId="7074" fillId="9" borderId="4" xfId="0" applyFont="true" applyFill="true" applyBorder="true">
      <alignment wrapText="true"/>
    </xf>
    <xf numFmtId="0" fontId="7075" fillId="9" borderId="4" xfId="0" applyFont="true" applyFill="true" applyBorder="true">
      <alignment wrapText="true"/>
    </xf>
    <xf numFmtId="0" fontId="7076" fillId="9" borderId="4" xfId="0" applyFont="true" applyFill="true" applyBorder="true">
      <alignment wrapText="true"/>
    </xf>
    <xf numFmtId="0" fontId="7077" fillId="9" borderId="4" xfId="0" applyFont="true" applyFill="true" applyBorder="true">
      <alignment wrapText="true"/>
    </xf>
    <xf numFmtId="0" fontId="7078" fillId="9" borderId="4" xfId="0" applyFont="true" applyFill="true" applyBorder="true">
      <alignment wrapText="true"/>
    </xf>
    <xf numFmtId="0" fontId="7079" fillId="9" borderId="4" xfId="0" applyFont="true" applyFill="true" applyBorder="true">
      <alignment wrapText="true"/>
    </xf>
    <xf numFmtId="0" fontId="7080" fillId="9" borderId="4" xfId="0" applyFont="true" applyFill="true" applyBorder="true">
      <alignment wrapText="true"/>
    </xf>
    <xf numFmtId="0" fontId="7081" fillId="9" borderId="4" xfId="0" applyFont="true" applyFill="true" applyBorder="true">
      <alignment wrapText="true"/>
    </xf>
    <xf numFmtId="0" fontId="7082" fillId="9" borderId="4" xfId="0" applyFont="true" applyFill="true" applyBorder="true">
      <alignment wrapText="true"/>
    </xf>
    <xf numFmtId="0" fontId="7083" fillId="9" borderId="4" xfId="0" applyFont="true" applyFill="true" applyBorder="true">
      <alignment wrapText="true"/>
    </xf>
    <xf numFmtId="0" fontId="7084" fillId="9" borderId="4" xfId="0" applyFont="true" applyFill="true" applyBorder="true">
      <alignment wrapText="true"/>
    </xf>
    <xf numFmtId="0" fontId="7085" fillId="9" borderId="4" xfId="0" applyFont="true" applyFill="true" applyBorder="true">
      <alignment wrapText="true"/>
    </xf>
    <xf numFmtId="0" fontId="7086" fillId="9" borderId="4" xfId="0" applyFont="true" applyFill="true" applyBorder="true">
      <alignment wrapText="true"/>
    </xf>
    <xf numFmtId="0" fontId="7087" fillId="9" borderId="4" xfId="0" applyFont="true" applyFill="true" applyBorder="true">
      <alignment wrapText="true"/>
    </xf>
    <xf numFmtId="0" fontId="7088" fillId="9" borderId="4" xfId="0" applyFont="true" applyFill="true" applyBorder="true">
      <alignment wrapText="true"/>
    </xf>
    <xf numFmtId="0" fontId="7089" fillId="9" borderId="4" xfId="0" applyFont="true" applyFill="true" applyBorder="true">
      <alignment wrapText="true"/>
    </xf>
    <xf numFmtId="0" fontId="7090" fillId="9" borderId="4" xfId="0" applyFont="true" applyFill="true" applyBorder="true">
      <alignment wrapText="true"/>
    </xf>
    <xf numFmtId="0" fontId="7091" fillId="9" borderId="4" xfId="0" applyFont="true" applyFill="true" applyBorder="true">
      <alignment wrapText="true"/>
    </xf>
    <xf numFmtId="0" fontId="7092" fillId="9" borderId="4" xfId="0" applyFont="true" applyFill="true" applyBorder="true">
      <alignment wrapText="true"/>
    </xf>
    <xf numFmtId="0" fontId="7093" fillId="9" borderId="4" xfId="0" applyFont="true" applyFill="true" applyBorder="true">
      <alignment wrapText="true"/>
    </xf>
    <xf numFmtId="0" fontId="7094" fillId="9" borderId="4" xfId="0" applyFont="true" applyFill="true" applyBorder="true">
      <alignment wrapText="true"/>
    </xf>
    <xf numFmtId="0" fontId="7095" fillId="9" borderId="4" xfId="0" applyFont="true" applyFill="true" applyBorder="true">
      <alignment wrapText="true"/>
    </xf>
    <xf numFmtId="0" fontId="7096" fillId="9" borderId="4" xfId="0" applyFont="true" applyFill="true" applyBorder="true">
      <alignment wrapText="true"/>
    </xf>
    <xf numFmtId="0" fontId="7097" fillId="9" borderId="4" xfId="0" applyFont="true" applyFill="true" applyBorder="true">
      <alignment wrapText="true"/>
    </xf>
    <xf numFmtId="0" fontId="7098" fillId="9" borderId="4" xfId="0" applyFont="true" applyFill="true" applyBorder="true">
      <alignment wrapText="true"/>
    </xf>
    <xf numFmtId="0" fontId="7099" fillId="9" borderId="4" xfId="0" applyFont="true" applyFill="true" applyBorder="true">
      <alignment wrapText="true"/>
    </xf>
    <xf numFmtId="0" fontId="7100" fillId="9" borderId="4" xfId="0" applyFont="true" applyFill="true" applyBorder="true">
      <alignment wrapText="true"/>
    </xf>
    <xf numFmtId="0" fontId="7101" fillId="9" borderId="4" xfId="0" applyFont="true" applyFill="true" applyBorder="true">
      <alignment wrapText="true"/>
    </xf>
    <xf numFmtId="0" fontId="7102" fillId="9" borderId="4" xfId="0" applyFont="true" applyFill="true" applyBorder="true">
      <alignment wrapText="true"/>
    </xf>
    <xf numFmtId="0" fontId="7103" fillId="9" borderId="4" xfId="0" applyFont="true" applyFill="true" applyBorder="true">
      <alignment wrapText="true"/>
    </xf>
    <xf numFmtId="0" fontId="7104" fillId="9" borderId="4" xfId="0" applyFont="true" applyFill="true" applyBorder="true">
      <alignment wrapText="true"/>
    </xf>
    <xf numFmtId="0" fontId="7105" fillId="9" borderId="4" xfId="0" applyFont="true" applyFill="true" applyBorder="true">
      <alignment wrapText="true"/>
    </xf>
    <xf numFmtId="0" fontId="7106" fillId="9" borderId="4" xfId="0" applyFont="true" applyFill="true" applyBorder="true">
      <alignment wrapText="true"/>
    </xf>
    <xf numFmtId="0" fontId="7107" fillId="9" borderId="4" xfId="0" applyFont="true" applyFill="true" applyBorder="true">
      <alignment wrapText="true"/>
    </xf>
    <xf numFmtId="0" fontId="7108" fillId="9" borderId="4" xfId="0" applyFont="true" applyFill="true" applyBorder="true">
      <alignment wrapText="true"/>
    </xf>
    <xf numFmtId="0" fontId="7109" fillId="9" borderId="4" xfId="0" applyFont="true" applyFill="true" applyBorder="true">
      <alignment wrapText="true"/>
    </xf>
    <xf numFmtId="0" fontId="7110" fillId="9" borderId="4" xfId="0" applyFont="true" applyFill="true" applyBorder="true">
      <alignment wrapText="true"/>
    </xf>
    <xf numFmtId="0" fontId="7111" fillId="9" borderId="4" xfId="0" applyFont="true" applyFill="true" applyBorder="true">
      <alignment wrapText="true"/>
    </xf>
    <xf numFmtId="0" fontId="7112" fillId="9" borderId="4" xfId="0" applyFont="true" applyFill="true" applyBorder="true">
      <alignment wrapText="true"/>
    </xf>
    <xf numFmtId="0" fontId="7113" fillId="9" borderId="4" xfId="0" applyFont="true" applyFill="true" applyBorder="true">
      <alignment wrapText="true"/>
    </xf>
    <xf numFmtId="0" fontId="7114" fillId="9" borderId="4" xfId="0" applyFont="true" applyFill="true" applyBorder="true">
      <alignment wrapText="true"/>
    </xf>
    <xf numFmtId="0" fontId="7115" fillId="9" borderId="4" xfId="0" applyFont="true" applyFill="true" applyBorder="true">
      <alignment wrapText="true"/>
    </xf>
    <xf numFmtId="0" fontId="7116" fillId="9" borderId="4" xfId="0" applyFont="true" applyFill="true" applyBorder="true">
      <alignment wrapText="true"/>
    </xf>
    <xf numFmtId="0" fontId="7117" fillId="9" borderId="4" xfId="0" applyFont="true" applyFill="true" applyBorder="true">
      <alignment wrapText="true"/>
    </xf>
    <xf numFmtId="0" fontId="7118" fillId="9" borderId="4" xfId="0" applyFont="true" applyFill="true" applyBorder="true">
      <alignment wrapText="true"/>
    </xf>
    <xf numFmtId="0" fontId="7119" fillId="9" borderId="4" xfId="0" applyFont="true" applyFill="true" applyBorder="true">
      <alignment wrapText="true"/>
    </xf>
    <xf numFmtId="0" fontId="7120" fillId="9" borderId="4" xfId="0" applyFont="true" applyFill="true" applyBorder="true">
      <alignment wrapText="true"/>
    </xf>
    <xf numFmtId="0" fontId="7121" fillId="9" borderId="4" xfId="0" applyFont="true" applyFill="true" applyBorder="true">
      <alignment wrapText="true"/>
    </xf>
    <xf numFmtId="0" fontId="7122" fillId="9" borderId="4" xfId="0" applyFont="true" applyFill="true" applyBorder="true">
      <alignment wrapText="true"/>
    </xf>
    <xf numFmtId="0" fontId="7123" fillId="9" borderId="4" xfId="0" applyFont="true" applyFill="true" applyBorder="true">
      <alignment wrapText="true"/>
    </xf>
    <xf numFmtId="0" fontId="7124" fillId="9" borderId="4" xfId="0" applyFont="true" applyFill="true" applyBorder="true">
      <alignment wrapText="true"/>
    </xf>
    <xf numFmtId="0" fontId="7125" fillId="9" borderId="4" xfId="0" applyFont="true" applyFill="true" applyBorder="true">
      <alignment wrapText="true"/>
    </xf>
    <xf numFmtId="0" fontId="7126" fillId="9" borderId="4" xfId="0" applyFont="true" applyFill="true" applyBorder="true">
      <alignment wrapText="true"/>
    </xf>
    <xf numFmtId="0" fontId="7127" fillId="9" borderId="4" xfId="0" applyFont="true" applyFill="true" applyBorder="true">
      <alignment wrapText="true"/>
    </xf>
    <xf numFmtId="0" fontId="7128" fillId="9" borderId="4" xfId="0" applyFont="true" applyFill="true" applyBorder="true">
      <alignment wrapText="true"/>
    </xf>
    <xf numFmtId="0" fontId="7129" fillId="9" borderId="4" xfId="0" applyFont="true" applyFill="true" applyBorder="true">
      <alignment wrapText="true"/>
    </xf>
    <xf numFmtId="0" fontId="7130" fillId="9" borderId="4" xfId="0" applyFont="true" applyFill="true" applyBorder="true">
      <alignment wrapText="true"/>
    </xf>
    <xf numFmtId="0" fontId="7131" fillId="9" borderId="4" xfId="0" applyFont="true" applyFill="true" applyBorder="true">
      <alignment wrapText="true"/>
    </xf>
    <xf numFmtId="0" fontId="7132" fillId="9" borderId="4" xfId="0" applyFont="true" applyFill="true" applyBorder="true">
      <alignment wrapText="true"/>
    </xf>
    <xf numFmtId="0" fontId="7133" fillId="9" borderId="4" xfId="0" applyFont="true" applyFill="true" applyBorder="true">
      <alignment wrapText="true"/>
    </xf>
    <xf numFmtId="0" fontId="7134" fillId="9" borderId="4" xfId="0" applyFont="true" applyFill="true" applyBorder="true">
      <alignment wrapText="true"/>
    </xf>
    <xf numFmtId="0" fontId="7135" fillId="9" borderId="4" xfId="0" applyFont="true" applyFill="true" applyBorder="true">
      <alignment wrapText="true"/>
    </xf>
    <xf numFmtId="0" fontId="7136" fillId="9" borderId="4" xfId="0" applyFont="true" applyFill="true" applyBorder="true">
      <alignment wrapText="true"/>
    </xf>
    <xf numFmtId="0" fontId="7137" fillId="9" borderId="4" xfId="0" applyFont="true" applyFill="true" applyBorder="true">
      <alignment wrapText="true"/>
    </xf>
    <xf numFmtId="0" fontId="7138" fillId="9" borderId="4" xfId="0" applyFont="true" applyFill="true" applyBorder="true">
      <alignment wrapText="true"/>
    </xf>
    <xf numFmtId="0" fontId="7139" fillId="9" borderId="4" xfId="0" applyFont="true" applyFill="true" applyBorder="true">
      <alignment wrapText="true"/>
    </xf>
    <xf numFmtId="0" fontId="7140" fillId="9" borderId="4" xfId="0" applyFont="true" applyFill="true" applyBorder="true">
      <alignment wrapText="true"/>
    </xf>
    <xf numFmtId="0" fontId="7141" fillId="9" borderId="4" xfId="0" applyFont="true" applyFill="true" applyBorder="true">
      <alignment wrapText="true"/>
    </xf>
    <xf numFmtId="0" fontId="7142" fillId="9" borderId="4" xfId="0" applyFont="true" applyFill="true" applyBorder="true">
      <alignment wrapText="true"/>
    </xf>
    <xf numFmtId="0" fontId="7143" fillId="9" borderId="4" xfId="0" applyFont="true" applyFill="true" applyBorder="true">
      <alignment wrapText="true"/>
    </xf>
    <xf numFmtId="0" fontId="7144" fillId="9" borderId="4" xfId="0" applyFont="true" applyFill="true" applyBorder="true">
      <alignment wrapText="true"/>
    </xf>
    <xf numFmtId="0" fontId="7145" fillId="9" borderId="4" xfId="0" applyFont="true" applyFill="true" applyBorder="true">
      <alignment wrapText="true"/>
    </xf>
    <xf numFmtId="0" fontId="7146" fillId="9" borderId="4" xfId="0" applyFont="true" applyFill="true" applyBorder="true">
      <alignment wrapText="true"/>
    </xf>
    <xf numFmtId="0" fontId="7147" fillId="9" borderId="4" xfId="0" applyFont="true" applyFill="true" applyBorder="true">
      <alignment wrapText="true"/>
    </xf>
    <xf numFmtId="0" fontId="7148" fillId="9" borderId="4" xfId="0" applyFont="true" applyFill="true" applyBorder="true">
      <alignment wrapText="true"/>
    </xf>
    <xf numFmtId="0" fontId="7149" fillId="9" borderId="4" xfId="0" applyFont="true" applyFill="true" applyBorder="true">
      <alignment wrapText="true"/>
    </xf>
    <xf numFmtId="0" fontId="7150" fillId="9" borderId="4" xfId="0" applyFont="true" applyFill="true" applyBorder="true">
      <alignment wrapText="true"/>
    </xf>
    <xf numFmtId="0" fontId="7151" fillId="9" borderId="4" xfId="0" applyFont="true" applyFill="true" applyBorder="true">
      <alignment wrapText="true"/>
    </xf>
    <xf numFmtId="0" fontId="7152" fillId="9" borderId="4" xfId="0" applyFont="true" applyFill="true" applyBorder="true">
      <alignment wrapText="true"/>
    </xf>
    <xf numFmtId="0" fontId="7153" fillId="9" borderId="4" xfId="0" applyFont="true" applyFill="true" applyBorder="true">
      <alignment wrapText="true"/>
    </xf>
    <xf numFmtId="0" fontId="7154" fillId="9" borderId="4" xfId="0" applyFont="true" applyFill="true" applyBorder="true">
      <alignment wrapText="true"/>
    </xf>
    <xf numFmtId="0" fontId="7155" fillId="9" borderId="4" xfId="0" applyFont="true" applyFill="true" applyBorder="true">
      <alignment wrapText="true"/>
    </xf>
    <xf numFmtId="0" fontId="7156" fillId="9" borderId="4" xfId="0" applyFont="true" applyFill="true" applyBorder="true">
      <alignment wrapText="true"/>
    </xf>
    <xf numFmtId="0" fontId="7157" fillId="9" borderId="4" xfId="0" applyFont="true" applyFill="true" applyBorder="true">
      <alignment wrapText="true"/>
    </xf>
    <xf numFmtId="0" fontId="7158" fillId="9" borderId="4" xfId="0" applyFont="true" applyFill="true" applyBorder="true">
      <alignment wrapText="true"/>
    </xf>
    <xf numFmtId="0" fontId="7159" fillId="9" borderId="4" xfId="0" applyFont="true" applyFill="true" applyBorder="true">
      <alignment wrapText="true"/>
    </xf>
    <xf numFmtId="0" fontId="7160" fillId="9" borderId="4" xfId="0" applyFont="true" applyFill="true" applyBorder="true">
      <alignment wrapText="true"/>
    </xf>
    <xf numFmtId="0" fontId="7161" fillId="9" borderId="4" xfId="0" applyFont="true" applyFill="true" applyBorder="true">
      <alignment wrapText="true"/>
    </xf>
    <xf numFmtId="0" fontId="7162" fillId="9" borderId="4" xfId="0" applyFont="true" applyFill="true" applyBorder="true">
      <alignment wrapText="true"/>
    </xf>
    <xf numFmtId="0" fontId="7163" fillId="9" borderId="4" xfId="0" applyFont="true" applyFill="true" applyBorder="true">
      <alignment wrapText="true"/>
    </xf>
    <xf numFmtId="0" fontId="7164" fillId="9" borderId="4" xfId="0" applyFont="true" applyFill="true" applyBorder="true">
      <alignment wrapText="true"/>
    </xf>
    <xf numFmtId="0" fontId="7165" fillId="9" borderId="4" xfId="0" applyFont="true" applyFill="true" applyBorder="true">
      <alignment wrapText="true"/>
    </xf>
    <xf numFmtId="0" fontId="7166" fillId="9" borderId="4" xfId="0" applyFont="true" applyFill="true" applyBorder="true">
      <alignment wrapText="true"/>
    </xf>
    <xf numFmtId="0" fontId="7167" fillId="9" borderId="4" xfId="0" applyFont="true" applyFill="true" applyBorder="true">
      <alignment wrapText="true"/>
    </xf>
    <xf numFmtId="0" fontId="7168" fillId="9" borderId="4" xfId="0" applyFont="true" applyFill="true" applyBorder="true">
      <alignment wrapText="true"/>
    </xf>
    <xf numFmtId="0" fontId="7169" fillId="9" borderId="4" xfId="0" applyFont="true" applyFill="true" applyBorder="true">
      <alignment wrapText="true"/>
    </xf>
    <xf numFmtId="0" fontId="7170" fillId="9" borderId="4" xfId="0" applyFont="true" applyFill="true" applyBorder="true">
      <alignment wrapText="true"/>
    </xf>
    <xf numFmtId="0" fontId="7171" fillId="9" borderId="4" xfId="0" applyFont="true" applyFill="true" applyBorder="true">
      <alignment wrapText="true"/>
    </xf>
    <xf numFmtId="0" fontId="7172" fillId="9" borderId="4" xfId="0" applyFont="true" applyFill="true" applyBorder="true">
      <alignment wrapText="true"/>
    </xf>
    <xf numFmtId="0" fontId="7173" fillId="9" borderId="4" xfId="0" applyFont="true" applyFill="true" applyBorder="true">
      <alignment wrapText="true"/>
    </xf>
    <xf numFmtId="0" fontId="7174" fillId="9" borderId="4" xfId="0" applyFont="true" applyFill="true" applyBorder="true">
      <alignment wrapText="true"/>
    </xf>
    <xf numFmtId="0" fontId="7175" fillId="9" borderId="4" xfId="0" applyFont="true" applyFill="true" applyBorder="true">
      <alignment wrapText="true"/>
    </xf>
    <xf numFmtId="0" fontId="7176" fillId="9" borderId="4" xfId="0" applyFont="true" applyFill="true" applyBorder="true">
      <alignment wrapText="true"/>
    </xf>
    <xf numFmtId="0" fontId="7177" fillId="9" borderId="4" xfId="0" applyFont="true" applyFill="true" applyBorder="true">
      <alignment wrapText="true"/>
    </xf>
    <xf numFmtId="0" fontId="7178" fillId="9" borderId="4" xfId="0" applyFont="true" applyFill="true" applyBorder="true">
      <alignment wrapText="true"/>
    </xf>
    <xf numFmtId="0" fontId="7179" fillId="9" borderId="4" xfId="0" applyFont="true" applyFill="true" applyBorder="true">
      <alignment wrapText="true"/>
    </xf>
    <xf numFmtId="0" fontId="7180" fillId="9" borderId="4" xfId="0" applyFont="true" applyFill="true" applyBorder="true">
      <alignment wrapText="true"/>
    </xf>
    <xf numFmtId="0" fontId="7181" fillId="9" borderId="4" xfId="0" applyFont="true" applyFill="true" applyBorder="true">
      <alignment wrapText="true"/>
    </xf>
    <xf numFmtId="0" fontId="7182" fillId="9" borderId="4" xfId="0" applyFont="true" applyFill="true" applyBorder="true">
      <alignment wrapText="true"/>
    </xf>
    <xf numFmtId="0" fontId="7183" fillId="9" borderId="4" xfId="0" applyFont="true" applyFill="true" applyBorder="true">
      <alignment wrapText="true"/>
    </xf>
    <xf numFmtId="0" fontId="7184" fillId="9" borderId="4" xfId="0" applyFont="true" applyFill="true" applyBorder="true">
      <alignment wrapText="true"/>
    </xf>
    <xf numFmtId="0" fontId="7185" fillId="9" borderId="4" xfId="0" applyFont="true" applyFill="true" applyBorder="true">
      <alignment wrapText="true"/>
    </xf>
    <xf numFmtId="0" fontId="7186" fillId="9" borderId="4" xfId="0" applyFont="true" applyFill="true" applyBorder="true">
      <alignment wrapText="true"/>
    </xf>
    <xf numFmtId="0" fontId="7187" fillId="9" borderId="4" xfId="0" applyFont="true" applyFill="true" applyBorder="true">
      <alignment wrapText="true"/>
    </xf>
    <xf numFmtId="0" fontId="7188" fillId="9" borderId="4" xfId="0" applyFont="true" applyFill="true" applyBorder="true">
      <alignment wrapText="true"/>
    </xf>
    <xf numFmtId="0" fontId="7189" fillId="9" borderId="4" xfId="0" applyFont="true" applyFill="true" applyBorder="true">
      <alignment wrapText="true"/>
    </xf>
    <xf numFmtId="0" fontId="7190" fillId="9" borderId="4" xfId="0" applyFont="true" applyFill="true" applyBorder="true">
      <alignment wrapText="true"/>
    </xf>
    <xf numFmtId="0" fontId="7191" fillId="9" borderId="4" xfId="0" applyFont="true" applyFill="true" applyBorder="true">
      <alignment wrapText="true"/>
    </xf>
    <xf numFmtId="0" fontId="7192" fillId="9" borderId="4" xfId="0" applyFont="true" applyFill="true" applyBorder="true">
      <alignment wrapText="true"/>
    </xf>
    <xf numFmtId="0" fontId="7193" fillId="9" borderId="4" xfId="0" applyFont="true" applyFill="true" applyBorder="true">
      <alignment wrapText="true"/>
    </xf>
    <xf numFmtId="0" fontId="7194" fillId="9" borderId="4" xfId="0" applyFont="true" applyFill="true" applyBorder="true">
      <alignment wrapText="true"/>
    </xf>
    <xf numFmtId="0" fontId="7195" fillId="9" borderId="4" xfId="0" applyFont="true" applyFill="true" applyBorder="true">
      <alignment wrapText="true"/>
    </xf>
    <xf numFmtId="0" fontId="7196" fillId="9" borderId="4" xfId="0" applyFont="true" applyFill="true" applyBorder="true">
      <alignment wrapText="true"/>
    </xf>
    <xf numFmtId="0" fontId="7197" fillId="9" borderId="4" xfId="0" applyFont="true" applyFill="true" applyBorder="true">
      <alignment wrapText="true"/>
    </xf>
    <xf numFmtId="0" fontId="7198" fillId="9" borderId="4" xfId="0" applyFont="true" applyFill="true" applyBorder="true">
      <alignment wrapText="true"/>
    </xf>
    <xf numFmtId="0" fontId="7199" fillId="9" borderId="4" xfId="0" applyFont="true" applyFill="true" applyBorder="true">
      <alignment wrapText="true"/>
    </xf>
    <xf numFmtId="0" fontId="7200" fillId="9" borderId="4" xfId="0" applyFont="true" applyFill="true" applyBorder="true">
      <alignment wrapText="true"/>
    </xf>
    <xf numFmtId="0" fontId="7201" fillId="9" borderId="4" xfId="0" applyFont="true" applyFill="true" applyBorder="true">
      <alignment wrapText="true"/>
    </xf>
    <xf numFmtId="0" fontId="7202" fillId="9" borderId="4" xfId="0" applyFont="true" applyFill="true" applyBorder="true">
      <alignment wrapText="true"/>
    </xf>
    <xf numFmtId="0" fontId="7203" fillId="9" borderId="4" xfId="0" applyFont="true" applyFill="true" applyBorder="true">
      <alignment wrapText="true"/>
    </xf>
    <xf numFmtId="0" fontId="7204" fillId="9" borderId="4" xfId="0" applyFont="true" applyFill="true" applyBorder="true">
      <alignment wrapText="true"/>
    </xf>
    <xf numFmtId="0" fontId="7205" fillId="9" borderId="4" xfId="0" applyFont="true" applyFill="true" applyBorder="true">
      <alignment wrapText="true"/>
    </xf>
    <xf numFmtId="0" fontId="7206" fillId="9" borderId="4" xfId="0" applyFont="true" applyFill="true" applyBorder="true">
      <alignment wrapText="true"/>
    </xf>
    <xf numFmtId="0" fontId="7207" fillId="9" borderId="4" xfId="0" applyFont="true" applyFill="true" applyBorder="true">
      <alignment wrapText="true"/>
    </xf>
    <xf numFmtId="0" fontId="7208" fillId="9" borderId="4" xfId="0" applyFont="true" applyFill="true" applyBorder="true">
      <alignment wrapText="true"/>
    </xf>
    <xf numFmtId="0" fontId="7209" fillId="9" borderId="4" xfId="0" applyFont="true" applyFill="true" applyBorder="true">
      <alignment wrapText="true"/>
    </xf>
    <xf numFmtId="0" fontId="7210" fillId="9" borderId="4" xfId="0" applyFont="true" applyFill="true" applyBorder="true">
      <alignment wrapText="true"/>
    </xf>
    <xf numFmtId="0" fontId="7211" fillId="9" borderId="4" xfId="0" applyFont="true" applyFill="true" applyBorder="true">
      <alignment wrapText="true"/>
    </xf>
    <xf numFmtId="0" fontId="7212" fillId="9" borderId="4" xfId="0" applyFont="true" applyFill="true" applyBorder="true">
      <alignment wrapText="true"/>
    </xf>
    <xf numFmtId="0" fontId="7213" fillId="9" borderId="4" xfId="0" applyFont="true" applyFill="true" applyBorder="true">
      <alignment wrapText="true"/>
    </xf>
    <xf numFmtId="0" fontId="7214" fillId="9" borderId="4" xfId="0" applyFont="true" applyFill="true" applyBorder="true">
      <alignment wrapText="true"/>
    </xf>
    <xf numFmtId="0" fontId="7215" fillId="9" borderId="4" xfId="0" applyFont="true" applyFill="true" applyBorder="true">
      <alignment wrapText="true"/>
    </xf>
    <xf numFmtId="0" fontId="7216" fillId="9" borderId="4" xfId="0" applyFont="true" applyFill="true" applyBorder="true">
      <alignment wrapText="true"/>
    </xf>
    <xf numFmtId="0" fontId="7217" fillId="9" borderId="4" xfId="0" applyFont="true" applyFill="true" applyBorder="true">
      <alignment wrapText="true"/>
    </xf>
    <xf numFmtId="0" fontId="7218" fillId="9" borderId="4" xfId="0" applyFont="true" applyFill="true" applyBorder="true">
      <alignment wrapText="true"/>
    </xf>
    <xf numFmtId="0" fontId="7219" fillId="9" borderId="4" xfId="0" applyFont="true" applyFill="true" applyBorder="true">
      <alignment wrapText="true"/>
    </xf>
    <xf numFmtId="0" fontId="7220" fillId="9" borderId="4" xfId="0" applyFont="true" applyFill="true" applyBorder="true">
      <alignment wrapText="true"/>
    </xf>
    <xf numFmtId="0" fontId="7221" fillId="9" borderId="4" xfId="0" applyFont="true" applyFill="true" applyBorder="true">
      <alignment wrapText="true"/>
    </xf>
    <xf numFmtId="0" fontId="7222" fillId="9" borderId="4" xfId="0" applyFont="true" applyFill="true" applyBorder="true">
      <alignment wrapText="true"/>
    </xf>
    <xf numFmtId="0" fontId="7223" fillId="9" borderId="4" xfId="0" applyFont="true" applyFill="true" applyBorder="true">
      <alignment wrapText="true"/>
    </xf>
    <xf numFmtId="0" fontId="7224" fillId="9" borderId="4" xfId="0" applyFont="true" applyFill="true" applyBorder="true">
      <alignment wrapText="true"/>
    </xf>
    <xf numFmtId="0" fontId="7225" fillId="9" borderId="4" xfId="0" applyFont="true" applyFill="true" applyBorder="true">
      <alignment wrapText="true"/>
    </xf>
    <xf numFmtId="0" fontId="7226" fillId="9" borderId="4" xfId="0" applyFont="true" applyFill="true" applyBorder="true">
      <alignment wrapText="true"/>
    </xf>
    <xf numFmtId="0" fontId="7227" fillId="9" borderId="4" xfId="0" applyFont="true" applyFill="true" applyBorder="true">
      <alignment wrapText="true"/>
    </xf>
    <xf numFmtId="0" fontId="7228" fillId="9" borderId="4" xfId="0" applyFont="true" applyFill="true" applyBorder="true">
      <alignment wrapText="true"/>
    </xf>
    <xf numFmtId="0" fontId="7229" fillId="9" borderId="4" xfId="0" applyFont="true" applyFill="true" applyBorder="true">
      <alignment wrapText="true"/>
    </xf>
    <xf numFmtId="0" fontId="7230" fillId="9" borderId="4" xfId="0" applyFont="true" applyFill="true" applyBorder="true">
      <alignment wrapText="true"/>
    </xf>
    <xf numFmtId="0" fontId="7231" fillId="9" borderId="4" xfId="0" applyFont="true" applyFill="true" applyBorder="true">
      <alignment wrapText="true"/>
    </xf>
    <xf numFmtId="0" fontId="7232" fillId="9" borderId="4" xfId="0" applyFont="true" applyFill="true" applyBorder="true">
      <alignment wrapText="true"/>
    </xf>
    <xf numFmtId="0" fontId="7233" fillId="9" borderId="4" xfId="0" applyFont="true" applyFill="true" applyBorder="true">
      <alignment wrapText="true"/>
    </xf>
    <xf numFmtId="0" fontId="7234" fillId="9" borderId="4" xfId="0" applyFont="true" applyFill="true" applyBorder="true">
      <alignment wrapText="true"/>
    </xf>
    <xf numFmtId="0" fontId="7235" fillId="9" borderId="4" xfId="0" applyFont="true" applyFill="true" applyBorder="true">
      <alignment wrapText="true"/>
    </xf>
    <xf numFmtId="0" fontId="7236" fillId="9" borderId="4" xfId="0" applyFont="true" applyFill="true" applyBorder="true">
      <alignment wrapText="true"/>
    </xf>
    <xf numFmtId="0" fontId="7237" fillId="9" borderId="4" xfId="0" applyFont="true" applyFill="true" applyBorder="true">
      <alignment wrapText="true"/>
    </xf>
    <xf numFmtId="0" fontId="7238" fillId="9" borderId="4" xfId="0" applyFont="true" applyFill="true" applyBorder="true">
      <alignment wrapText="true"/>
    </xf>
    <xf numFmtId="0" fontId="7239" fillId="9" borderId="4" xfId="0" applyFont="true" applyFill="true" applyBorder="true">
      <alignment wrapText="true"/>
    </xf>
    <xf numFmtId="0" fontId="7240" fillId="9" borderId="4" xfId="0" applyFont="true" applyFill="true" applyBorder="true">
      <alignment wrapText="true"/>
    </xf>
    <xf numFmtId="0" fontId="7241" fillId="9" borderId="4" xfId="0" applyFont="true" applyFill="true" applyBorder="true">
      <alignment wrapText="true"/>
    </xf>
    <xf numFmtId="0" fontId="7242" fillId="9" borderId="4" xfId="0" applyFont="true" applyFill="true" applyBorder="true">
      <alignment wrapText="true"/>
    </xf>
    <xf numFmtId="0" fontId="7243" fillId="9" borderId="4" xfId="0" applyFont="true" applyFill="true" applyBorder="true">
      <alignment wrapText="true"/>
    </xf>
    <xf numFmtId="0" fontId="7244" fillId="9" borderId="4" xfId="0" applyFont="true" applyFill="true" applyBorder="true">
      <alignment wrapText="true"/>
    </xf>
    <xf numFmtId="0" fontId="7245" fillId="9" borderId="4" xfId="0" applyFont="true" applyFill="true" applyBorder="true">
      <alignment wrapText="true"/>
    </xf>
    <xf numFmtId="0" fontId="7246" fillId="9" borderId="4" xfId="0" applyFont="true" applyFill="true" applyBorder="true">
      <alignment wrapText="true"/>
    </xf>
    <xf numFmtId="0" fontId="7247" fillId="9" borderId="4" xfId="0" applyFont="true" applyFill="true" applyBorder="true">
      <alignment wrapText="true"/>
    </xf>
    <xf numFmtId="0" fontId="7248" fillId="9" borderId="4" xfId="0" applyFont="true" applyFill="true" applyBorder="true">
      <alignment wrapText="true"/>
    </xf>
    <xf numFmtId="0" fontId="7249" fillId="9" borderId="4" xfId="0" applyFont="true" applyFill="true" applyBorder="true">
      <alignment wrapText="true"/>
    </xf>
    <xf numFmtId="0" fontId="7250" fillId="9" borderId="4" xfId="0" applyFont="true" applyFill="true" applyBorder="true">
      <alignment wrapText="true"/>
    </xf>
    <xf numFmtId="0" fontId="7251" fillId="9" borderId="4" xfId="0" applyFont="true" applyFill="true" applyBorder="true">
      <alignment wrapText="true"/>
    </xf>
    <xf numFmtId="0" fontId="7252" fillId="9" borderId="4" xfId="0" applyFont="true" applyFill="true" applyBorder="true">
      <alignment wrapText="true"/>
    </xf>
    <xf numFmtId="0" fontId="7253" fillId="9" borderId="4" xfId="0" applyFont="true" applyFill="true" applyBorder="true">
      <alignment wrapText="true"/>
    </xf>
    <xf numFmtId="0" fontId="7254" fillId="9" borderId="4" xfId="0" applyFont="true" applyFill="true" applyBorder="true">
      <alignment wrapText="true"/>
    </xf>
    <xf numFmtId="0" fontId="7255" fillId="9" borderId="4" xfId="0" applyFont="true" applyFill="true" applyBorder="true">
      <alignment wrapText="true"/>
    </xf>
    <xf numFmtId="0" fontId="7256" fillId="9" borderId="4" xfId="0" applyFont="true" applyFill="true" applyBorder="true">
      <alignment wrapText="true"/>
    </xf>
    <xf numFmtId="0" fontId="7257" fillId="9" borderId="4" xfId="0" applyFont="true" applyFill="true" applyBorder="true">
      <alignment wrapText="true"/>
    </xf>
    <xf numFmtId="0" fontId="7258" fillId="9" borderId="4" xfId="0" applyFont="true" applyFill="true" applyBorder="true">
      <alignment wrapText="true"/>
    </xf>
    <xf numFmtId="0" fontId="7259" fillId="9" borderId="4" xfId="0" applyFont="true" applyFill="true" applyBorder="true">
      <alignment wrapText="true"/>
    </xf>
    <xf numFmtId="0" fontId="7260" fillId="9" borderId="4" xfId="0" applyFont="true" applyFill="true" applyBorder="true">
      <alignment wrapText="true"/>
    </xf>
    <xf numFmtId="0" fontId="7261" fillId="9" borderId="4" xfId="0" applyFont="true" applyFill="true" applyBorder="true">
      <alignment wrapText="true"/>
    </xf>
    <xf numFmtId="0" fontId="7262" fillId="9" borderId="4" xfId="0" applyFont="true" applyFill="true" applyBorder="true">
      <alignment wrapText="true"/>
    </xf>
    <xf numFmtId="0" fontId="7263" fillId="9" borderId="4" xfId="0" applyFont="true" applyFill="true" applyBorder="true">
      <alignment wrapText="true"/>
    </xf>
    <xf numFmtId="0" fontId="7264" fillId="9" borderId="4" xfId="0" applyFont="true" applyFill="true" applyBorder="true">
      <alignment wrapText="true"/>
    </xf>
    <xf numFmtId="0" fontId="7265" fillId="9" borderId="4" xfId="0" applyFont="true" applyFill="true" applyBorder="true">
      <alignment wrapText="true"/>
    </xf>
    <xf numFmtId="0" fontId="7266" fillId="9" borderId="4" xfId="0" applyFont="true" applyFill="true" applyBorder="true">
      <alignment wrapText="true"/>
    </xf>
    <xf numFmtId="0" fontId="7267" fillId="9" borderId="4" xfId="0" applyFont="true" applyFill="true" applyBorder="true">
      <alignment wrapText="true"/>
    </xf>
    <xf numFmtId="0" fontId="7268" fillId="9" borderId="4" xfId="0" applyFont="true" applyFill="true" applyBorder="true">
      <alignment wrapText="true"/>
    </xf>
    <xf numFmtId="0" fontId="7269" fillId="9" borderId="4" xfId="0" applyFont="true" applyFill="true" applyBorder="true">
      <alignment wrapText="true"/>
    </xf>
    <xf numFmtId="0" fontId="7270" fillId="9" borderId="4" xfId="0" applyFont="true" applyFill="true" applyBorder="true">
      <alignment wrapText="true"/>
    </xf>
    <xf numFmtId="0" fontId="7271" fillId="9" borderId="4" xfId="0" applyFont="true" applyFill="true" applyBorder="true">
      <alignment wrapText="true"/>
    </xf>
    <xf numFmtId="0" fontId="7272" fillId="9" borderId="4" xfId="0" applyFont="true" applyFill="true" applyBorder="true">
      <alignment wrapText="true"/>
    </xf>
    <xf numFmtId="0" fontId="7273" fillId="9" borderId="4" xfId="0" applyFont="true" applyFill="true" applyBorder="true">
      <alignment wrapText="true"/>
    </xf>
    <xf numFmtId="0" fontId="7274" fillId="9" borderId="4" xfId="0" applyFont="true" applyFill="true" applyBorder="true">
      <alignment wrapText="true"/>
    </xf>
    <xf numFmtId="0" fontId="7275" fillId="9" borderId="4" xfId="0" applyFont="true" applyFill="true" applyBorder="true">
      <alignment wrapText="true"/>
    </xf>
    <xf numFmtId="0" fontId="7276" fillId="9" borderId="4" xfId="0" applyFont="true" applyFill="true" applyBorder="true">
      <alignment wrapText="true"/>
    </xf>
    <xf numFmtId="0" fontId="7277" fillId="9" borderId="4" xfId="0" applyFont="true" applyFill="true" applyBorder="true">
      <alignment wrapText="true"/>
    </xf>
    <xf numFmtId="0" fontId="7278" fillId="9" borderId="4" xfId="0" applyFont="true" applyFill="true" applyBorder="true">
      <alignment wrapText="true"/>
    </xf>
    <xf numFmtId="0" fontId="7279" fillId="9" borderId="4" xfId="0" applyFont="true" applyFill="true" applyBorder="true">
      <alignment wrapText="true"/>
    </xf>
    <xf numFmtId="0" fontId="7280" fillId="9" borderId="4" xfId="0" applyFont="true" applyFill="true" applyBorder="true">
      <alignment wrapText="true"/>
    </xf>
    <xf numFmtId="0" fontId="7281" fillId="9" borderId="4" xfId="0" applyFont="true" applyFill="true" applyBorder="true">
      <alignment wrapText="true"/>
    </xf>
    <xf numFmtId="0" fontId="7282" fillId="9" borderId="4" xfId="0" applyFont="true" applyFill="true" applyBorder="true">
      <alignment wrapText="true"/>
    </xf>
    <xf numFmtId="0" fontId="7283" fillId="9" borderId="4" xfId="0" applyFont="true" applyFill="true" applyBorder="true">
      <alignment wrapText="true"/>
    </xf>
    <xf numFmtId="0" fontId="7284" fillId="9" borderId="4" xfId="0" applyFont="true" applyFill="true" applyBorder="true">
      <alignment wrapText="true"/>
    </xf>
    <xf numFmtId="0" fontId="7285" fillId="9" borderId="4" xfId="0" applyFont="true" applyFill="true" applyBorder="true">
      <alignment wrapText="true"/>
    </xf>
    <xf numFmtId="0" fontId="7286" fillId="9" borderId="4" xfId="0" applyFont="true" applyFill="true" applyBorder="true">
      <alignment wrapText="true"/>
    </xf>
    <xf numFmtId="0" fontId="7287" fillId="9" borderId="4" xfId="0" applyFont="true" applyFill="true" applyBorder="true">
      <alignment wrapText="true"/>
    </xf>
    <xf numFmtId="0" fontId="7288" fillId="9" borderId="4" xfId="0" applyFont="true" applyFill="true" applyBorder="true">
      <alignment wrapText="true"/>
    </xf>
    <xf numFmtId="0" fontId="7289" fillId="9" borderId="4" xfId="0" applyFont="true" applyFill="true" applyBorder="true">
      <alignment wrapText="true"/>
    </xf>
    <xf numFmtId="0" fontId="7290" fillId="9" borderId="4" xfId="0" applyFont="true" applyFill="true" applyBorder="true">
      <alignment wrapText="true"/>
    </xf>
    <xf numFmtId="0" fontId="7291" fillId="9" borderId="4" xfId="0" applyFont="true" applyFill="true" applyBorder="true">
      <alignment wrapText="true"/>
    </xf>
    <xf numFmtId="0" fontId="7292" fillId="9" borderId="4" xfId="0" applyFont="true" applyFill="true" applyBorder="true">
      <alignment wrapText="true"/>
    </xf>
    <xf numFmtId="0" fontId="7293" fillId="9" borderId="4" xfId="0" applyFont="true" applyFill="true" applyBorder="true">
      <alignment wrapText="true"/>
    </xf>
    <xf numFmtId="0" fontId="7294" fillId="9" borderId="4" xfId="0" applyFont="true" applyFill="true" applyBorder="true">
      <alignment wrapText="true"/>
    </xf>
    <xf numFmtId="0" fontId="7295" fillId="9" borderId="4" xfId="0" applyFont="true" applyFill="true" applyBorder="true">
      <alignment wrapText="true"/>
    </xf>
    <xf numFmtId="0" fontId="7296" fillId="9" borderId="4" xfId="0" applyFont="true" applyFill="true" applyBorder="true">
      <alignment wrapText="true"/>
    </xf>
    <xf numFmtId="0" fontId="7297" fillId="9" borderId="4" xfId="0" applyFont="true" applyFill="true" applyBorder="true">
      <alignment wrapText="true"/>
    </xf>
    <xf numFmtId="0" fontId="7298" fillId="9" borderId="4" xfId="0" applyFont="true" applyFill="true" applyBorder="true">
      <alignment wrapText="true"/>
    </xf>
    <xf numFmtId="0" fontId="7299" fillId="9" borderId="4" xfId="0" applyFont="true" applyFill="true" applyBorder="true">
      <alignment wrapText="true"/>
    </xf>
    <xf numFmtId="0" fontId="7300" fillId="9" borderId="4" xfId="0" applyFont="true" applyFill="true" applyBorder="true">
      <alignment wrapText="true"/>
    </xf>
    <xf numFmtId="0" fontId="7301" fillId="9" borderId="4" xfId="0" applyFont="true" applyFill="true" applyBorder="true">
      <alignment wrapText="true"/>
    </xf>
    <xf numFmtId="0" fontId="7302" fillId="9" borderId="4" xfId="0" applyFont="true" applyFill="true" applyBorder="true">
      <alignment wrapText="true"/>
    </xf>
    <xf numFmtId="0" fontId="7303" fillId="9" borderId="4" xfId="0" applyFont="true" applyFill="true" applyBorder="true">
      <alignment wrapText="true"/>
    </xf>
    <xf numFmtId="0" fontId="7304" fillId="9" borderId="4" xfId="0" applyFont="true" applyFill="true" applyBorder="true">
      <alignment wrapText="true"/>
    </xf>
    <xf numFmtId="0" fontId="7305" fillId="9" borderId="4" xfId="0" applyFont="true" applyFill="true" applyBorder="true">
      <alignment wrapText="true"/>
    </xf>
    <xf numFmtId="0" fontId="7306" fillId="9" borderId="4" xfId="0" applyFont="true" applyFill="true" applyBorder="true">
      <alignment wrapText="true"/>
    </xf>
    <xf numFmtId="0" fontId="7307" fillId="9" borderId="4" xfId="0" applyFont="true" applyFill="true" applyBorder="true">
      <alignment wrapText="true"/>
    </xf>
    <xf numFmtId="0" fontId="7308" fillId="9" borderId="4" xfId="0" applyFont="true" applyFill="true" applyBorder="true">
      <alignment wrapText="true"/>
    </xf>
    <xf numFmtId="0" fontId="7309" fillId="9" borderId="4" xfId="0" applyFont="true" applyFill="true" applyBorder="true">
      <alignment wrapText="true"/>
    </xf>
    <xf numFmtId="0" fontId="7310" fillId="9" borderId="4" xfId="0" applyFont="true" applyFill="true" applyBorder="true">
      <alignment wrapText="true"/>
    </xf>
    <xf numFmtId="0" fontId="7311" fillId="9" borderId="4" xfId="0" applyFont="true" applyFill="true" applyBorder="true">
      <alignment wrapText="true"/>
    </xf>
    <xf numFmtId="0" fontId="7312" fillId="9" borderId="4" xfId="0" applyFont="true" applyFill="true" applyBorder="true">
      <alignment wrapText="true"/>
    </xf>
    <xf numFmtId="0" fontId="7313" fillId="9" borderId="4" xfId="0" applyFont="true" applyFill="true" applyBorder="true">
      <alignment wrapText="true"/>
    </xf>
    <xf numFmtId="0" fontId="7314" fillId="9" borderId="4" xfId="0" applyFont="true" applyFill="true" applyBorder="true">
      <alignment wrapText="true"/>
    </xf>
    <xf numFmtId="0" fontId="7315" fillId="9" borderId="4" xfId="0" applyFont="true" applyFill="true" applyBorder="true">
      <alignment wrapText="true"/>
    </xf>
    <xf numFmtId="0" fontId="7316" fillId="9" borderId="4" xfId="0" applyFont="true" applyFill="true" applyBorder="true">
      <alignment wrapText="true"/>
    </xf>
    <xf numFmtId="0" fontId="7317" fillId="9" borderId="4" xfId="0" applyFont="true" applyFill="true" applyBorder="true">
      <alignment wrapText="true"/>
    </xf>
    <xf numFmtId="0" fontId="7318" fillId="9" borderId="4" xfId="0" applyFont="true" applyFill="true" applyBorder="true">
      <alignment wrapText="true"/>
    </xf>
    <xf numFmtId="0" fontId="7319" fillId="9" borderId="4" xfId="0" applyFont="true" applyFill="true" applyBorder="true">
      <alignment wrapText="true"/>
    </xf>
    <xf numFmtId="0" fontId="7320" fillId="9" borderId="4" xfId="0" applyFont="true" applyFill="true" applyBorder="true">
      <alignment wrapText="true"/>
    </xf>
    <xf numFmtId="0" fontId="7321" fillId="9" borderId="4" xfId="0" applyFont="true" applyFill="true" applyBorder="true">
      <alignment wrapText="true"/>
    </xf>
    <xf numFmtId="0" fontId="7322" fillId="9" borderId="4" xfId="0" applyFont="true" applyFill="true" applyBorder="true">
      <alignment wrapText="true"/>
    </xf>
    <xf numFmtId="0" fontId="7323" fillId="9" borderId="4" xfId="0" applyFont="true" applyFill="true" applyBorder="true">
      <alignment wrapText="true"/>
    </xf>
    <xf numFmtId="0" fontId="7324" fillId="9" borderId="4" xfId="0" applyFont="true" applyFill="true" applyBorder="true">
      <alignment wrapText="true"/>
    </xf>
    <xf numFmtId="0" fontId="7325" fillId="9" borderId="4" xfId="0" applyFont="true" applyFill="true" applyBorder="true">
      <alignment wrapText="true"/>
    </xf>
    <xf numFmtId="0" fontId="7326" fillId="9" borderId="4" xfId="0" applyFont="true" applyFill="true" applyBorder="true">
      <alignment wrapText="true"/>
    </xf>
    <xf numFmtId="0" fontId="7327" fillId="9" borderId="4" xfId="0" applyFont="true" applyFill="true" applyBorder="true">
      <alignment wrapText="true"/>
    </xf>
    <xf numFmtId="0" fontId="7328" fillId="9" borderId="4" xfId="0" applyFont="true" applyFill="true" applyBorder="true">
      <alignment wrapText="true"/>
    </xf>
    <xf numFmtId="0" fontId="7329" fillId="9" borderId="4" xfId="0" applyFont="true" applyFill="true" applyBorder="true">
      <alignment wrapText="true"/>
    </xf>
    <xf numFmtId="0" fontId="7330" fillId="9" borderId="4" xfId="0" applyFont="true" applyFill="true" applyBorder="true">
      <alignment wrapText="true"/>
    </xf>
    <xf numFmtId="0" fontId="7331" fillId="9" borderId="4" xfId="0" applyFont="true" applyFill="true" applyBorder="true">
      <alignment wrapText="true"/>
    </xf>
    <xf numFmtId="0" fontId="7332" fillId="9" borderId="4" xfId="0" applyFont="true" applyFill="true" applyBorder="true">
      <alignment wrapText="true"/>
    </xf>
    <xf numFmtId="0" fontId="7333" fillId="9" borderId="4" xfId="0" applyFont="true" applyFill="true" applyBorder="true">
      <alignment wrapText="true"/>
    </xf>
    <xf numFmtId="0" fontId="7334" fillId="9" borderId="4" xfId="0" applyFont="true" applyFill="true" applyBorder="true">
      <alignment wrapText="true"/>
    </xf>
    <xf numFmtId="0" fontId="7335" fillId="9" borderId="4" xfId="0" applyFont="true" applyFill="true" applyBorder="true">
      <alignment wrapText="true"/>
    </xf>
    <xf numFmtId="0" fontId="7336" fillId="9" borderId="4" xfId="0" applyFont="true" applyFill="true" applyBorder="true">
      <alignment wrapText="true"/>
    </xf>
    <xf numFmtId="0" fontId="7337" fillId="9" borderId="4" xfId="0" applyFont="true" applyFill="true" applyBorder="true">
      <alignment wrapText="true"/>
    </xf>
    <xf numFmtId="0" fontId="7338" fillId="9" borderId="4" xfId="0" applyFont="true" applyFill="true" applyBorder="true">
      <alignment wrapText="true"/>
    </xf>
    <xf numFmtId="0" fontId="7339" fillId="9" borderId="4" xfId="0" applyFont="true" applyFill="true" applyBorder="true">
      <alignment wrapText="true"/>
    </xf>
    <xf numFmtId="0" fontId="7340" fillId="9" borderId="4" xfId="0" applyFont="true" applyFill="true" applyBorder="true">
      <alignment wrapText="true"/>
    </xf>
    <xf numFmtId="0" fontId="7341" fillId="9" borderId="4" xfId="0" applyFont="true" applyFill="true" applyBorder="true">
      <alignment wrapText="true"/>
    </xf>
    <xf numFmtId="0" fontId="7342" fillId="9" borderId="4" xfId="0" applyFont="true" applyFill="true" applyBorder="true">
      <alignment wrapText="true"/>
    </xf>
    <xf numFmtId="0" fontId="7343" fillId="9" borderId="4" xfId="0" applyFont="true" applyFill="true" applyBorder="true">
      <alignment wrapText="true"/>
    </xf>
    <xf numFmtId="0" fontId="7344" fillId="9" borderId="4" xfId="0" applyFont="true" applyFill="true" applyBorder="true">
      <alignment wrapText="true"/>
    </xf>
    <xf numFmtId="0" fontId="7345" fillId="9" borderId="4" xfId="0" applyFont="true" applyFill="true" applyBorder="true">
      <alignment wrapText="true"/>
    </xf>
    <xf numFmtId="0" fontId="7346" fillId="9" borderId="4" xfId="0" applyFont="true" applyFill="true" applyBorder="true">
      <alignment wrapText="true"/>
    </xf>
    <xf numFmtId="0" fontId="7347" fillId="9" borderId="4" xfId="0" applyFont="true" applyFill="true" applyBorder="true">
      <alignment wrapText="true"/>
    </xf>
    <xf numFmtId="0" fontId="7348" fillId="9" borderId="4" xfId="0" applyFont="true" applyFill="true" applyBorder="true">
      <alignment wrapText="true"/>
    </xf>
    <xf numFmtId="0" fontId="7349" fillId="9" borderId="4" xfId="0" applyFont="true" applyFill="true" applyBorder="true">
      <alignment wrapText="true"/>
    </xf>
    <xf numFmtId="0" fontId="7350" fillId="9" borderId="4" xfId="0" applyFont="true" applyFill="true" applyBorder="true">
      <alignment wrapText="true"/>
    </xf>
    <xf numFmtId="0" fontId="7351" fillId="9" borderId="4" xfId="0" applyFont="true" applyFill="true" applyBorder="true">
      <alignment wrapText="true"/>
    </xf>
    <xf numFmtId="0" fontId="7352" fillId="9" borderId="4" xfId="0" applyFont="true" applyFill="true" applyBorder="true">
      <alignment wrapText="true"/>
    </xf>
    <xf numFmtId="0" fontId="7353" fillId="9" borderId="4" xfId="0" applyFont="true" applyFill="true" applyBorder="true">
      <alignment wrapText="true"/>
    </xf>
    <xf numFmtId="0" fontId="7354" fillId="9" borderId="4" xfId="0" applyFont="true" applyFill="true" applyBorder="true">
      <alignment wrapText="true"/>
    </xf>
    <xf numFmtId="0" fontId="7355" fillId="9" borderId="4" xfId="0" applyFont="true" applyFill="true" applyBorder="true">
      <alignment wrapText="true"/>
    </xf>
    <xf numFmtId="0" fontId="7356" fillId="9" borderId="4" xfId="0" applyFont="true" applyFill="true" applyBorder="true">
      <alignment wrapText="true"/>
    </xf>
    <xf numFmtId="0" fontId="7357" fillId="9" borderId="4" xfId="0" applyFont="true" applyFill="true" applyBorder="true">
      <alignment wrapText="true"/>
    </xf>
    <xf numFmtId="0" fontId="7358" fillId="9" borderId="4" xfId="0" applyFont="true" applyFill="true" applyBorder="true">
      <alignment wrapText="true"/>
    </xf>
    <xf numFmtId="0" fontId="7359" fillId="9" borderId="4" xfId="0" applyFont="true" applyFill="true" applyBorder="true">
      <alignment wrapText="true"/>
    </xf>
    <xf numFmtId="0" fontId="7360" fillId="9" borderId="4" xfId="0" applyFont="true" applyFill="true" applyBorder="true">
      <alignment wrapText="true"/>
    </xf>
    <xf numFmtId="0" fontId="7361" fillId="9" borderId="4" xfId="0" applyFont="true" applyFill="true" applyBorder="true">
      <alignment wrapText="true"/>
    </xf>
    <xf numFmtId="0" fontId="7362" fillId="9" borderId="4" xfId="0" applyFont="true" applyFill="true" applyBorder="true">
      <alignment wrapText="true"/>
    </xf>
    <xf numFmtId="0" fontId="7363" fillId="9" borderId="4" xfId="0" applyFont="true" applyFill="true" applyBorder="true">
      <alignment wrapText="true"/>
    </xf>
    <xf numFmtId="0" fontId="7364" fillId="9" borderId="4" xfId="0" applyFont="true" applyFill="true" applyBorder="true">
      <alignment wrapText="true"/>
    </xf>
    <xf numFmtId="0" fontId="7365" fillId="9" borderId="4" xfId="0" applyFont="true" applyFill="true" applyBorder="true">
      <alignment wrapText="true"/>
    </xf>
    <xf numFmtId="0" fontId="7366" fillId="9" borderId="4" xfId="0" applyFont="true" applyFill="true" applyBorder="true">
      <alignment wrapText="true"/>
    </xf>
    <xf numFmtId="0" fontId="7367" fillId="9" borderId="4" xfId="0" applyFont="true" applyFill="true" applyBorder="true">
      <alignment wrapText="true"/>
    </xf>
    <xf numFmtId="0" fontId="7368" fillId="9" borderId="4" xfId="0" applyFont="true" applyFill="true" applyBorder="true">
      <alignment wrapText="true"/>
    </xf>
    <xf numFmtId="0" fontId="7369" fillId="9" borderId="4" xfId="0" applyFont="true" applyFill="true" applyBorder="true">
      <alignment wrapText="true"/>
    </xf>
    <xf numFmtId="0" fontId="7370" fillId="9" borderId="4" xfId="0" applyFont="true" applyFill="true" applyBorder="true">
      <alignment wrapText="true"/>
    </xf>
    <xf numFmtId="0" fontId="7371" fillId="9" borderId="4" xfId="0" applyFont="true" applyFill="true" applyBorder="true">
      <alignment wrapText="true"/>
    </xf>
    <xf numFmtId="0" fontId="7372" fillId="9" borderId="4" xfId="0" applyFont="true" applyFill="true" applyBorder="true">
      <alignment wrapText="true"/>
    </xf>
    <xf numFmtId="0" fontId="7373" fillId="9" borderId="4" xfId="0" applyFont="true" applyFill="true" applyBorder="true">
      <alignment wrapText="true"/>
    </xf>
    <xf numFmtId="0" fontId="7374" fillId="9" borderId="4" xfId="0" applyFont="true" applyFill="true" applyBorder="true">
      <alignment wrapText="true"/>
    </xf>
    <xf numFmtId="0" fontId="7375" fillId="9" borderId="4" xfId="0" applyFont="true" applyFill="true" applyBorder="true">
      <alignment wrapText="true"/>
    </xf>
    <xf numFmtId="0" fontId="7376" fillId="9" borderId="4" xfId="0" applyFont="true" applyFill="true" applyBorder="true">
      <alignment wrapText="true"/>
    </xf>
    <xf numFmtId="0" fontId="7377" fillId="9" borderId="4" xfId="0" applyFont="true" applyFill="true" applyBorder="true">
      <alignment wrapText="true"/>
    </xf>
    <xf numFmtId="0" fontId="7378" fillId="9" borderId="4" xfId="0" applyFont="true" applyFill="true" applyBorder="true">
      <alignment wrapText="true"/>
    </xf>
    <xf numFmtId="0" fontId="7379" fillId="9" borderId="4" xfId="0" applyFont="true" applyFill="true" applyBorder="true">
      <alignment wrapText="true"/>
    </xf>
    <xf numFmtId="0" fontId="7380" fillId="9" borderId="4" xfId="0" applyFont="true" applyFill="true" applyBorder="true">
      <alignment wrapText="true"/>
    </xf>
    <xf numFmtId="0" fontId="7381" fillId="9" borderId="4" xfId="0" applyFont="true" applyFill="true" applyBorder="true">
      <alignment wrapText="true"/>
    </xf>
    <xf numFmtId="0" fontId="7382" fillId="9" borderId="4" xfId="0" applyFont="true" applyFill="true" applyBorder="true">
      <alignment wrapText="true"/>
    </xf>
    <xf numFmtId="0" fontId="7383" fillId="9" borderId="4" xfId="0" applyFont="true" applyFill="true" applyBorder="true">
      <alignment wrapText="true"/>
    </xf>
    <xf numFmtId="0" fontId="7384" fillId="9" borderId="4" xfId="0" applyFont="true" applyFill="true" applyBorder="true">
      <alignment wrapText="true"/>
    </xf>
    <xf numFmtId="0" fontId="7385" fillId="9" borderId="4" xfId="0" applyFont="true" applyFill="true" applyBorder="true">
      <alignment wrapText="true"/>
    </xf>
    <xf numFmtId="0" fontId="7386" fillId="9" borderId="4" xfId="0" applyFont="true" applyFill="true" applyBorder="true">
      <alignment wrapText="true"/>
    </xf>
    <xf numFmtId="0" fontId="7387" fillId="9" borderId="4" xfId="0" applyFont="true" applyFill="true" applyBorder="true">
      <alignment wrapText="true"/>
    </xf>
    <xf numFmtId="0" fontId="7388" fillId="9" borderId="4" xfId="0" applyFont="true" applyFill="true" applyBorder="true">
      <alignment wrapText="true"/>
    </xf>
    <xf numFmtId="0" fontId="7389" fillId="9" borderId="4" xfId="0" applyFont="true" applyFill="true" applyBorder="true">
      <alignment wrapText="true"/>
    </xf>
    <xf numFmtId="0" fontId="7390" fillId="9" borderId="4" xfId="0" applyFont="true" applyFill="true" applyBorder="true">
      <alignment wrapText="true"/>
    </xf>
    <xf numFmtId="0" fontId="7391" fillId="9" borderId="4" xfId="0" applyFont="true" applyFill="true" applyBorder="true">
      <alignment wrapText="true"/>
    </xf>
    <xf numFmtId="0" fontId="7392" fillId="9" borderId="4" xfId="0" applyFont="true" applyFill="true" applyBorder="true">
      <alignment wrapText="true"/>
    </xf>
    <xf numFmtId="0" fontId="7393" fillId="9" borderId="4" xfId="0" applyFont="true" applyFill="true" applyBorder="true">
      <alignment wrapText="true"/>
    </xf>
    <xf numFmtId="0" fontId="7394" fillId="9" borderId="4" xfId="0" applyFont="true" applyFill="true" applyBorder="true">
      <alignment wrapText="true"/>
    </xf>
    <xf numFmtId="0" fontId="7395" fillId="9" borderId="4" xfId="0" applyFont="true" applyFill="true" applyBorder="true">
      <alignment wrapText="true"/>
    </xf>
    <xf numFmtId="0" fontId="7396" fillId="9" borderId="4" xfId="0" applyFont="true" applyFill="true" applyBorder="true">
      <alignment wrapText="true"/>
    </xf>
    <xf numFmtId="0" fontId="7397" fillId="9" borderId="4" xfId="0" applyFont="true" applyFill="true" applyBorder="true">
      <alignment wrapText="true"/>
    </xf>
    <xf numFmtId="0" fontId="7398" fillId="9" borderId="4" xfId="0" applyFont="true" applyFill="true" applyBorder="true">
      <alignment wrapText="true"/>
    </xf>
    <xf numFmtId="0" fontId="7399" fillId="9" borderId="4" xfId="0" applyFont="true" applyFill="true" applyBorder="true">
      <alignment wrapText="true"/>
    </xf>
    <xf numFmtId="0" fontId="7400" fillId="9" borderId="4" xfId="0" applyFont="true" applyFill="true" applyBorder="true">
      <alignment wrapText="true"/>
    </xf>
    <xf numFmtId="0" fontId="7401" fillId="9" borderId="4" xfId="0" applyFont="true" applyFill="true" applyBorder="true">
      <alignment wrapText="true"/>
    </xf>
    <xf numFmtId="0" fontId="7402" fillId="9" borderId="4" xfId="0" applyFont="true" applyFill="true" applyBorder="true">
      <alignment wrapText="true"/>
    </xf>
    <xf numFmtId="0" fontId="7403" fillId="9" borderId="4" xfId="0" applyFont="true" applyFill="true" applyBorder="true">
      <alignment wrapText="true"/>
    </xf>
    <xf numFmtId="0" fontId="7404" fillId="9" borderId="4" xfId="0" applyFont="true" applyFill="true" applyBorder="true">
      <alignment wrapText="true"/>
    </xf>
    <xf numFmtId="0" fontId="7405" fillId="9" borderId="4" xfId="0" applyFont="true" applyFill="true" applyBorder="true">
      <alignment wrapText="true"/>
    </xf>
    <xf numFmtId="0" fontId="7406" fillId="9" borderId="4" xfId="0" applyFont="true" applyFill="true" applyBorder="true">
      <alignment wrapText="true"/>
    </xf>
    <xf numFmtId="0" fontId="7407" fillId="9" borderId="4" xfId="0" applyFont="true" applyFill="true" applyBorder="true">
      <alignment wrapText="true"/>
    </xf>
    <xf numFmtId="0" fontId="7408" fillId="9" borderId="4" xfId="0" applyFont="true" applyFill="true" applyBorder="true">
      <alignment wrapText="true"/>
    </xf>
    <xf numFmtId="0" fontId="7409" fillId="9" borderId="4" xfId="0" applyFont="true" applyFill="true" applyBorder="true">
      <alignment wrapText="true"/>
    </xf>
    <xf numFmtId="0" fontId="7410" fillId="9" borderId="4" xfId="0" applyFont="true" applyFill="true" applyBorder="true">
      <alignment wrapText="true"/>
    </xf>
    <xf numFmtId="0" fontId="7411" fillId="9" borderId="4" xfId="0" applyFont="true" applyFill="true" applyBorder="true">
      <alignment wrapText="true"/>
    </xf>
    <xf numFmtId="0" fontId="7412" fillId="9" borderId="4" xfId="0" applyFont="true" applyFill="true" applyBorder="true">
      <alignment wrapText="true"/>
    </xf>
    <xf numFmtId="0" fontId="7413" fillId="9" borderId="4" xfId="0" applyFont="true" applyFill="true" applyBorder="true">
      <alignment wrapText="true"/>
    </xf>
    <xf numFmtId="0" fontId="7414" fillId="9" borderId="4" xfId="0" applyFont="true" applyFill="true" applyBorder="true">
      <alignment wrapText="true"/>
    </xf>
    <xf numFmtId="0" fontId="7415" fillId="9" borderId="4" xfId="0" applyFont="true" applyFill="true" applyBorder="true">
      <alignment wrapText="true"/>
    </xf>
    <xf numFmtId="0" fontId="7416" fillId="9" borderId="4" xfId="0" applyFont="true" applyFill="true" applyBorder="true">
      <alignment wrapText="true"/>
    </xf>
    <xf numFmtId="0" fontId="7417" fillId="9" borderId="4" xfId="0" applyFont="true" applyFill="true" applyBorder="true">
      <alignment wrapText="true"/>
    </xf>
    <xf numFmtId="0" fontId="7418" fillId="9" borderId="4" xfId="0" applyFont="true" applyFill="true" applyBorder="true">
      <alignment wrapText="true"/>
    </xf>
    <xf numFmtId="0" fontId="7419" fillId="9" borderId="4" xfId="0" applyFont="true" applyFill="true" applyBorder="true">
      <alignment wrapText="true"/>
    </xf>
    <xf numFmtId="0" fontId="7420" fillId="9" borderId="4" xfId="0" applyFont="true" applyFill="true" applyBorder="true">
      <alignment wrapText="true"/>
    </xf>
    <xf numFmtId="0" fontId="7421" fillId="9" borderId="4" xfId="0" applyFont="true" applyFill="true" applyBorder="true">
      <alignment wrapText="true"/>
    </xf>
    <xf numFmtId="0" fontId="7422" fillId="9" borderId="4" xfId="0" applyFont="true" applyFill="true" applyBorder="true">
      <alignment wrapText="true"/>
    </xf>
    <xf numFmtId="0" fontId="7423" fillId="9" borderId="4" xfId="0" applyFont="true" applyFill="true" applyBorder="true">
      <alignment wrapText="true"/>
    </xf>
    <xf numFmtId="0" fontId="7424" fillId="9" borderId="4" xfId="0" applyFont="true" applyFill="true" applyBorder="true">
      <alignment wrapText="true"/>
    </xf>
    <xf numFmtId="0" fontId="7425" fillId="9" borderId="4" xfId="0" applyFont="true" applyFill="true" applyBorder="true">
      <alignment wrapText="true"/>
    </xf>
    <xf numFmtId="0" fontId="7426" fillId="9" borderId="4" xfId="0" applyFont="true" applyFill="true" applyBorder="true">
      <alignment wrapText="true"/>
    </xf>
    <xf numFmtId="0" fontId="7427" fillId="9" borderId="4" xfId="0" applyFont="true" applyFill="true" applyBorder="true">
      <alignment wrapText="true"/>
    </xf>
    <xf numFmtId="0" fontId="7428" fillId="9" borderId="4" xfId="0" applyFont="true" applyFill="true" applyBorder="true">
      <alignment wrapText="true"/>
    </xf>
    <xf numFmtId="0" fontId="7429" fillId="9" borderId="4" xfId="0" applyFont="true" applyFill="true" applyBorder="true">
      <alignment wrapText="true"/>
    </xf>
    <xf numFmtId="0" fontId="7430" fillId="9" borderId="4" xfId="0" applyFont="true" applyFill="true" applyBorder="true">
      <alignment wrapText="true"/>
    </xf>
    <xf numFmtId="0" fontId="7431" fillId="9" borderId="4" xfId="0" applyFont="true" applyFill="true" applyBorder="true">
      <alignment wrapText="true"/>
    </xf>
    <xf numFmtId="0" fontId="7432" fillId="9" borderId="4" xfId="0" applyFont="true" applyFill="true" applyBorder="true">
      <alignment wrapText="true"/>
    </xf>
    <xf numFmtId="0" fontId="7433" fillId="9" borderId="4" xfId="0" applyFont="true" applyFill="true" applyBorder="true">
      <alignment wrapText="true"/>
    </xf>
    <xf numFmtId="0" fontId="7434" fillId="9" borderId="4" xfId="0" applyFont="true" applyFill="true" applyBorder="true">
      <alignment wrapText="true"/>
    </xf>
    <xf numFmtId="0" fontId="7435" fillId="9" borderId="4" xfId="0" applyFont="true" applyFill="true" applyBorder="true">
      <alignment wrapText="true"/>
    </xf>
    <xf numFmtId="0" fontId="7436" fillId="9" borderId="4" xfId="0" applyFont="true" applyFill="true" applyBorder="true">
      <alignment wrapText="true"/>
    </xf>
    <xf numFmtId="0" fontId="7437" fillId="9" borderId="4" xfId="0" applyFont="true" applyFill="true" applyBorder="true">
      <alignment wrapText="true"/>
    </xf>
    <xf numFmtId="0" fontId="7438" fillId="9" borderId="4" xfId="0" applyFont="true" applyFill="true" applyBorder="true">
      <alignment wrapText="true"/>
    </xf>
    <xf numFmtId="0" fontId="7439" fillId="9" borderId="4" xfId="0" applyFont="true" applyFill="true" applyBorder="true">
      <alignment wrapText="true"/>
    </xf>
    <xf numFmtId="0" fontId="7440" fillId="9" borderId="4" xfId="0" applyFont="true" applyFill="true" applyBorder="true">
      <alignment wrapText="true"/>
    </xf>
    <xf numFmtId="0" fontId="7441" fillId="9" borderId="4" xfId="0" applyFont="true" applyFill="true" applyBorder="true">
      <alignment wrapText="true"/>
    </xf>
    <xf numFmtId="0" fontId="7442" fillId="9" borderId="4" xfId="0" applyFont="true" applyFill="true" applyBorder="true">
      <alignment wrapText="true"/>
    </xf>
    <xf numFmtId="0" fontId="7443" fillId="9" borderId="4" xfId="0" applyFont="true" applyFill="true" applyBorder="true">
      <alignment wrapText="true"/>
    </xf>
    <xf numFmtId="0" fontId="7444" fillId="9" borderId="4" xfId="0" applyFont="true" applyFill="true" applyBorder="true">
      <alignment wrapText="true"/>
    </xf>
    <xf numFmtId="0" fontId="7445" fillId="9" borderId="4" xfId="0" applyFont="true" applyFill="true" applyBorder="true">
      <alignment wrapText="true"/>
    </xf>
    <xf numFmtId="0" fontId="7446" fillId="9" borderId="4" xfId="0" applyFont="true" applyFill="true" applyBorder="true">
      <alignment wrapText="true"/>
    </xf>
    <xf numFmtId="0" fontId="7447" fillId="9" borderId="4" xfId="0" applyFont="true" applyFill="true" applyBorder="true">
      <alignment wrapText="true"/>
    </xf>
    <xf numFmtId="0" fontId="7448" fillId="9" borderId="4" xfId="0" applyFont="true" applyFill="true" applyBorder="true">
      <alignment wrapText="true"/>
    </xf>
    <xf numFmtId="0" fontId="7449" fillId="9" borderId="4" xfId="0" applyFont="true" applyFill="true" applyBorder="true">
      <alignment wrapText="true"/>
    </xf>
    <xf numFmtId="0" fontId="7450" fillId="9" borderId="4" xfId="0" applyFont="true" applyFill="true" applyBorder="true">
      <alignment wrapText="true"/>
    </xf>
    <xf numFmtId="0" fontId="7451" fillId="9" borderId="4" xfId="0" applyFont="true" applyFill="true" applyBorder="true">
      <alignment wrapText="true"/>
    </xf>
    <xf numFmtId="0" fontId="7452" fillId="9" borderId="4" xfId="0" applyFont="true" applyFill="true" applyBorder="true">
      <alignment wrapText="true"/>
    </xf>
    <xf numFmtId="0" fontId="7453" fillId="9" borderId="4" xfId="0" applyFont="true" applyFill="true" applyBorder="true">
      <alignment wrapText="true"/>
    </xf>
    <xf numFmtId="0" fontId="7454" fillId="9" borderId="4" xfId="0" applyFont="true" applyFill="true" applyBorder="true">
      <alignment wrapText="true"/>
    </xf>
    <xf numFmtId="0" fontId="7455" fillId="9" borderId="4" xfId="0" applyFont="true" applyFill="true" applyBorder="true">
      <alignment wrapText="true"/>
    </xf>
    <xf numFmtId="0" fontId="7456" fillId="9" borderId="4" xfId="0" applyFont="true" applyFill="true" applyBorder="true">
      <alignment wrapText="true"/>
    </xf>
    <xf numFmtId="0" fontId="7457" fillId="9" borderId="4" xfId="0" applyFont="true" applyFill="true" applyBorder="true">
      <alignment wrapText="true"/>
    </xf>
    <xf numFmtId="0" fontId="7458" fillId="9" borderId="4" xfId="0" applyFont="true" applyFill="true" applyBorder="true">
      <alignment wrapText="true"/>
    </xf>
    <xf numFmtId="0" fontId="7459" fillId="9" borderId="4" xfId="0" applyFont="true" applyFill="true" applyBorder="true">
      <alignment wrapText="true"/>
    </xf>
    <xf numFmtId="0" fontId="7460" fillId="9" borderId="4" xfId="0" applyFont="true" applyFill="true" applyBorder="true">
      <alignment wrapText="true"/>
    </xf>
    <xf numFmtId="0" fontId="7461" fillId="9" borderId="4" xfId="0" applyFont="true" applyFill="true" applyBorder="true">
      <alignment wrapText="true"/>
    </xf>
    <xf numFmtId="0" fontId="7462" fillId="9" borderId="4" xfId="0" applyFont="true" applyFill="true" applyBorder="true">
      <alignment wrapText="true"/>
    </xf>
    <xf numFmtId="0" fontId="7463" fillId="9" borderId="4" xfId="0" applyFont="true" applyFill="true" applyBorder="true">
      <alignment wrapText="true"/>
    </xf>
    <xf numFmtId="0" fontId="7464" fillId="9" borderId="4" xfId="0" applyFont="true" applyFill="true" applyBorder="true">
      <alignment wrapText="true"/>
    </xf>
    <xf numFmtId="0" fontId="7465" fillId="9" borderId="4" xfId="0" applyFont="true" applyFill="true" applyBorder="true">
      <alignment wrapText="true"/>
    </xf>
    <xf numFmtId="0" fontId="7466" fillId="9" borderId="4" xfId="0" applyFont="true" applyFill="true" applyBorder="true">
      <alignment wrapText="true"/>
    </xf>
    <xf numFmtId="0" fontId="7467" fillId="9" borderId="4" xfId="0" applyFont="true" applyFill="true" applyBorder="true">
      <alignment wrapText="true"/>
    </xf>
    <xf numFmtId="0" fontId="7468" fillId="9" borderId="4" xfId="0" applyFont="true" applyFill="true" applyBorder="true">
      <alignment wrapText="true"/>
    </xf>
    <xf numFmtId="0" fontId="7469" fillId="9" borderId="4" xfId="0" applyFont="true" applyFill="true" applyBorder="true">
      <alignment wrapText="true"/>
    </xf>
    <xf numFmtId="0" fontId="7470" fillId="9" borderId="4" xfId="0" applyFont="true" applyFill="true" applyBorder="true">
      <alignment wrapText="true"/>
    </xf>
    <xf numFmtId="0" fontId="7471" fillId="9" borderId="4" xfId="0" applyFont="true" applyFill="true" applyBorder="true">
      <alignment wrapText="true"/>
    </xf>
    <xf numFmtId="0" fontId="7472" fillId="9" borderId="4" xfId="0" applyFont="true" applyFill="true" applyBorder="true">
      <alignment wrapText="true"/>
    </xf>
    <xf numFmtId="0" fontId="7473" fillId="9" borderId="4" xfId="0" applyFont="true" applyFill="true" applyBorder="true">
      <alignment wrapText="true"/>
    </xf>
    <xf numFmtId="0" fontId="7474" fillId="9" borderId="4" xfId="0" applyFont="true" applyFill="true" applyBorder="true">
      <alignment wrapText="true"/>
    </xf>
    <xf numFmtId="0" fontId="7475" fillId="9" borderId="4" xfId="0" applyFont="true" applyFill="true" applyBorder="true">
      <alignment wrapText="true"/>
    </xf>
    <xf numFmtId="0" fontId="7476" fillId="9" borderId="4" xfId="0" applyFont="true" applyFill="true" applyBorder="true">
      <alignment wrapText="true"/>
    </xf>
    <xf numFmtId="0" fontId="7477" fillId="9" borderId="4" xfId="0" applyFont="true" applyFill="true" applyBorder="true">
      <alignment wrapText="true"/>
    </xf>
    <xf numFmtId="0" fontId="7478" fillId="9" borderId="4" xfId="0" applyFont="true" applyFill="true" applyBorder="true">
      <alignment wrapText="true"/>
    </xf>
    <xf numFmtId="0" fontId="7479" fillId="9" borderId="4" xfId="0" applyFont="true" applyFill="true" applyBorder="true">
      <alignment wrapText="true"/>
    </xf>
    <xf numFmtId="0" fontId="7480" fillId="9" borderId="4" xfId="0" applyFont="true" applyFill="true" applyBorder="true">
      <alignment wrapText="true"/>
    </xf>
    <xf numFmtId="0" fontId="7481" fillId="9" borderId="4" xfId="0" applyFont="true" applyFill="true" applyBorder="true">
      <alignment wrapText="true"/>
    </xf>
    <xf numFmtId="0" fontId="7482" fillId="9" borderId="4" xfId="0" applyFont="true" applyFill="true" applyBorder="true">
      <alignment wrapText="true"/>
    </xf>
    <xf numFmtId="0" fontId="7483" fillId="9" borderId="4" xfId="0" applyFont="true" applyFill="true" applyBorder="true">
      <alignment wrapText="true"/>
    </xf>
    <xf numFmtId="0" fontId="7484" fillId="9" borderId="4" xfId="0" applyFont="true" applyFill="true" applyBorder="true">
      <alignment wrapText="true"/>
    </xf>
    <xf numFmtId="0" fontId="7485" fillId="9" borderId="4" xfId="0" applyFont="true" applyFill="true" applyBorder="true">
      <alignment wrapText="true"/>
    </xf>
    <xf numFmtId="0" fontId="7486" fillId="9" borderId="4" xfId="0" applyFont="true" applyFill="true" applyBorder="true">
      <alignment wrapText="true"/>
    </xf>
    <xf numFmtId="0" fontId="7487" fillId="9" borderId="4" xfId="0" applyFont="true" applyFill="true" applyBorder="true">
      <alignment wrapText="true"/>
    </xf>
    <xf numFmtId="0" fontId="7488" fillId="9" borderId="4" xfId="0" applyFont="true" applyFill="true" applyBorder="true">
      <alignment wrapText="true"/>
    </xf>
    <xf numFmtId="0" fontId="7489" fillId="9" borderId="4" xfId="0" applyFont="true" applyFill="true" applyBorder="true">
      <alignment wrapText="true"/>
    </xf>
    <xf numFmtId="0" fontId="7490" fillId="9" borderId="4" xfId="0" applyFont="true" applyFill="true" applyBorder="true">
      <alignment wrapText="true"/>
    </xf>
    <xf numFmtId="0" fontId="7491" fillId="9" borderId="4" xfId="0" applyFont="true" applyFill="true" applyBorder="true">
      <alignment wrapText="true"/>
    </xf>
    <xf numFmtId="0" fontId="7492" fillId="9" borderId="4" xfId="0" applyFont="true" applyFill="true" applyBorder="true">
      <alignment wrapText="true"/>
    </xf>
    <xf numFmtId="0" fontId="7493" fillId="9" borderId="4" xfId="0" applyFont="true" applyFill="true" applyBorder="true">
      <alignment wrapText="true"/>
    </xf>
    <xf numFmtId="0" fontId="7494" fillId="9" borderId="4" xfId="0" applyFont="true" applyFill="true" applyBorder="true">
      <alignment wrapText="true"/>
    </xf>
    <xf numFmtId="0" fontId="7495" fillId="9" borderId="4" xfId="0" applyFont="true" applyFill="true" applyBorder="true">
      <alignment wrapText="true"/>
    </xf>
    <xf numFmtId="0" fontId="7496" fillId="9" borderId="4" xfId="0" applyFont="true" applyFill="true" applyBorder="true">
      <alignment wrapText="true"/>
    </xf>
    <xf numFmtId="0" fontId="7497" fillId="9" borderId="4" xfId="0" applyFont="true" applyFill="true" applyBorder="true">
      <alignment wrapText="true"/>
    </xf>
    <xf numFmtId="0" fontId="7498" fillId="9" borderId="4" xfId="0" applyFont="true" applyFill="true" applyBorder="true">
      <alignment wrapText="true"/>
    </xf>
    <xf numFmtId="0" fontId="7499" fillId="9" borderId="4" xfId="0" applyFont="true" applyFill="true" applyBorder="true">
      <alignment wrapText="true"/>
    </xf>
    <xf numFmtId="0" fontId="7500" fillId="9" borderId="4" xfId="0" applyFont="true" applyFill="true" applyBorder="true">
      <alignment wrapText="true"/>
    </xf>
    <xf numFmtId="0" fontId="7501" fillId="9" borderId="4" xfId="0" applyFont="true" applyFill="true" applyBorder="true">
      <alignment wrapText="true"/>
    </xf>
    <xf numFmtId="0" fontId="7502" fillId="9" borderId="4" xfId="0" applyFont="true" applyFill="true" applyBorder="true">
      <alignment wrapText="true"/>
    </xf>
    <xf numFmtId="0" fontId="7503" fillId="9" borderId="4" xfId="0" applyFont="true" applyFill="true" applyBorder="true">
      <alignment wrapText="true"/>
    </xf>
    <xf numFmtId="0" fontId="7504" fillId="9" borderId="4" xfId="0" applyFont="true" applyFill="true" applyBorder="true">
      <alignment wrapText="true"/>
    </xf>
    <xf numFmtId="0" fontId="7505" fillId="9" borderId="4" xfId="0" applyFont="true" applyFill="true" applyBorder="true">
      <alignment wrapText="true"/>
    </xf>
    <xf numFmtId="0" fontId="7506" fillId="9" borderId="4" xfId="0" applyFont="true" applyFill="true" applyBorder="true">
      <alignment wrapText="true"/>
    </xf>
    <xf numFmtId="0" fontId="7507" fillId="9" borderId="4" xfId="0" applyFont="true" applyFill="true" applyBorder="true">
      <alignment wrapText="true"/>
    </xf>
    <xf numFmtId="0" fontId="7508" fillId="9" borderId="4" xfId="0" applyFont="true" applyFill="true" applyBorder="true">
      <alignment wrapText="true"/>
    </xf>
    <xf numFmtId="0" fontId="7509" fillId="9" borderId="4" xfId="0" applyFont="true" applyFill="true" applyBorder="true">
      <alignment wrapText="true"/>
    </xf>
    <xf numFmtId="0" fontId="7510" fillId="9" borderId="4" xfId="0" applyFont="true" applyFill="true" applyBorder="true">
      <alignment wrapText="true"/>
    </xf>
    <xf numFmtId="0" fontId="7511" fillId="9" borderId="4" xfId="0" applyFont="true" applyFill="true" applyBorder="true">
      <alignment wrapText="true"/>
    </xf>
    <xf numFmtId="0" fontId="7512" fillId="9" borderId="4" xfId="0" applyFont="true" applyFill="true" applyBorder="true">
      <alignment wrapText="true"/>
    </xf>
    <xf numFmtId="0" fontId="7513" fillId="9" borderId="4" xfId="0" applyFont="true" applyFill="true" applyBorder="true">
      <alignment wrapText="true"/>
    </xf>
    <xf numFmtId="0" fontId="7514" fillId="9" borderId="4" xfId="0" applyFont="true" applyFill="true" applyBorder="true">
      <alignment wrapText="true"/>
    </xf>
    <xf numFmtId="0" fontId="7515" fillId="9" borderId="4" xfId="0" applyFont="true" applyFill="true" applyBorder="true">
      <alignment wrapText="true"/>
    </xf>
    <xf numFmtId="0" fontId="7516" fillId="9" borderId="4" xfId="0" applyFont="true" applyFill="true" applyBorder="true">
      <alignment wrapText="true"/>
    </xf>
    <xf numFmtId="0" fontId="7517" fillId="9" borderId="4" xfId="0" applyFont="true" applyFill="true" applyBorder="true">
      <alignment wrapText="true"/>
    </xf>
    <xf numFmtId="0" fontId="7518" fillId="9" borderId="4" xfId="0" applyFont="true" applyFill="true" applyBorder="true">
      <alignment wrapText="true"/>
    </xf>
    <xf numFmtId="0" fontId="7519" fillId="9" borderId="4" xfId="0" applyFont="true" applyFill="true" applyBorder="true">
      <alignment wrapText="true"/>
    </xf>
    <xf numFmtId="0" fontId="7520" fillId="9" borderId="4" xfId="0" applyFont="true" applyFill="true" applyBorder="true">
      <alignment wrapText="true"/>
    </xf>
    <xf numFmtId="0" fontId="7521" fillId="9" borderId="4" xfId="0" applyFont="true" applyFill="true" applyBorder="true">
      <alignment wrapText="true"/>
    </xf>
    <xf numFmtId="0" fontId="7522" fillId="9" borderId="4" xfId="0" applyFont="true" applyFill="true" applyBorder="true">
      <alignment wrapText="true"/>
    </xf>
    <xf numFmtId="0" fontId="7523" fillId="9" borderId="4" xfId="0" applyFont="true" applyFill="true" applyBorder="true">
      <alignment wrapText="true"/>
    </xf>
    <xf numFmtId="0" fontId="7524" fillId="9" borderId="4" xfId="0" applyFont="true" applyFill="true" applyBorder="true">
      <alignment wrapText="true"/>
    </xf>
    <xf numFmtId="0" fontId="7525" fillId="9" borderId="4" xfId="0" applyFont="true" applyFill="true" applyBorder="true">
      <alignment wrapText="true"/>
    </xf>
    <xf numFmtId="0" fontId="7526" fillId="9" borderId="4" xfId="0" applyFont="true" applyFill="true" applyBorder="true">
      <alignment wrapText="true"/>
    </xf>
    <xf numFmtId="0" fontId="7527" fillId="9" borderId="4" xfId="0" applyFont="true" applyFill="true" applyBorder="true">
      <alignment wrapText="true"/>
    </xf>
    <xf numFmtId="0" fontId="7528" fillId="9" borderId="4" xfId="0" applyFont="true" applyFill="true" applyBorder="true">
      <alignment wrapText="true"/>
    </xf>
    <xf numFmtId="0" fontId="7529" fillId="9" borderId="4" xfId="0" applyFont="true" applyFill="true" applyBorder="true">
      <alignment wrapText="true"/>
    </xf>
    <xf numFmtId="0" fontId="7530" fillId="9" borderId="4" xfId="0" applyFont="true" applyFill="true" applyBorder="true">
      <alignment wrapText="true"/>
    </xf>
    <xf numFmtId="0" fontId="7531" fillId="9" borderId="4" xfId="0" applyFont="true" applyFill="true" applyBorder="true">
      <alignment wrapText="true"/>
    </xf>
    <xf numFmtId="0" fontId="7532" fillId="9" borderId="4" xfId="0" applyFont="true" applyFill="true" applyBorder="true">
      <alignment wrapText="true"/>
    </xf>
    <xf numFmtId="0" fontId="7533" fillId="9" borderId="4" xfId="0" applyFont="true" applyFill="true" applyBorder="true">
      <alignment wrapText="true"/>
    </xf>
    <xf numFmtId="0" fontId="7534" fillId="9" borderId="4" xfId="0" applyFont="true" applyFill="true" applyBorder="true">
      <alignment wrapText="true"/>
    </xf>
    <xf numFmtId="0" fontId="7535" fillId="9" borderId="4" xfId="0" applyFont="true" applyFill="true" applyBorder="true">
      <alignment wrapText="true"/>
    </xf>
    <xf numFmtId="0" fontId="7536" fillId="9" borderId="4" xfId="0" applyFont="true" applyFill="true" applyBorder="true">
      <alignment wrapText="true"/>
    </xf>
    <xf numFmtId="0" fontId="7537" fillId="9" borderId="4" xfId="0" applyFont="true" applyFill="true" applyBorder="true">
      <alignment wrapText="true"/>
    </xf>
    <xf numFmtId="0" fontId="7538" fillId="9" borderId="4" xfId="0" applyFont="true" applyFill="true" applyBorder="true">
      <alignment wrapText="true"/>
    </xf>
    <xf numFmtId="0" fontId="7539" fillId="9" borderId="4" xfId="0" applyFont="true" applyFill="true" applyBorder="true">
      <alignment wrapText="true"/>
    </xf>
    <xf numFmtId="0" fontId="7540" fillId="9" borderId="4" xfId="0" applyFont="true" applyFill="true" applyBorder="true">
      <alignment wrapText="true"/>
    </xf>
    <xf numFmtId="0" fontId="7541" fillId="9" borderId="4" xfId="0" applyFont="true" applyFill="true" applyBorder="true">
      <alignment wrapText="true"/>
    </xf>
    <xf numFmtId="0" fontId="7542" fillId="9" borderId="4" xfId="0" applyFont="true" applyFill="true" applyBorder="true">
      <alignment wrapText="true"/>
    </xf>
    <xf numFmtId="0" fontId="7543" fillId="9" borderId="4" xfId="0" applyFont="true" applyFill="true" applyBorder="true">
      <alignment wrapText="true"/>
    </xf>
    <xf numFmtId="0" fontId="7544" fillId="9" borderId="4" xfId="0" applyFont="true" applyFill="true" applyBorder="true">
      <alignment wrapText="true"/>
    </xf>
    <xf numFmtId="0" fontId="7545" fillId="9" borderId="4" xfId="0" applyFont="true" applyFill="true" applyBorder="true">
      <alignment wrapText="true"/>
    </xf>
    <xf numFmtId="0" fontId="7546" fillId="9" borderId="4" xfId="0" applyFont="true" applyFill="true" applyBorder="true">
      <alignment wrapText="true"/>
    </xf>
    <xf numFmtId="0" fontId="7547" fillId="9" borderId="4" xfId="0" applyFont="true" applyFill="true" applyBorder="true">
      <alignment wrapText="true"/>
    </xf>
    <xf numFmtId="0" fontId="7548" fillId="9" borderId="4" xfId="0" applyFont="true" applyFill="true" applyBorder="true">
      <alignment wrapText="true"/>
    </xf>
    <xf numFmtId="0" fontId="7549" fillId="9" borderId="4" xfId="0" applyFont="true" applyFill="true" applyBorder="true">
      <alignment wrapText="true"/>
    </xf>
    <xf numFmtId="0" fontId="7550" fillId="9" borderId="4" xfId="0" applyFont="true" applyFill="true" applyBorder="true">
      <alignment wrapText="true"/>
    </xf>
    <xf numFmtId="0" fontId="7551" fillId="9" borderId="4" xfId="0" applyFont="true" applyFill="true" applyBorder="true">
      <alignment wrapText="true"/>
    </xf>
    <xf numFmtId="0" fontId="7552" fillId="9" borderId="4" xfId="0" applyFont="true" applyFill="true" applyBorder="true">
      <alignment wrapText="true"/>
    </xf>
    <xf numFmtId="0" fontId="7553" fillId="9" borderId="4" xfId="0" applyFont="true" applyFill="true" applyBorder="true">
      <alignment wrapText="true"/>
    </xf>
    <xf numFmtId="0" fontId="7554" fillId="9" borderId="4" xfId="0" applyFont="true" applyFill="true" applyBorder="true">
      <alignment wrapText="true"/>
    </xf>
    <xf numFmtId="0" fontId="7555" fillId="9" borderId="4" xfId="0" applyFont="true" applyFill="true" applyBorder="true">
      <alignment wrapText="true"/>
    </xf>
    <xf numFmtId="0" fontId="7556" fillId="9" borderId="4" xfId="0" applyFont="true" applyFill="true" applyBorder="true">
      <alignment wrapText="true"/>
    </xf>
    <xf numFmtId="0" fontId="7557" fillId="9" borderId="4" xfId="0" applyFont="true" applyFill="true" applyBorder="true">
      <alignment wrapText="true"/>
    </xf>
    <xf numFmtId="0" fontId="7558" fillId="9" borderId="4" xfId="0" applyFont="true" applyFill="true" applyBorder="true">
      <alignment wrapText="true"/>
    </xf>
    <xf numFmtId="0" fontId="7559" fillId="9" borderId="4" xfId="0" applyFont="true" applyFill="true" applyBorder="true">
      <alignment wrapText="true"/>
    </xf>
    <xf numFmtId="0" fontId="7560" fillId="9" borderId="4" xfId="0" applyFont="true" applyFill="true" applyBorder="true">
      <alignment wrapText="true"/>
    </xf>
    <xf numFmtId="0" fontId="7561" fillId="9" borderId="4" xfId="0" applyFont="true" applyFill="true" applyBorder="true">
      <alignment wrapText="true"/>
    </xf>
    <xf numFmtId="0" fontId="7562" fillId="9" borderId="4" xfId="0" applyFont="true" applyFill="true" applyBorder="true">
      <alignment wrapText="true"/>
    </xf>
    <xf numFmtId="0" fontId="7563" fillId="9" borderId="4" xfId="0" applyFont="true" applyFill="true" applyBorder="true">
      <alignment wrapText="true"/>
    </xf>
    <xf numFmtId="0" fontId="7564" fillId="9" borderId="4" xfId="0" applyFont="true" applyFill="true" applyBorder="true">
      <alignment wrapText="true"/>
    </xf>
    <xf numFmtId="0" fontId="7565" fillId="9" borderId="4" xfId="0" applyFont="true" applyFill="true" applyBorder="true">
      <alignment wrapText="true"/>
    </xf>
    <xf numFmtId="0" fontId="7566" fillId="9" borderId="4" xfId="0" applyFont="true" applyFill="true" applyBorder="true">
      <alignment wrapText="true"/>
    </xf>
    <xf numFmtId="0" fontId="7567" fillId="9" borderId="4" xfId="0" applyFont="true" applyFill="true" applyBorder="true">
      <alignment wrapText="true"/>
    </xf>
    <xf numFmtId="0" fontId="7568" fillId="9" borderId="4" xfId="0" applyFont="true" applyFill="true" applyBorder="true">
      <alignment wrapText="true"/>
    </xf>
    <xf numFmtId="0" fontId="7569" fillId="9" borderId="4" xfId="0" applyFont="true" applyFill="true" applyBorder="true">
      <alignment wrapText="true"/>
    </xf>
    <xf numFmtId="0" fontId="7570" fillId="9" borderId="4" xfId="0" applyFont="true" applyFill="true" applyBorder="true">
      <alignment wrapText="true"/>
    </xf>
    <xf numFmtId="0" fontId="7571" fillId="9" borderId="4" xfId="0" applyFont="true" applyFill="true" applyBorder="true">
      <alignment wrapText="true"/>
    </xf>
    <xf numFmtId="0" fontId="7572" fillId="9" borderId="4" xfId="0" applyFont="true" applyFill="true" applyBorder="true">
      <alignment wrapText="true"/>
    </xf>
    <xf numFmtId="0" fontId="7573" fillId="9" borderId="4" xfId="0" applyFont="true" applyFill="true" applyBorder="true">
      <alignment wrapText="true"/>
    </xf>
    <xf numFmtId="0" fontId="7574" fillId="9" borderId="4" xfId="0" applyFont="true" applyFill="true" applyBorder="true">
      <alignment wrapText="true"/>
    </xf>
    <xf numFmtId="0" fontId="7575" fillId="9" borderId="4" xfId="0" applyFont="true" applyFill="true" applyBorder="true">
      <alignment wrapText="true"/>
    </xf>
    <xf numFmtId="0" fontId="7576" fillId="9" borderId="4" xfId="0" applyFont="true" applyFill="true" applyBorder="true">
      <alignment wrapText="true"/>
    </xf>
    <xf numFmtId="0" fontId="7577" fillId="9" borderId="4" xfId="0" applyFont="true" applyFill="true" applyBorder="true">
      <alignment wrapText="true"/>
    </xf>
    <xf numFmtId="0" fontId="7578" fillId="9" borderId="4" xfId="0" applyFont="true" applyFill="true" applyBorder="true">
      <alignment wrapText="true"/>
    </xf>
    <xf numFmtId="0" fontId="7579" fillId="9" borderId="4" xfId="0" applyFont="true" applyFill="true" applyBorder="true">
      <alignment wrapText="true"/>
    </xf>
    <xf numFmtId="0" fontId="7580" fillId="9" borderId="4" xfId="0" applyFont="true" applyFill="true" applyBorder="true">
      <alignment wrapText="true"/>
    </xf>
    <xf numFmtId="0" fontId="7581" fillId="9" borderId="4" xfId="0" applyFont="true" applyFill="true" applyBorder="true">
      <alignment wrapText="true"/>
    </xf>
    <xf numFmtId="0" fontId="7582" fillId="9" borderId="4" xfId="0" applyFont="true" applyFill="true" applyBorder="true">
      <alignment wrapText="true"/>
    </xf>
    <xf numFmtId="0" fontId="7583" fillId="9" borderId="4" xfId="0" applyFont="true" applyFill="true" applyBorder="true">
      <alignment wrapText="true"/>
    </xf>
    <xf numFmtId="0" fontId="7584" fillId="9" borderId="4" xfId="0" applyFont="true" applyFill="true" applyBorder="true">
      <alignment wrapText="true"/>
    </xf>
    <xf numFmtId="0" fontId="7585" fillId="9" borderId="4" xfId="0" applyFont="true" applyFill="true" applyBorder="true">
      <alignment wrapText="true"/>
    </xf>
    <xf numFmtId="0" fontId="7586" fillId="9" borderId="4" xfId="0" applyFont="true" applyFill="true" applyBorder="true">
      <alignment wrapText="true"/>
    </xf>
    <xf numFmtId="0" fontId="7587" fillId="9" borderId="4" xfId="0" applyFont="true" applyFill="true" applyBorder="true">
      <alignment wrapText="true"/>
    </xf>
    <xf numFmtId="0" fontId="7588" fillId="9" borderId="4" xfId="0" applyFont="true" applyFill="true" applyBorder="true">
      <alignment wrapText="true"/>
    </xf>
    <xf numFmtId="0" fontId="7589" fillId="9" borderId="4" xfId="0" applyFont="true" applyFill="true" applyBorder="true">
      <alignment wrapText="true"/>
    </xf>
    <xf numFmtId="0" fontId="7590" fillId="9" borderId="4" xfId="0" applyFont="true" applyFill="true" applyBorder="true">
      <alignment wrapText="true"/>
    </xf>
    <xf numFmtId="0" fontId="7591" fillId="9" borderId="4" xfId="0" applyFont="true" applyFill="true" applyBorder="true">
      <alignment wrapText="true"/>
    </xf>
    <xf numFmtId="0" fontId="7592" fillId="9" borderId="4" xfId="0" applyFont="true" applyFill="true" applyBorder="true">
      <alignment wrapText="true"/>
    </xf>
    <xf numFmtId="0" fontId="7593" fillId="9" borderId="4" xfId="0" applyFont="true" applyFill="true" applyBorder="true">
      <alignment wrapText="true"/>
    </xf>
    <xf numFmtId="0" fontId="7594" fillId="9" borderId="4" xfId="0" applyFont="true" applyFill="true" applyBorder="true">
      <alignment wrapText="true"/>
    </xf>
    <xf numFmtId="0" fontId="7595" fillId="9" borderId="4" xfId="0" applyFont="true" applyFill="true" applyBorder="true">
      <alignment wrapText="true"/>
    </xf>
    <xf numFmtId="0" fontId="7596" fillId="9" borderId="4" xfId="0" applyFont="true" applyFill="true" applyBorder="true">
      <alignment wrapText="true"/>
    </xf>
    <xf numFmtId="0" fontId="7597" fillId="9" borderId="4" xfId="0" applyFont="true" applyFill="true" applyBorder="true">
      <alignment wrapText="true"/>
    </xf>
    <xf numFmtId="0" fontId="7598" fillId="9" borderId="4" xfId="0" applyFont="true" applyFill="true" applyBorder="true">
      <alignment wrapText="true"/>
    </xf>
    <xf numFmtId="0" fontId="7599" fillId="9" borderId="4" xfId="0" applyFont="true" applyFill="true" applyBorder="true">
      <alignment wrapText="true"/>
    </xf>
    <xf numFmtId="0" fontId="7600" fillId="9" borderId="4" xfId="0" applyFont="true" applyFill="true" applyBorder="true">
      <alignment wrapText="true"/>
    </xf>
    <xf numFmtId="0" fontId="7601" fillId="9" borderId="4" xfId="0" applyFont="true" applyFill="true" applyBorder="true">
      <alignment wrapText="true"/>
    </xf>
    <xf numFmtId="0" fontId="7602" fillId="9" borderId="4" xfId="0" applyFont="true" applyFill="true" applyBorder="true">
      <alignment wrapText="true"/>
    </xf>
    <xf numFmtId="0" fontId="7603" fillId="9" borderId="4" xfId="0" applyFont="true" applyFill="true" applyBorder="true">
      <alignment wrapText="true"/>
    </xf>
    <xf numFmtId="0" fontId="7604" fillId="9" borderId="4" xfId="0" applyFont="true" applyFill="true" applyBorder="true">
      <alignment wrapText="true"/>
    </xf>
    <xf numFmtId="0" fontId="7605" fillId="9" borderId="4" xfId="0" applyFont="true" applyFill="true" applyBorder="true">
      <alignment wrapText="true"/>
    </xf>
    <xf numFmtId="0" fontId="7606" fillId="9" borderId="4" xfId="0" applyFont="true" applyFill="true" applyBorder="true">
      <alignment wrapText="true"/>
    </xf>
    <xf numFmtId="0" fontId="7607" fillId="9" borderId="4" xfId="0" applyFont="true" applyFill="true" applyBorder="true">
      <alignment wrapText="true"/>
    </xf>
    <xf numFmtId="0" fontId="7608" fillId="9" borderId="4" xfId="0" applyFont="true" applyFill="true" applyBorder="true">
      <alignment wrapText="true"/>
    </xf>
    <xf numFmtId="0" fontId="7609" fillId="9" borderId="4" xfId="0" applyFont="true" applyFill="true" applyBorder="true">
      <alignment wrapText="true"/>
    </xf>
    <xf numFmtId="0" fontId="7610" fillId="9" borderId="4" xfId="0" applyFont="true" applyFill="true" applyBorder="true">
      <alignment wrapText="true"/>
    </xf>
    <xf numFmtId="0" fontId="7611" fillId="9" borderId="4" xfId="0" applyFont="true" applyFill="true" applyBorder="true">
      <alignment wrapText="true"/>
    </xf>
    <xf numFmtId="0" fontId="7612" fillId="9" borderId="4" xfId="0" applyFont="true" applyFill="true" applyBorder="true">
      <alignment wrapText="true"/>
    </xf>
    <xf numFmtId="0" fontId="7613" fillId="9" borderId="4" xfId="0" applyFont="true" applyFill="true" applyBorder="true">
      <alignment wrapText="true"/>
    </xf>
    <xf numFmtId="0" fontId="7614" fillId="9" borderId="4" xfId="0" applyFont="true" applyFill="true" applyBorder="true">
      <alignment wrapText="true"/>
    </xf>
    <xf numFmtId="0" fontId="7615" fillId="9" borderId="4" xfId="0" applyFont="true" applyFill="true" applyBorder="true">
      <alignment wrapText="true"/>
    </xf>
    <xf numFmtId="0" fontId="7616" fillId="9" borderId="4" xfId="0" applyFont="true" applyFill="true" applyBorder="true">
      <alignment wrapText="true"/>
    </xf>
    <xf numFmtId="0" fontId="7617" fillId="9" borderId="4" xfId="0" applyFont="true" applyFill="true" applyBorder="true">
      <alignment wrapText="true"/>
    </xf>
    <xf numFmtId="0" fontId="7618" fillId="9" borderId="4" xfId="0" applyFont="true" applyFill="true" applyBorder="true">
      <alignment wrapText="true"/>
    </xf>
    <xf numFmtId="0" fontId="7619" fillId="9" borderId="4" xfId="0" applyFont="true" applyFill="true" applyBorder="true">
      <alignment wrapText="true"/>
    </xf>
    <xf numFmtId="0" fontId="7620" fillId="9" borderId="4" xfId="0" applyFont="true" applyFill="true" applyBorder="true">
      <alignment wrapText="true"/>
    </xf>
    <xf numFmtId="0" fontId="7621" fillId="9" borderId="4" xfId="0" applyFont="true" applyFill="true" applyBorder="true">
      <alignment wrapText="true"/>
    </xf>
    <xf numFmtId="0" fontId="7622" fillId="9" borderId="4" xfId="0" applyFont="true" applyFill="true" applyBorder="true">
      <alignment wrapText="true"/>
    </xf>
    <xf numFmtId="0" fontId="7623" fillId="9" borderId="4" xfId="0" applyFont="true" applyFill="true" applyBorder="true">
      <alignment wrapText="true"/>
    </xf>
    <xf numFmtId="0" fontId="7624" fillId="9" borderId="4" xfId="0" applyFont="true" applyFill="true" applyBorder="true">
      <alignment wrapText="true"/>
    </xf>
    <xf numFmtId="0" fontId="7625" fillId="9" borderId="4" xfId="0" applyFont="true" applyFill="true" applyBorder="true">
      <alignment wrapText="true"/>
    </xf>
    <xf numFmtId="0" fontId="7626" fillId="9" borderId="4" xfId="0" applyFont="true" applyFill="true" applyBorder="true">
      <alignment wrapText="true"/>
    </xf>
    <xf numFmtId="0" fontId="7627" fillId="9" borderId="4" xfId="0" applyFont="true" applyFill="true" applyBorder="true">
      <alignment wrapText="true"/>
    </xf>
    <xf numFmtId="0" fontId="7628" fillId="9" borderId="4" xfId="0" applyFont="true" applyFill="true" applyBorder="true">
      <alignment wrapText="true"/>
    </xf>
    <xf numFmtId="0" fontId="7629" fillId="9" borderId="4" xfId="0" applyFont="true" applyFill="true" applyBorder="true">
      <alignment wrapText="true"/>
    </xf>
    <xf numFmtId="0" fontId="7630" fillId="9" borderId="4" xfId="0" applyFont="true" applyFill="true" applyBorder="true">
      <alignment wrapText="true"/>
    </xf>
    <xf numFmtId="0" fontId="7631" fillId="9" borderId="4" xfId="0" applyFont="true" applyFill="true" applyBorder="true">
      <alignment wrapText="true"/>
    </xf>
    <xf numFmtId="0" fontId="7632" fillId="9" borderId="4" xfId="0" applyFont="true" applyFill="true" applyBorder="true">
      <alignment wrapText="true"/>
    </xf>
    <xf numFmtId="0" fontId="7633" fillId="9" borderId="4" xfId="0" applyFont="true" applyFill="true" applyBorder="true">
      <alignment wrapText="true"/>
    </xf>
    <xf numFmtId="0" fontId="7634" fillId="9" borderId="4" xfId="0" applyFont="true" applyFill="true" applyBorder="true">
      <alignment wrapText="true"/>
    </xf>
    <xf numFmtId="0" fontId="7635" fillId="9" borderId="4" xfId="0" applyFont="true" applyFill="true" applyBorder="true">
      <alignment wrapText="true"/>
    </xf>
    <xf numFmtId="0" fontId="7636" fillId="9" borderId="4" xfId="0" applyFont="true" applyFill="true" applyBorder="true">
      <alignment wrapText="true"/>
    </xf>
    <xf numFmtId="0" fontId="7637" fillId="9" borderId="4" xfId="0" applyFont="true" applyFill="true" applyBorder="true">
      <alignment wrapText="true"/>
    </xf>
    <xf numFmtId="0" fontId="7638" fillId="9" borderId="4" xfId="0" applyFont="true" applyFill="true" applyBorder="true">
      <alignment wrapText="true"/>
    </xf>
    <xf numFmtId="0" fontId="7639" fillId="9" borderId="4" xfId="0" applyFont="true" applyFill="true" applyBorder="true">
      <alignment wrapText="true"/>
    </xf>
    <xf numFmtId="0" fontId="7640" fillId="9" borderId="4" xfId="0" applyFont="true" applyFill="true" applyBorder="true">
      <alignment wrapText="true"/>
    </xf>
    <xf numFmtId="0" fontId="7641" fillId="9" borderId="4" xfId="0" applyFont="true" applyFill="true" applyBorder="true">
      <alignment wrapText="true"/>
    </xf>
    <xf numFmtId="0" fontId="7642" fillId="9" borderId="4" xfId="0" applyFont="true" applyFill="true" applyBorder="true">
      <alignment wrapText="true"/>
    </xf>
    <xf numFmtId="0" fontId="7643" fillId="9" borderId="4" xfId="0" applyFont="true" applyFill="true" applyBorder="true">
      <alignment wrapText="true"/>
    </xf>
    <xf numFmtId="0" fontId="7644" fillId="9" borderId="4" xfId="0" applyFont="true" applyFill="true" applyBorder="true">
      <alignment wrapText="true"/>
    </xf>
    <xf numFmtId="0" fontId="7645" fillId="9" borderId="4" xfId="0" applyFont="true" applyFill="true" applyBorder="true">
      <alignment wrapText="true"/>
    </xf>
    <xf numFmtId="0" fontId="7646" fillId="9" borderId="4" xfId="0" applyFont="true" applyFill="true" applyBorder="true">
      <alignment wrapText="true"/>
    </xf>
    <xf numFmtId="0" fontId="7647" fillId="9" borderId="4" xfId="0" applyFont="true" applyFill="true" applyBorder="true">
      <alignment wrapText="true"/>
    </xf>
    <xf numFmtId="0" fontId="7648" fillId="9" borderId="4" xfId="0" applyFont="true" applyFill="true" applyBorder="true">
      <alignment wrapText="true"/>
    </xf>
    <xf numFmtId="0" fontId="7649" fillId="9" borderId="4" xfId="0" applyFont="true" applyFill="true" applyBorder="true">
      <alignment wrapText="true"/>
    </xf>
    <xf numFmtId="0" fontId="7650" fillId="9" borderId="4" xfId="0" applyFont="true" applyFill="true" applyBorder="true">
      <alignment wrapText="true"/>
    </xf>
    <xf numFmtId="0" fontId="7651" fillId="9" borderId="4" xfId="0" applyFont="true" applyFill="true" applyBorder="true">
      <alignment wrapText="true"/>
    </xf>
    <xf numFmtId="0" fontId="7652" fillId="9" borderId="4" xfId="0" applyFont="true" applyFill="true" applyBorder="true">
      <alignment wrapText="true"/>
    </xf>
    <xf numFmtId="0" fontId="7653" fillId="9" borderId="4" xfId="0" applyFont="true" applyFill="true" applyBorder="true">
      <alignment wrapText="true"/>
    </xf>
    <xf numFmtId="0" fontId="7654" fillId="9" borderId="4" xfId="0" applyFont="true" applyFill="true" applyBorder="true">
      <alignment wrapText="true"/>
    </xf>
    <xf numFmtId="0" fontId="7655" fillId="9" borderId="4" xfId="0" applyFont="true" applyFill="true" applyBorder="true">
      <alignment wrapText="true"/>
    </xf>
    <xf numFmtId="0" fontId="7656" fillId="9" borderId="4" xfId="0" applyFont="true" applyFill="true" applyBorder="true">
      <alignment wrapText="true"/>
    </xf>
    <xf numFmtId="0" fontId="7657" fillId="9" borderId="4" xfId="0" applyFont="true" applyFill="true" applyBorder="true">
      <alignment wrapText="true"/>
    </xf>
    <xf numFmtId="0" fontId="7658" fillId="9" borderId="4" xfId="0" applyFont="true" applyFill="true" applyBorder="true">
      <alignment wrapText="true"/>
    </xf>
    <xf numFmtId="0" fontId="7659" fillId="9" borderId="4" xfId="0" applyFont="true" applyFill="true" applyBorder="true">
      <alignment wrapText="true"/>
    </xf>
    <xf numFmtId="0" fontId="7660" fillId="9" borderId="4" xfId="0" applyFont="true" applyFill="true" applyBorder="true">
      <alignment wrapText="true"/>
    </xf>
    <xf numFmtId="0" fontId="7661" fillId="9" borderId="4" xfId="0" applyFont="true" applyFill="true" applyBorder="true">
      <alignment wrapText="true"/>
    </xf>
    <xf numFmtId="0" fontId="7662" fillId="9" borderId="4" xfId="0" applyFont="true" applyFill="true" applyBorder="true">
      <alignment wrapText="true"/>
    </xf>
    <xf numFmtId="0" fontId="7663" fillId="9" borderId="4" xfId="0" applyFont="true" applyFill="true" applyBorder="true">
      <alignment wrapText="true"/>
    </xf>
    <xf numFmtId="0" fontId="7664" fillId="9" borderId="4" xfId="0" applyFont="true" applyFill="true" applyBorder="true">
      <alignment wrapText="true"/>
    </xf>
    <xf numFmtId="0" fontId="7665" fillId="9" borderId="4" xfId="0" applyFont="true" applyFill="true" applyBorder="true">
      <alignment wrapText="true"/>
    </xf>
    <xf numFmtId="0" fontId="7666" fillId="9" borderId="4" xfId="0" applyFont="true" applyFill="true" applyBorder="true">
      <alignment wrapText="true"/>
    </xf>
    <xf numFmtId="0" fontId="7667" fillId="9" borderId="4" xfId="0" applyFont="true" applyFill="true" applyBorder="true">
      <alignment wrapText="true"/>
    </xf>
    <xf numFmtId="0" fontId="7668" fillId="9" borderId="4" xfId="0" applyFont="true" applyFill="true" applyBorder="true">
      <alignment wrapText="true"/>
    </xf>
    <xf numFmtId="0" fontId="7669" fillId="9" borderId="4" xfId="0" applyFont="true" applyFill="true" applyBorder="true">
      <alignment wrapText="true"/>
    </xf>
    <xf numFmtId="0" fontId="7670" fillId="9" borderId="4" xfId="0" applyFont="true" applyFill="true" applyBorder="true">
      <alignment wrapText="true"/>
    </xf>
    <xf numFmtId="0" fontId="7671" fillId="9" borderId="4" xfId="0" applyFont="true" applyFill="true" applyBorder="true">
      <alignment wrapText="true"/>
    </xf>
    <xf numFmtId="0" fontId="7672" fillId="9" borderId="4" xfId="0" applyFont="true" applyFill="true" applyBorder="true">
      <alignment wrapText="true"/>
    </xf>
    <xf numFmtId="0" fontId="7673" fillId="9" borderId="4" xfId="0" applyFont="true" applyFill="true" applyBorder="true">
      <alignment wrapText="true"/>
    </xf>
    <xf numFmtId="0" fontId="7674" fillId="9" borderId="4" xfId="0" applyFont="true" applyFill="true" applyBorder="true">
      <alignment wrapText="true"/>
    </xf>
    <xf numFmtId="0" fontId="7675" fillId="9" borderId="4" xfId="0" applyFont="true" applyFill="true" applyBorder="true">
      <alignment wrapText="true"/>
    </xf>
    <xf numFmtId="0" fontId="7676" fillId="9" borderId="4" xfId="0" applyFont="true" applyFill="true" applyBorder="true">
      <alignment wrapText="true"/>
    </xf>
    <xf numFmtId="0" fontId="7677" fillId="9" borderId="4" xfId="0" applyFont="true" applyFill="true" applyBorder="true">
      <alignment wrapText="true"/>
    </xf>
    <xf numFmtId="0" fontId="7678" fillId="9" borderId="4" xfId="0" applyFont="true" applyFill="true" applyBorder="true">
      <alignment wrapText="true"/>
    </xf>
    <xf numFmtId="0" fontId="7679" fillId="9" borderId="4" xfId="0" applyFont="true" applyFill="true" applyBorder="true">
      <alignment wrapText="true"/>
    </xf>
    <xf numFmtId="0" fontId="7680" fillId="9" borderId="4" xfId="0" applyFont="true" applyFill="true" applyBorder="true">
      <alignment wrapText="true"/>
    </xf>
    <xf numFmtId="0" fontId="7681" fillId="9" borderId="4" xfId="0" applyFont="true" applyFill="true" applyBorder="true">
      <alignment wrapText="true"/>
    </xf>
    <xf numFmtId="0" fontId="7682" fillId="9" borderId="4" xfId="0" applyFont="true" applyFill="true" applyBorder="true">
      <alignment wrapText="true"/>
    </xf>
    <xf numFmtId="0" fontId="7683" fillId="9" borderId="4" xfId="0" applyFont="true" applyFill="true" applyBorder="true">
      <alignment wrapText="true"/>
    </xf>
    <xf numFmtId="0" fontId="7684" fillId="9" borderId="4" xfId="0" applyFont="true" applyFill="true" applyBorder="true">
      <alignment wrapText="true"/>
    </xf>
    <xf numFmtId="0" fontId="7685" fillId="9" borderId="4" xfId="0" applyFont="true" applyFill="true" applyBorder="true">
      <alignment wrapText="true"/>
    </xf>
    <xf numFmtId="0" fontId="7686" fillId="9" borderId="4" xfId="0" applyFont="true" applyFill="true" applyBorder="true">
      <alignment wrapText="true"/>
    </xf>
    <xf numFmtId="0" fontId="7687" fillId="9" borderId="4" xfId="0" applyFont="true" applyFill="true" applyBorder="true">
      <alignment wrapText="true"/>
    </xf>
    <xf numFmtId="0" fontId="7688" fillId="9" borderId="4" xfId="0" applyFont="true" applyFill="true" applyBorder="true">
      <alignment wrapText="true"/>
    </xf>
    <xf numFmtId="0" fontId="7689" fillId="9" borderId="4" xfId="0" applyFont="true" applyFill="true" applyBorder="true">
      <alignment wrapText="true"/>
    </xf>
    <xf numFmtId="0" fontId="7690" fillId="9" borderId="4" xfId="0" applyFont="true" applyFill="true" applyBorder="true">
      <alignment wrapText="true"/>
    </xf>
    <xf numFmtId="0" fontId="7691" fillId="9" borderId="4" xfId="0" applyFont="true" applyFill="true" applyBorder="true">
      <alignment wrapText="true"/>
    </xf>
    <xf numFmtId="0" fontId="7692" fillId="9" borderId="4" xfId="0" applyFont="true" applyFill="true" applyBorder="true">
      <alignment wrapText="true"/>
    </xf>
    <xf numFmtId="0" fontId="7693" fillId="9" borderId="4" xfId="0" applyFont="true" applyFill="true" applyBorder="true">
      <alignment wrapText="true"/>
    </xf>
    <xf numFmtId="0" fontId="7694" fillId="9" borderId="4" xfId="0" applyFont="true" applyFill="true" applyBorder="true">
      <alignment wrapText="true"/>
    </xf>
    <xf numFmtId="0" fontId="7695" fillId="9" borderId="4" xfId="0" applyFont="true" applyFill="true" applyBorder="true">
      <alignment wrapText="true"/>
    </xf>
    <xf numFmtId="0" fontId="7696" fillId="9" borderId="4" xfId="0" applyFont="true" applyFill="true" applyBorder="true">
      <alignment wrapText="true"/>
    </xf>
    <xf numFmtId="0" fontId="7697" fillId="9" borderId="4" xfId="0" applyFont="true" applyFill="true" applyBorder="true">
      <alignment wrapText="true"/>
    </xf>
    <xf numFmtId="0" fontId="7698" fillId="9" borderId="4" xfId="0" applyFont="true" applyFill="true" applyBorder="true">
      <alignment wrapText="true"/>
    </xf>
    <xf numFmtId="0" fontId="7699" fillId="9" borderId="4" xfId="0" applyFont="true" applyFill="true" applyBorder="true">
      <alignment wrapText="true"/>
    </xf>
    <xf numFmtId="0" fontId="7700" fillId="9" borderId="4" xfId="0" applyFont="true" applyFill="true" applyBorder="true">
      <alignment wrapText="true"/>
    </xf>
    <xf numFmtId="0" fontId="7701" fillId="9" borderId="4" xfId="0" applyFont="true" applyFill="true" applyBorder="true">
      <alignment wrapText="true"/>
    </xf>
    <xf numFmtId="0" fontId="7702" fillId="9" borderId="4" xfId="0" applyFont="true" applyFill="true" applyBorder="true">
      <alignment wrapText="true"/>
    </xf>
    <xf numFmtId="0" fontId="7703" fillId="9" borderId="4" xfId="0" applyFont="true" applyFill="true" applyBorder="true">
      <alignment wrapText="true"/>
    </xf>
    <xf numFmtId="0" fontId="7704" fillId="9" borderId="4" xfId="0" applyFont="true" applyFill="true" applyBorder="true">
      <alignment wrapText="true"/>
    </xf>
    <xf numFmtId="0" fontId="7705" fillId="9" borderId="4" xfId="0" applyFont="true" applyFill="true" applyBorder="true">
      <alignment wrapText="true"/>
    </xf>
    <xf numFmtId="0" fontId="7706" fillId="9" borderId="4" xfId="0" applyFont="true" applyFill="true" applyBorder="true">
      <alignment wrapText="true"/>
    </xf>
    <xf numFmtId="0" fontId="7707" fillId="9" borderId="4" xfId="0" applyFont="true" applyFill="true" applyBorder="true">
      <alignment wrapText="true"/>
    </xf>
    <xf numFmtId="0" fontId="7708" fillId="9" borderId="4" xfId="0" applyFont="true" applyFill="true" applyBorder="true">
      <alignment wrapText="true"/>
    </xf>
    <xf numFmtId="0" fontId="7709" fillId="9" borderId="4" xfId="0" applyFont="true" applyFill="true" applyBorder="true">
      <alignment wrapText="true"/>
    </xf>
    <xf numFmtId="0" fontId="7710" fillId="9" borderId="4" xfId="0" applyFont="true" applyFill="true" applyBorder="true">
      <alignment wrapText="true"/>
    </xf>
    <xf numFmtId="0" fontId="7711" fillId="9" borderId="4" xfId="0" applyFont="true" applyFill="true" applyBorder="true">
      <alignment wrapText="true"/>
    </xf>
    <xf numFmtId="0" fontId="7712" fillId="9" borderId="4" xfId="0" applyFont="true" applyFill="true" applyBorder="true">
      <alignment wrapText="true"/>
    </xf>
    <xf numFmtId="0" fontId="7713" fillId="9" borderId="4" xfId="0" applyFont="true" applyFill="true" applyBorder="true">
      <alignment wrapText="true"/>
    </xf>
    <xf numFmtId="0" fontId="7714" fillId="9" borderId="4" xfId="0" applyFont="true" applyFill="true" applyBorder="true">
      <alignment wrapText="true"/>
    </xf>
    <xf numFmtId="0" fontId="7715" fillId="9" borderId="4" xfId="0" applyFont="true" applyFill="true" applyBorder="true">
      <alignment wrapText="true"/>
    </xf>
    <xf numFmtId="0" fontId="7716" fillId="9" borderId="4" xfId="0" applyFont="true" applyFill="true" applyBorder="true">
      <alignment wrapText="true"/>
    </xf>
    <xf numFmtId="0" fontId="7717" fillId="9" borderId="4" xfId="0" applyFont="true" applyFill="true" applyBorder="true">
      <alignment wrapText="true"/>
    </xf>
    <xf numFmtId="0" fontId="7718" fillId="9" borderId="4" xfId="0" applyFont="true" applyFill="true" applyBorder="true">
      <alignment wrapText="true"/>
    </xf>
    <xf numFmtId="0" fontId="7719" fillId="9" borderId="4" xfId="0" applyFont="true" applyFill="true" applyBorder="true">
      <alignment wrapText="true"/>
    </xf>
    <xf numFmtId="0" fontId="7720" fillId="9" borderId="4" xfId="0" applyFont="true" applyFill="true" applyBorder="true">
      <alignment wrapText="true"/>
    </xf>
    <xf numFmtId="0" fontId="7721" fillId="9" borderId="4" xfId="0" applyFont="true" applyFill="true" applyBorder="true">
      <alignment wrapText="true"/>
    </xf>
    <xf numFmtId="0" fontId="7722" fillId="9" borderId="4" xfId="0" applyFont="true" applyFill="true" applyBorder="true">
      <alignment wrapText="true"/>
    </xf>
    <xf numFmtId="0" fontId="7723" fillId="9" borderId="4" xfId="0" applyFont="true" applyFill="true" applyBorder="true">
      <alignment wrapText="true"/>
    </xf>
    <xf numFmtId="0" fontId="7724" fillId="9" borderId="4" xfId="0" applyFont="true" applyFill="true" applyBorder="true">
      <alignment wrapText="true"/>
    </xf>
    <xf numFmtId="0" fontId="7725" fillId="9" borderId="4" xfId="0" applyFont="true" applyFill="true" applyBorder="true">
      <alignment wrapText="true"/>
    </xf>
    <xf numFmtId="0" fontId="7726" fillId="9" borderId="4" xfId="0" applyFont="true" applyFill="true" applyBorder="true">
      <alignment wrapText="true"/>
    </xf>
    <xf numFmtId="0" fontId="7727" fillId="9" borderId="4" xfId="0" applyFont="true" applyFill="true" applyBorder="true">
      <alignment wrapText="true"/>
    </xf>
    <xf numFmtId="0" fontId="7728" fillId="9" borderId="4" xfId="0" applyFont="true" applyFill="true" applyBorder="true">
      <alignment wrapText="true"/>
    </xf>
    <xf numFmtId="0" fontId="7729" fillId="9" borderId="4" xfId="0" applyFont="true" applyFill="true" applyBorder="true">
      <alignment wrapText="true"/>
    </xf>
    <xf numFmtId="0" fontId="7730" fillId="9" borderId="4" xfId="0" applyFont="true" applyFill="true" applyBorder="true">
      <alignment wrapText="true"/>
    </xf>
    <xf numFmtId="0" fontId="7731" fillId="9" borderId="4" xfId="0" applyFont="true" applyFill="true" applyBorder="true">
      <alignment wrapText="true"/>
    </xf>
    <xf numFmtId="0" fontId="7732" fillId="9" borderId="4" xfId="0" applyFont="true" applyFill="true" applyBorder="true">
      <alignment wrapText="true"/>
    </xf>
    <xf numFmtId="0" fontId="7733" fillId="9" borderId="4" xfId="0" applyFont="true" applyFill="true" applyBorder="true">
      <alignment wrapText="true"/>
    </xf>
    <xf numFmtId="0" fontId="7734" fillId="9" borderId="4" xfId="0" applyFont="true" applyFill="true" applyBorder="true">
      <alignment wrapText="true"/>
    </xf>
    <xf numFmtId="0" fontId="7735" fillId="9" borderId="4" xfId="0" applyFont="true" applyFill="true" applyBorder="true">
      <alignment wrapText="true"/>
    </xf>
    <xf numFmtId="0" fontId="7736" fillId="9" borderId="4" xfId="0" applyFont="true" applyFill="true" applyBorder="true">
      <alignment wrapText="true"/>
    </xf>
    <xf numFmtId="0" fontId="7737" fillId="9" borderId="4" xfId="0" applyFont="true" applyFill="true" applyBorder="true">
      <alignment wrapText="true"/>
    </xf>
    <xf numFmtId="0" fontId="7738" fillId="9" borderId="4" xfId="0" applyFont="true" applyFill="true" applyBorder="true">
      <alignment wrapText="true"/>
    </xf>
    <xf numFmtId="0" fontId="7739" fillId="9" borderId="4" xfId="0" applyFont="true" applyFill="true" applyBorder="true">
      <alignment wrapText="true"/>
    </xf>
    <xf numFmtId="0" fontId="7740" fillId="9" borderId="4" xfId="0" applyFont="true" applyFill="true" applyBorder="true">
      <alignment wrapText="true"/>
    </xf>
    <xf numFmtId="0" fontId="7741" fillId="9" borderId="4" xfId="0" applyFont="true" applyFill="true" applyBorder="true">
      <alignment wrapText="true"/>
    </xf>
    <xf numFmtId="0" fontId="7742" fillId="9" borderId="4" xfId="0" applyFont="true" applyFill="true" applyBorder="true">
      <alignment wrapText="true"/>
    </xf>
    <xf numFmtId="0" fontId="7743" fillId="9" borderId="4" xfId="0" applyFont="true" applyFill="true" applyBorder="true">
      <alignment wrapText="true"/>
    </xf>
    <xf numFmtId="0" fontId="7744" fillId="9" borderId="4" xfId="0" applyFont="true" applyFill="true" applyBorder="true">
      <alignment wrapText="true"/>
    </xf>
    <xf numFmtId="0" fontId="7745" fillId="9" borderId="4" xfId="0" applyFont="true" applyFill="true" applyBorder="true">
      <alignment wrapText="true"/>
    </xf>
    <xf numFmtId="0" fontId="7746" fillId="9" borderId="4" xfId="0" applyFont="true" applyFill="true" applyBorder="true">
      <alignment wrapText="true"/>
    </xf>
    <xf numFmtId="0" fontId="7747" fillId="9" borderId="4" xfId="0" applyFont="true" applyFill="true" applyBorder="true">
      <alignment wrapText="true"/>
    </xf>
    <xf numFmtId="0" fontId="7748" fillId="9" borderId="4" xfId="0" applyFont="true" applyFill="true" applyBorder="true">
      <alignment wrapText="true"/>
    </xf>
    <xf numFmtId="0" fontId="7749" fillId="9" borderId="4" xfId="0" applyFont="true" applyFill="true" applyBorder="true">
      <alignment wrapText="true"/>
    </xf>
    <xf numFmtId="0" fontId="7750" fillId="9" borderId="4" xfId="0" applyFont="true" applyFill="true" applyBorder="true">
      <alignment wrapText="true"/>
    </xf>
    <xf numFmtId="0" fontId="7751" fillId="9" borderId="4" xfId="0" applyFont="true" applyFill="true" applyBorder="true">
      <alignment wrapText="true"/>
    </xf>
    <xf numFmtId="0" fontId="7752" fillId="9" borderId="4" xfId="0" applyFont="true" applyFill="true" applyBorder="true">
      <alignment wrapText="true"/>
    </xf>
    <xf numFmtId="0" fontId="7753" fillId="9" borderId="4" xfId="0" applyFont="true" applyFill="true" applyBorder="true">
      <alignment wrapText="true"/>
    </xf>
    <xf numFmtId="0" fontId="7754" fillId="9" borderId="4" xfId="0" applyFont="true" applyFill="true" applyBorder="true">
      <alignment wrapText="true"/>
    </xf>
    <xf numFmtId="0" fontId="7755" fillId="9" borderId="4" xfId="0" applyFont="true" applyFill="true" applyBorder="true">
      <alignment wrapText="true"/>
    </xf>
    <xf numFmtId="0" fontId="7756" fillId="9" borderId="4" xfId="0" applyFont="true" applyFill="true" applyBorder="true">
      <alignment wrapText="true"/>
    </xf>
    <xf numFmtId="0" fontId="7757" fillId="9" borderId="4" xfId="0" applyFont="true" applyFill="true" applyBorder="true">
      <alignment wrapText="true"/>
    </xf>
    <xf numFmtId="0" fontId="7758" fillId="9" borderId="4" xfId="0" applyFont="true" applyFill="true" applyBorder="true">
      <alignment wrapText="true"/>
    </xf>
    <xf numFmtId="0" fontId="7759" fillId="9" borderId="4" xfId="0" applyFont="true" applyFill="true" applyBorder="true">
      <alignment wrapText="true"/>
    </xf>
    <xf numFmtId="0" fontId="7760" fillId="9" borderId="4" xfId="0" applyFont="true" applyFill="true" applyBorder="true">
      <alignment wrapText="true"/>
    </xf>
    <xf numFmtId="0" fontId="7761" fillId="9" borderId="4" xfId="0" applyFont="true" applyFill="true" applyBorder="true">
      <alignment wrapText="true"/>
    </xf>
    <xf numFmtId="0" fontId="7762" fillId="9" borderId="4" xfId="0" applyFont="true" applyFill="true" applyBorder="true">
      <alignment wrapText="true"/>
    </xf>
    <xf numFmtId="0" fontId="7763" fillId="9" borderId="4" xfId="0" applyFont="true" applyFill="true" applyBorder="true">
      <alignment wrapText="true"/>
    </xf>
    <xf numFmtId="0" fontId="7764" fillId="9" borderId="4" xfId="0" applyFont="true" applyFill="true" applyBorder="true">
      <alignment wrapText="true"/>
    </xf>
    <xf numFmtId="0" fontId="7765" fillId="9" borderId="4" xfId="0" applyFont="true" applyFill="true" applyBorder="true">
      <alignment wrapText="true"/>
    </xf>
    <xf numFmtId="0" fontId="7766" fillId="9" borderId="4" xfId="0" applyFont="true" applyFill="true" applyBorder="true">
      <alignment wrapText="true"/>
    </xf>
    <xf numFmtId="0" fontId="7767" fillId="9" borderId="4" xfId="0" applyFont="true" applyFill="true" applyBorder="true">
      <alignment wrapText="true"/>
    </xf>
    <xf numFmtId="0" fontId="7768" fillId="9" borderId="4" xfId="0" applyFont="true" applyFill="true" applyBorder="true">
      <alignment wrapText="true"/>
    </xf>
    <xf numFmtId="0" fontId="7769" fillId="9" borderId="4" xfId="0" applyFont="true" applyFill="true" applyBorder="true">
      <alignment wrapText="true"/>
    </xf>
    <xf numFmtId="0" fontId="7770" fillId="9" borderId="4" xfId="0" applyFont="true" applyFill="true" applyBorder="true">
      <alignment wrapText="true"/>
    </xf>
    <xf numFmtId="0" fontId="7771" fillId="9" borderId="4" xfId="0" applyFont="true" applyFill="true" applyBorder="true">
      <alignment wrapText="true"/>
    </xf>
    <xf numFmtId="0" fontId="7772" fillId="9" borderId="4" xfId="0" applyFont="true" applyFill="true" applyBorder="true">
      <alignment wrapText="true"/>
    </xf>
    <xf numFmtId="0" fontId="7773" fillId="9" borderId="4" xfId="0" applyFont="true" applyFill="true" applyBorder="true">
      <alignment wrapText="true"/>
    </xf>
    <xf numFmtId="0" fontId="7774" fillId="9" borderId="4" xfId="0" applyFont="true" applyFill="true" applyBorder="true">
      <alignment wrapText="true"/>
    </xf>
    <xf numFmtId="0" fontId="7775" fillId="9" borderId="4" xfId="0" applyFont="true" applyFill="true" applyBorder="true">
      <alignment wrapText="true"/>
    </xf>
    <xf numFmtId="0" fontId="7776" fillId="9" borderId="4" xfId="0" applyFont="true" applyFill="true" applyBorder="true">
      <alignment wrapText="true"/>
    </xf>
    <xf numFmtId="0" fontId="7777" fillId="9" borderId="4" xfId="0" applyFont="true" applyFill="true" applyBorder="true">
      <alignment wrapText="true"/>
    </xf>
    <xf numFmtId="0" fontId="7778" fillId="9" borderId="4" xfId="0" applyFont="true" applyFill="true" applyBorder="true">
      <alignment wrapText="true"/>
    </xf>
    <xf numFmtId="0" fontId="7779" fillId="9" borderId="4" xfId="0" applyFont="true" applyFill="true" applyBorder="true">
      <alignment wrapText="true"/>
    </xf>
    <xf numFmtId="0" fontId="7780" fillId="9" borderId="4" xfId="0" applyFont="true" applyFill="true" applyBorder="true">
      <alignment wrapText="true"/>
    </xf>
    <xf numFmtId="0" fontId="7781" fillId="9" borderId="4" xfId="0" applyFont="true" applyFill="true" applyBorder="true">
      <alignment wrapText="true"/>
    </xf>
    <xf numFmtId="0" fontId="7782" fillId="9" borderId="4" xfId="0" applyFont="true" applyFill="true" applyBorder="true">
      <alignment wrapText="true"/>
    </xf>
    <xf numFmtId="0" fontId="7783" fillId="9" borderId="4" xfId="0" applyFont="true" applyFill="true" applyBorder="true">
      <alignment wrapText="true"/>
    </xf>
    <xf numFmtId="0" fontId="7784" fillId="9" borderId="4" xfId="0" applyFont="true" applyFill="true" applyBorder="true">
      <alignment wrapText="true"/>
    </xf>
    <xf numFmtId="0" fontId="7785" fillId="9" borderId="4" xfId="0" applyFont="true" applyFill="true" applyBorder="true">
      <alignment wrapText="true"/>
    </xf>
    <xf numFmtId="0" fontId="7786" fillId="9" borderId="4" xfId="0" applyFont="true" applyFill="true" applyBorder="true">
      <alignment wrapText="true"/>
    </xf>
    <xf numFmtId="0" fontId="7787" fillId="9" borderId="4" xfId="0" applyFont="true" applyFill="true" applyBorder="true">
      <alignment wrapText="true"/>
    </xf>
    <xf numFmtId="0" fontId="7788" fillId="9" borderId="4" xfId="0" applyFont="true" applyFill="true" applyBorder="true">
      <alignment wrapText="true"/>
    </xf>
    <xf numFmtId="0" fontId="7789" fillId="9" borderId="4" xfId="0" applyFont="true" applyFill="true" applyBorder="true">
      <alignment wrapText="true"/>
    </xf>
    <xf numFmtId="0" fontId="7790" fillId="9" borderId="4" xfId="0" applyFont="true" applyFill="true" applyBorder="true">
      <alignment wrapText="true"/>
    </xf>
    <xf numFmtId="0" fontId="7791" fillId="9" borderId="4" xfId="0" applyFont="true" applyFill="true" applyBorder="true">
      <alignment wrapText="true"/>
    </xf>
    <xf numFmtId="0" fontId="7792" fillId="9" borderId="4" xfId="0" applyFont="true" applyFill="true" applyBorder="true">
      <alignment wrapText="true"/>
    </xf>
    <xf numFmtId="0" fontId="7793" fillId="9" borderId="4" xfId="0" applyFont="true" applyFill="true" applyBorder="true">
      <alignment wrapText="true"/>
    </xf>
    <xf numFmtId="0" fontId="7794" fillId="9" borderId="4" xfId="0" applyFont="true" applyFill="true" applyBorder="true">
      <alignment wrapText="true"/>
    </xf>
    <xf numFmtId="0" fontId="7795" fillId="9" borderId="4" xfId="0" applyFont="true" applyFill="true" applyBorder="true">
      <alignment wrapText="true"/>
    </xf>
    <xf numFmtId="0" fontId="7796" fillId="9" borderId="4" xfId="0" applyFont="true" applyFill="true" applyBorder="true">
      <alignment wrapText="true"/>
    </xf>
    <xf numFmtId="0" fontId="7797" fillId="9" borderId="4" xfId="0" applyFont="true" applyFill="true" applyBorder="true">
      <alignment wrapText="true"/>
    </xf>
    <xf numFmtId="0" fontId="7798" fillId="9" borderId="4" xfId="0" applyFont="true" applyFill="true" applyBorder="true">
      <alignment wrapText="true"/>
    </xf>
    <xf numFmtId="0" fontId="7799" fillId="9" borderId="4" xfId="0" applyFont="true" applyFill="true" applyBorder="true">
      <alignment wrapText="true"/>
    </xf>
    <xf numFmtId="0" fontId="7800" fillId="9" borderId="4" xfId="0" applyFont="true" applyFill="true" applyBorder="true">
      <alignment wrapText="true"/>
    </xf>
    <xf numFmtId="0" fontId="7801" fillId="9" borderId="4" xfId="0" applyFont="true" applyFill="true" applyBorder="true">
      <alignment wrapText="true"/>
    </xf>
    <xf numFmtId="0" fontId="7802" fillId="9" borderId="4" xfId="0" applyFont="true" applyFill="true" applyBorder="true">
      <alignment wrapText="true"/>
    </xf>
    <xf numFmtId="0" fontId="7803" fillId="9" borderId="4" xfId="0" applyFont="true" applyFill="true" applyBorder="true">
      <alignment wrapText="true"/>
    </xf>
    <xf numFmtId="0" fontId="7804" fillId="9" borderId="4" xfId="0" applyFont="true" applyFill="true" applyBorder="true">
      <alignment wrapText="true"/>
    </xf>
    <xf numFmtId="0" fontId="7805" fillId="9" borderId="4" xfId="0" applyFont="true" applyFill="true" applyBorder="true">
      <alignment wrapText="true"/>
    </xf>
    <xf numFmtId="0" fontId="7806" fillId="9" borderId="4" xfId="0" applyFont="true" applyFill="true" applyBorder="true">
      <alignment wrapText="true"/>
    </xf>
    <xf numFmtId="0" fontId="7807" fillId="9" borderId="4" xfId="0" applyFont="true" applyFill="true" applyBorder="true">
      <alignment wrapText="true"/>
    </xf>
    <xf numFmtId="0" fontId="7808" fillId="9" borderId="4" xfId="0" applyFont="true" applyFill="true" applyBorder="true">
      <alignment wrapText="true"/>
    </xf>
    <xf numFmtId="0" fontId="7809" fillId="9" borderId="4" xfId="0" applyFont="true" applyFill="true" applyBorder="true">
      <alignment wrapText="true"/>
    </xf>
    <xf numFmtId="0" fontId="7810" fillId="9" borderId="4" xfId="0" applyFont="true" applyFill="true" applyBorder="true">
      <alignment wrapText="true"/>
    </xf>
    <xf numFmtId="0" fontId="7811" fillId="9" borderId="4" xfId="0" applyFont="true" applyFill="true" applyBorder="true">
      <alignment wrapText="true"/>
    </xf>
    <xf numFmtId="0" fontId="7812" fillId="9" borderId="4" xfId="0" applyFont="true" applyFill="true" applyBorder="true">
      <alignment wrapText="true"/>
    </xf>
    <xf numFmtId="0" fontId="7813" fillId="9" borderId="4" xfId="0" applyFont="true" applyFill="true" applyBorder="true">
      <alignment wrapText="true"/>
    </xf>
    <xf numFmtId="0" fontId="7814" fillId="9" borderId="4" xfId="0" applyFont="true" applyFill="true" applyBorder="true">
      <alignment wrapText="true"/>
    </xf>
    <xf numFmtId="0" fontId="7815" fillId="9" borderId="4" xfId="0" applyFont="true" applyFill="true" applyBorder="true">
      <alignment wrapText="true"/>
    </xf>
    <xf numFmtId="0" fontId="7816" fillId="9" borderId="4" xfId="0" applyFont="true" applyFill="true" applyBorder="true">
      <alignment wrapText="true"/>
    </xf>
    <xf numFmtId="0" fontId="7817" fillId="9" borderId="4" xfId="0" applyFont="true" applyFill="true" applyBorder="true">
      <alignment wrapText="true"/>
    </xf>
    <xf numFmtId="0" fontId="7818" fillId="9" borderId="4" xfId="0" applyFont="true" applyFill="true" applyBorder="true">
      <alignment wrapText="true"/>
    </xf>
    <xf numFmtId="0" fontId="7819" fillId="9" borderId="4" xfId="0" applyFont="true" applyFill="true" applyBorder="true">
      <alignment wrapText="true"/>
    </xf>
    <xf numFmtId="0" fontId="7820" fillId="9" borderId="4" xfId="0" applyFont="true" applyFill="true" applyBorder="true">
      <alignment wrapText="true"/>
    </xf>
    <xf numFmtId="0" fontId="7821" fillId="9" borderId="4" xfId="0" applyFont="true" applyFill="true" applyBorder="true">
      <alignment wrapText="true"/>
    </xf>
    <xf numFmtId="0" fontId="7822" fillId="9" borderId="4" xfId="0" applyFont="true" applyFill="true" applyBorder="true">
      <alignment wrapText="true"/>
    </xf>
    <xf numFmtId="0" fontId="7823" fillId="9" borderId="4" xfId="0" applyFont="true" applyFill="true" applyBorder="true">
      <alignment wrapText="true"/>
    </xf>
    <xf numFmtId="0" fontId="7824" fillId="9" borderId="4" xfId="0" applyFont="true" applyFill="true" applyBorder="true">
      <alignment wrapText="true"/>
    </xf>
    <xf numFmtId="0" fontId="7825" fillId="9" borderId="4" xfId="0" applyFont="true" applyFill="true" applyBorder="true">
      <alignment wrapText="true"/>
    </xf>
    <xf numFmtId="0" fontId="7826" fillId="9" borderId="4" xfId="0" applyFont="true" applyFill="true" applyBorder="true">
      <alignment wrapText="true"/>
    </xf>
    <xf numFmtId="0" fontId="7827" fillId="9" borderId="4" xfId="0" applyFont="true" applyFill="true" applyBorder="true">
      <alignment wrapText="true"/>
    </xf>
    <xf numFmtId="0" fontId="7828" fillId="9" borderId="4" xfId="0" applyFont="true" applyFill="true" applyBorder="true">
      <alignment wrapText="true"/>
    </xf>
    <xf numFmtId="0" fontId="7829" fillId="9" borderId="4" xfId="0" applyFont="true" applyFill="true" applyBorder="true">
      <alignment wrapText="true"/>
    </xf>
    <xf numFmtId="0" fontId="7830" fillId="9" borderId="4" xfId="0" applyFont="true" applyFill="true" applyBorder="true">
      <alignment wrapText="true"/>
    </xf>
    <xf numFmtId="0" fontId="7831" fillId="9" borderId="4" xfId="0" applyFont="true" applyFill="true" applyBorder="true">
      <alignment wrapText="true"/>
    </xf>
    <xf numFmtId="0" fontId="7832" fillId="9" borderId="4" xfId="0" applyFont="true" applyFill="true" applyBorder="true">
      <alignment wrapText="true"/>
    </xf>
    <xf numFmtId="0" fontId="7833" fillId="9" borderId="4" xfId="0" applyFont="true" applyFill="true" applyBorder="true">
      <alignment wrapText="true"/>
    </xf>
    <xf numFmtId="0" fontId="7834" fillId="9" borderId="4" xfId="0" applyFont="true" applyFill="true" applyBorder="true">
      <alignment wrapText="true"/>
    </xf>
    <xf numFmtId="0" fontId="7835" fillId="9" borderId="4" xfId="0" applyFont="true" applyFill="true" applyBorder="true">
      <alignment wrapText="true"/>
    </xf>
    <xf numFmtId="0" fontId="7836" fillId="9" borderId="4" xfId="0" applyFont="true" applyFill="true" applyBorder="true">
      <alignment wrapText="true"/>
    </xf>
    <xf numFmtId="0" fontId="7837" fillId="9" borderId="4" xfId="0" applyFont="true" applyFill="true" applyBorder="true">
      <alignment wrapText="true"/>
    </xf>
    <xf numFmtId="0" fontId="7838" fillId="9" borderId="4" xfId="0" applyFont="true" applyFill="true" applyBorder="true">
      <alignment wrapText="true"/>
    </xf>
    <xf numFmtId="0" fontId="7839" fillId="9" borderId="4" xfId="0" applyFont="true" applyFill="true" applyBorder="true">
      <alignment wrapText="true"/>
    </xf>
    <xf numFmtId="0" fontId="7840" fillId="9" borderId="4" xfId="0" applyFont="true" applyFill="true" applyBorder="true">
      <alignment wrapText="true"/>
    </xf>
    <xf numFmtId="0" fontId="7841" fillId="9" borderId="4" xfId="0" applyFont="true" applyFill="true" applyBorder="true">
      <alignment wrapText="true"/>
    </xf>
    <xf numFmtId="0" fontId="7842" fillId="9" borderId="4" xfId="0" applyFont="true" applyFill="true" applyBorder="true">
      <alignment wrapText="true"/>
    </xf>
    <xf numFmtId="0" fontId="7843" fillId="9" borderId="4" xfId="0" applyFont="true" applyFill="true" applyBorder="true">
      <alignment wrapText="true"/>
    </xf>
    <xf numFmtId="0" fontId="7844" fillId="9" borderId="4" xfId="0" applyFont="true" applyFill="true" applyBorder="true">
      <alignment wrapText="true"/>
    </xf>
    <xf numFmtId="0" fontId="7845" fillId="9" borderId="4" xfId="0" applyFont="true" applyFill="true" applyBorder="true">
      <alignment wrapText="true"/>
    </xf>
    <xf numFmtId="0" fontId="7846" fillId="9" borderId="4" xfId="0" applyFont="true" applyFill="true" applyBorder="true">
      <alignment wrapText="true"/>
    </xf>
    <xf numFmtId="0" fontId="7847" fillId="9" borderId="4" xfId="0" applyFont="true" applyFill="true" applyBorder="true">
      <alignment wrapText="true"/>
    </xf>
    <xf numFmtId="0" fontId="7848" fillId="9" borderId="4" xfId="0" applyFont="true" applyFill="true" applyBorder="true">
      <alignment wrapText="true"/>
    </xf>
    <xf numFmtId="0" fontId="7849" fillId="9" borderId="4" xfId="0" applyFont="true" applyFill="true" applyBorder="true">
      <alignment wrapText="true"/>
    </xf>
    <xf numFmtId="0" fontId="7850" fillId="9" borderId="4" xfId="0" applyFont="true" applyFill="true" applyBorder="true">
      <alignment wrapText="true"/>
    </xf>
    <xf numFmtId="0" fontId="7851" fillId="9" borderId="4" xfId="0" applyFont="true" applyFill="true" applyBorder="true">
      <alignment wrapText="true"/>
    </xf>
    <xf numFmtId="0" fontId="7852" fillId="9" borderId="4" xfId="0" applyFont="true" applyFill="true" applyBorder="true">
      <alignment wrapText="true"/>
    </xf>
    <xf numFmtId="0" fontId="7853" fillId="9" borderId="4" xfId="0" applyFont="true" applyFill="true" applyBorder="true">
      <alignment wrapText="true"/>
    </xf>
    <xf numFmtId="0" fontId="7854" fillId="9" borderId="4" xfId="0" applyFont="true" applyFill="true" applyBorder="true">
      <alignment wrapText="true"/>
    </xf>
    <xf numFmtId="0" fontId="7855" fillId="9" borderId="4" xfId="0" applyFont="true" applyFill="true" applyBorder="true">
      <alignment wrapText="true"/>
    </xf>
    <xf numFmtId="0" fontId="7856" fillId="9" borderId="4" xfId="0" applyFont="true" applyFill="true" applyBorder="true">
      <alignment wrapText="true"/>
    </xf>
    <xf numFmtId="0" fontId="7857" fillId="9" borderId="4" xfId="0" applyFont="true" applyFill="true" applyBorder="true">
      <alignment wrapText="true"/>
    </xf>
    <xf numFmtId="0" fontId="7858" fillId="9" borderId="4" xfId="0" applyFont="true" applyFill="true" applyBorder="true">
      <alignment wrapText="true"/>
    </xf>
    <xf numFmtId="0" fontId="7859" fillId="9" borderId="4" xfId="0" applyFont="true" applyFill="true" applyBorder="true">
      <alignment wrapText="true"/>
    </xf>
    <xf numFmtId="0" fontId="7860" fillId="9" borderId="4" xfId="0" applyFont="true" applyFill="true" applyBorder="true">
      <alignment wrapText="true"/>
    </xf>
    <xf numFmtId="0" fontId="7861" fillId="9" borderId="4" xfId="0" applyFont="true" applyFill="true" applyBorder="true">
      <alignment wrapText="true"/>
    </xf>
    <xf numFmtId="0" fontId="7862" fillId="9" borderId="4" xfId="0" applyFont="true" applyFill="true" applyBorder="true">
      <alignment wrapText="true"/>
    </xf>
    <xf numFmtId="0" fontId="7863" fillId="9" borderId="4" xfId="0" applyFont="true" applyFill="true" applyBorder="true">
      <alignment wrapText="true"/>
    </xf>
    <xf numFmtId="0" fontId="7864" fillId="9" borderId="4" xfId="0" applyFont="true" applyFill="true" applyBorder="true">
      <alignment wrapText="true"/>
    </xf>
    <xf numFmtId="0" fontId="7865" fillId="9" borderId="4" xfId="0" applyFont="true" applyFill="true" applyBorder="true">
      <alignment wrapText="true"/>
    </xf>
    <xf numFmtId="0" fontId="7866" fillId="9" borderId="4" xfId="0" applyFont="true" applyFill="true" applyBorder="true">
      <alignment wrapText="true"/>
    </xf>
    <xf numFmtId="0" fontId="7867" fillId="9" borderId="4" xfId="0" applyFont="true" applyFill="true" applyBorder="true">
      <alignment wrapText="true"/>
    </xf>
    <xf numFmtId="0" fontId="7868" fillId="9" borderId="4" xfId="0" applyFont="true" applyFill="true" applyBorder="true">
      <alignment wrapText="true"/>
    </xf>
    <xf numFmtId="0" fontId="7869" fillId="9" borderId="4" xfId="0" applyFont="true" applyFill="true" applyBorder="true">
      <alignment wrapText="true"/>
    </xf>
    <xf numFmtId="0" fontId="7870" fillId="9" borderId="4" xfId="0" applyFont="true" applyFill="true" applyBorder="true">
      <alignment wrapText="true"/>
    </xf>
    <xf numFmtId="0" fontId="7871" fillId="9" borderId="4" xfId="0" applyFont="true" applyFill="true" applyBorder="true">
      <alignment wrapText="true"/>
    </xf>
    <xf numFmtId="0" fontId="7872" fillId="9" borderId="4" xfId="0" applyFont="true" applyFill="true" applyBorder="true">
      <alignment wrapText="true"/>
    </xf>
    <xf numFmtId="0" fontId="7873" fillId="9" borderId="4" xfId="0" applyFont="true" applyFill="true" applyBorder="true">
      <alignment wrapText="true"/>
    </xf>
    <xf numFmtId="0" fontId="7874" fillId="9" borderId="4" xfId="0" applyFont="true" applyFill="true" applyBorder="true">
      <alignment wrapText="true"/>
    </xf>
    <xf numFmtId="0" fontId="7875" fillId="9" borderId="4" xfId="0" applyFont="true" applyFill="true" applyBorder="true">
      <alignment wrapText="true"/>
    </xf>
    <xf numFmtId="0" fontId="7876" fillId="9" borderId="4" xfId="0" applyFont="true" applyFill="true" applyBorder="true">
      <alignment wrapText="true"/>
    </xf>
    <xf numFmtId="0" fontId="7877" fillId="9" borderId="4" xfId="0" applyFont="true" applyFill="true" applyBorder="true">
      <alignment wrapText="true"/>
    </xf>
    <xf numFmtId="0" fontId="7878" fillId="9" borderId="4" xfId="0" applyFont="true" applyFill="true" applyBorder="true">
      <alignment wrapText="true"/>
    </xf>
    <xf numFmtId="0" fontId="7879" fillId="9" borderId="4" xfId="0" applyFont="true" applyFill="true" applyBorder="true">
      <alignment wrapText="true"/>
    </xf>
    <xf numFmtId="0" fontId="7880" fillId="9" borderId="4" xfId="0" applyFont="true" applyFill="true" applyBorder="true">
      <alignment wrapText="true"/>
    </xf>
    <xf numFmtId="0" fontId="7881" fillId="9" borderId="4" xfId="0" applyFont="true" applyFill="true" applyBorder="true">
      <alignment wrapText="true"/>
    </xf>
    <xf numFmtId="0" fontId="7882" fillId="9" borderId="4" xfId="0" applyFont="true" applyFill="true" applyBorder="true">
      <alignment wrapText="true"/>
    </xf>
    <xf numFmtId="0" fontId="7883" fillId="9" borderId="4" xfId="0" applyFont="true" applyFill="true" applyBorder="true">
      <alignment wrapText="true"/>
    </xf>
    <xf numFmtId="0" fontId="7884" fillId="9" borderId="4" xfId="0" applyFont="true" applyFill="true" applyBorder="true">
      <alignment wrapText="true"/>
    </xf>
    <xf numFmtId="0" fontId="7885" fillId="9" borderId="4" xfId="0" applyFont="true" applyFill="true" applyBorder="true">
      <alignment wrapText="true"/>
    </xf>
    <xf numFmtId="0" fontId="7886" fillId="9" borderId="4" xfId="0" applyFont="true" applyFill="true" applyBorder="true">
      <alignment wrapText="true"/>
    </xf>
    <xf numFmtId="0" fontId="7887" fillId="9" borderId="4" xfId="0" applyFont="true" applyFill="true" applyBorder="true">
      <alignment wrapText="true"/>
    </xf>
    <xf numFmtId="0" fontId="7888" fillId="9" borderId="4" xfId="0" applyFont="true" applyFill="true" applyBorder="true">
      <alignment wrapText="true"/>
    </xf>
    <xf numFmtId="0" fontId="7889" fillId="9" borderId="4" xfId="0" applyFont="true" applyFill="true" applyBorder="true">
      <alignment wrapText="true"/>
    </xf>
    <xf numFmtId="0" fontId="7890" fillId="9" borderId="4" xfId="0" applyFont="true" applyFill="true" applyBorder="true">
      <alignment wrapText="true"/>
    </xf>
    <xf numFmtId="0" fontId="7891" fillId="9" borderId="4" xfId="0" applyFont="true" applyFill="true" applyBorder="true">
      <alignment wrapText="true"/>
    </xf>
    <xf numFmtId="0" fontId="7892" fillId="9" borderId="4" xfId="0" applyFont="true" applyFill="true" applyBorder="true">
      <alignment wrapText="true"/>
    </xf>
    <xf numFmtId="0" fontId="7893" fillId="9" borderId="4" xfId="0" applyFont="true" applyFill="true" applyBorder="true">
      <alignment wrapText="true"/>
    </xf>
    <xf numFmtId="0" fontId="7894" fillId="9" borderId="4" xfId="0" applyFont="true" applyFill="true" applyBorder="true">
      <alignment wrapText="true"/>
    </xf>
    <xf numFmtId="0" fontId="7895" fillId="9" borderId="4" xfId="0" applyFont="true" applyFill="true" applyBorder="true">
      <alignment wrapText="true"/>
    </xf>
    <xf numFmtId="0" fontId="7896" fillId="9" borderId="4" xfId="0" applyFont="true" applyFill="true" applyBorder="true">
      <alignment wrapText="true"/>
    </xf>
    <xf numFmtId="0" fontId="7897" fillId="9" borderId="4" xfId="0" applyFont="true" applyFill="true" applyBorder="true">
      <alignment wrapText="true"/>
    </xf>
    <xf numFmtId="0" fontId="7898" fillId="9" borderId="4" xfId="0" applyFont="true" applyFill="true" applyBorder="true">
      <alignment wrapText="true"/>
    </xf>
    <xf numFmtId="0" fontId="7899" fillId="9" borderId="4" xfId="0" applyFont="true" applyFill="true" applyBorder="true">
      <alignment wrapText="true"/>
    </xf>
    <xf numFmtId="0" fontId="7900" fillId="9" borderId="4" xfId="0" applyFont="true" applyFill="true" applyBorder="true">
      <alignment wrapText="true"/>
    </xf>
    <xf numFmtId="0" fontId="7901" fillId="9" borderId="4" xfId="0" applyFont="true" applyFill="true" applyBorder="true">
      <alignment wrapText="true"/>
    </xf>
    <xf numFmtId="0" fontId="7902" fillId="9" borderId="4" xfId="0" applyFont="true" applyFill="true" applyBorder="true">
      <alignment wrapText="true"/>
    </xf>
    <xf numFmtId="0" fontId="7903" fillId="9" borderId="4" xfId="0" applyFont="true" applyFill="true" applyBorder="true">
      <alignment wrapText="true"/>
    </xf>
    <xf numFmtId="0" fontId="7904" fillId="9" borderId="4" xfId="0" applyFont="true" applyFill="true" applyBorder="true">
      <alignment wrapText="true"/>
    </xf>
    <xf numFmtId="0" fontId="7905" fillId="9" borderId="4" xfId="0" applyFont="true" applyFill="true" applyBorder="true">
      <alignment wrapText="true"/>
    </xf>
    <xf numFmtId="0" fontId="7906" fillId="9" borderId="4" xfId="0" applyFont="true" applyFill="true" applyBorder="true">
      <alignment wrapText="true"/>
    </xf>
    <xf numFmtId="0" fontId="7907" fillId="9" borderId="4" xfId="0" applyFont="true" applyFill="true" applyBorder="true">
      <alignment wrapText="true"/>
    </xf>
    <xf numFmtId="0" fontId="7908" fillId="9" borderId="4" xfId="0" applyFont="true" applyFill="true" applyBorder="true">
      <alignment wrapText="true"/>
    </xf>
    <xf numFmtId="0" fontId="7909" fillId="9" borderId="4" xfId="0" applyFont="true" applyFill="true" applyBorder="true">
      <alignment wrapText="true"/>
    </xf>
    <xf numFmtId="0" fontId="7910" fillId="9" borderId="4" xfId="0" applyFont="true" applyFill="true" applyBorder="true">
      <alignment wrapText="true"/>
    </xf>
    <xf numFmtId="0" fontId="7911" fillId="9" borderId="4" xfId="0" applyFont="true" applyFill="true" applyBorder="true">
      <alignment wrapText="true"/>
    </xf>
    <xf numFmtId="0" fontId="7912" fillId="9" borderId="4" xfId="0" applyFont="true" applyFill="true" applyBorder="true">
      <alignment wrapText="true"/>
    </xf>
    <xf numFmtId="0" fontId="7913" fillId="9" borderId="4" xfId="0" applyFont="true" applyFill="true" applyBorder="true">
      <alignment wrapText="true"/>
    </xf>
    <xf numFmtId="0" fontId="7914" fillId="9" borderId="4" xfId="0" applyFont="true" applyFill="true" applyBorder="true">
      <alignment wrapText="true"/>
    </xf>
    <xf numFmtId="0" fontId="7915" fillId="9" borderId="4" xfId="0" applyFont="true" applyFill="true" applyBorder="true">
      <alignment wrapText="true"/>
    </xf>
    <xf numFmtId="0" fontId="7916" fillId="9" borderId="4" xfId="0" applyFont="true" applyFill="true" applyBorder="true">
      <alignment wrapText="true"/>
    </xf>
    <xf numFmtId="0" fontId="7917" fillId="9" borderId="4" xfId="0" applyFont="true" applyFill="true" applyBorder="true">
      <alignment wrapText="true"/>
    </xf>
    <xf numFmtId="0" fontId="7918" fillId="9" borderId="4" xfId="0" applyFont="true" applyFill="true" applyBorder="true">
      <alignment wrapText="true"/>
    </xf>
    <xf numFmtId="0" fontId="7919" fillId="9" borderId="4" xfId="0" applyFont="true" applyFill="true" applyBorder="true">
      <alignment wrapText="true"/>
    </xf>
    <xf numFmtId="0" fontId="7920" fillId="9" borderId="4" xfId="0" applyFont="true" applyFill="true" applyBorder="true">
      <alignment wrapText="true"/>
    </xf>
    <xf numFmtId="0" fontId="7921" fillId="9" borderId="4" xfId="0" applyFont="true" applyFill="true" applyBorder="true">
      <alignment wrapText="true"/>
    </xf>
    <xf numFmtId="0" fontId="7922" fillId="9" borderId="4" xfId="0" applyFont="true" applyFill="true" applyBorder="true">
      <alignment wrapText="true"/>
    </xf>
    <xf numFmtId="0" fontId="7923" fillId="9" borderId="4" xfId="0" applyFont="true" applyFill="true" applyBorder="true">
      <alignment wrapText="true"/>
    </xf>
    <xf numFmtId="0" fontId="7924" fillId="9" borderId="4" xfId="0" applyFont="true" applyFill="true" applyBorder="true">
      <alignment wrapText="true"/>
    </xf>
    <xf numFmtId="0" fontId="7925" fillId="9" borderId="4" xfId="0" applyFont="true" applyFill="true" applyBorder="true">
      <alignment wrapText="true"/>
    </xf>
    <xf numFmtId="0" fontId="7926" fillId="9" borderId="4" xfId="0" applyFont="true" applyFill="true" applyBorder="true">
      <alignment wrapText="true"/>
    </xf>
    <xf numFmtId="0" fontId="7927" fillId="9" borderId="4" xfId="0" applyFont="true" applyFill="true" applyBorder="true">
      <alignment wrapText="true"/>
    </xf>
    <xf numFmtId="0" fontId="7928" fillId="9" borderId="4" xfId="0" applyFont="true" applyFill="true" applyBorder="true">
      <alignment wrapText="true"/>
    </xf>
    <xf numFmtId="0" fontId="7929" fillId="9" borderId="4" xfId="0" applyFont="true" applyFill="true" applyBorder="true">
      <alignment wrapText="true"/>
    </xf>
    <xf numFmtId="0" fontId="7930" fillId="9" borderId="4" xfId="0" applyFont="true" applyFill="true" applyBorder="true">
      <alignment wrapText="true"/>
    </xf>
    <xf numFmtId="0" fontId="7931" fillId="9" borderId="4" xfId="0" applyFont="true" applyFill="true" applyBorder="true">
      <alignment wrapText="true"/>
    </xf>
    <xf numFmtId="0" fontId="7932" fillId="9" borderId="4" xfId="0" applyFont="true" applyFill="true" applyBorder="true">
      <alignment wrapText="true"/>
    </xf>
    <xf numFmtId="0" fontId="7933" fillId="9" borderId="4" xfId="0" applyFont="true" applyFill="true" applyBorder="true">
      <alignment wrapText="true"/>
    </xf>
    <xf numFmtId="0" fontId="7934" fillId="9" borderId="4" xfId="0" applyFont="true" applyFill="true" applyBorder="true">
      <alignment wrapText="true"/>
    </xf>
    <xf numFmtId="0" fontId="7935" fillId="9" borderId="4" xfId="0" applyFont="true" applyFill="true" applyBorder="true">
      <alignment wrapText="true"/>
    </xf>
    <xf numFmtId="0" fontId="7936" fillId="9" borderId="4" xfId="0" applyFont="true" applyFill="true" applyBorder="true">
      <alignment wrapText="true"/>
    </xf>
    <xf numFmtId="0" fontId="7937" fillId="9" borderId="4" xfId="0" applyFont="true" applyFill="true" applyBorder="true">
      <alignment wrapText="true"/>
    </xf>
    <xf numFmtId="0" fontId="7938" fillId="9" borderId="4" xfId="0" applyFont="true" applyFill="true" applyBorder="true">
      <alignment wrapText="true"/>
    </xf>
    <xf numFmtId="0" fontId="7939" fillId="9" borderId="4" xfId="0" applyFont="true" applyFill="true" applyBorder="true">
      <alignment wrapText="true"/>
    </xf>
    <xf numFmtId="0" fontId="7940" fillId="9" borderId="4" xfId="0" applyFont="true" applyFill="true" applyBorder="true">
      <alignment wrapText="true"/>
    </xf>
    <xf numFmtId="0" fontId="7941" fillId="9" borderId="4" xfId="0" applyFont="true" applyFill="true" applyBorder="true">
      <alignment wrapText="true"/>
    </xf>
    <xf numFmtId="0" fontId="7942" fillId="9" borderId="4" xfId="0" applyFont="true" applyFill="true" applyBorder="true">
      <alignment wrapText="true"/>
    </xf>
    <xf numFmtId="0" fontId="7943" fillId="9" borderId="4" xfId="0" applyFont="true" applyFill="true" applyBorder="true">
      <alignment wrapText="true"/>
    </xf>
    <xf numFmtId="0" fontId="7944" fillId="9" borderId="4" xfId="0" applyFont="true" applyFill="true" applyBorder="true">
      <alignment wrapText="true"/>
    </xf>
    <xf numFmtId="0" fontId="7945" fillId="9" borderId="4" xfId="0" applyFont="true" applyFill="true" applyBorder="true">
      <alignment wrapText="true"/>
    </xf>
    <xf numFmtId="0" fontId="7946" fillId="9" borderId="4" xfId="0" applyFont="true" applyFill="true" applyBorder="true">
      <alignment wrapText="true"/>
    </xf>
    <xf numFmtId="0" fontId="7947" fillId="9" borderId="4" xfId="0" applyFont="true" applyFill="true" applyBorder="true">
      <alignment wrapText="true"/>
    </xf>
    <xf numFmtId="0" fontId="7948" fillId="9" borderId="4" xfId="0" applyFont="true" applyFill="true" applyBorder="true">
      <alignment wrapText="true"/>
    </xf>
    <xf numFmtId="0" fontId="7949" fillId="9" borderId="4" xfId="0" applyFont="true" applyFill="true" applyBorder="true">
      <alignment wrapText="true"/>
    </xf>
    <xf numFmtId="0" fontId="7950" fillId="9" borderId="4" xfId="0" applyFont="true" applyFill="true" applyBorder="true">
      <alignment wrapText="true"/>
    </xf>
    <xf numFmtId="0" fontId="7951" fillId="9" borderId="4" xfId="0" applyFont="true" applyFill="true" applyBorder="true">
      <alignment wrapText="true"/>
    </xf>
    <xf numFmtId="0" fontId="7952" fillId="9" borderId="4" xfId="0" applyFont="true" applyFill="true" applyBorder="true">
      <alignment wrapText="true"/>
    </xf>
    <xf numFmtId="0" fontId="7953" fillId="9" borderId="4" xfId="0" applyFont="true" applyFill="true" applyBorder="true">
      <alignment wrapText="true"/>
    </xf>
    <xf numFmtId="0" fontId="7954" fillId="9" borderId="4" xfId="0" applyFont="true" applyFill="true" applyBorder="true">
      <alignment wrapText="true"/>
    </xf>
    <xf numFmtId="0" fontId="7955" fillId="9" borderId="4" xfId="0" applyFont="true" applyFill="true" applyBorder="true">
      <alignment wrapText="true"/>
    </xf>
    <xf numFmtId="0" fontId="7956" fillId="9" borderId="4" xfId="0" applyFont="true" applyFill="true" applyBorder="true">
      <alignment wrapText="true"/>
    </xf>
    <xf numFmtId="0" fontId="7957" fillId="9" borderId="4" xfId="0" applyFont="true" applyFill="true" applyBorder="true">
      <alignment wrapText="true"/>
    </xf>
    <xf numFmtId="0" fontId="7958" fillId="9" borderId="4" xfId="0" applyFont="true" applyFill="true" applyBorder="true">
      <alignment wrapText="true"/>
    </xf>
    <xf numFmtId="0" fontId="7959" fillId="9" borderId="4" xfId="0" applyFont="true" applyFill="true" applyBorder="true">
      <alignment wrapText="true"/>
    </xf>
    <xf numFmtId="0" fontId="7960" fillId="9" borderId="4" xfId="0" applyFont="true" applyFill="true" applyBorder="true">
      <alignment wrapText="true"/>
    </xf>
    <xf numFmtId="0" fontId="7961" fillId="9" borderId="4" xfId="0" applyFont="true" applyFill="true" applyBorder="true">
      <alignment wrapText="true"/>
    </xf>
    <xf numFmtId="0" fontId="7962" fillId="9" borderId="4" xfId="0" applyFont="true" applyFill="true" applyBorder="true">
      <alignment wrapText="true"/>
    </xf>
    <xf numFmtId="0" fontId="7963" fillId="9" borderId="4" xfId="0" applyFont="true" applyFill="true" applyBorder="true">
      <alignment wrapText="true"/>
    </xf>
    <xf numFmtId="0" fontId="7964" fillId="9" borderId="4" xfId="0" applyFont="true" applyFill="true" applyBorder="true">
      <alignment wrapText="true"/>
    </xf>
    <xf numFmtId="0" fontId="7965" fillId="9" borderId="4" xfId="0" applyFont="true" applyFill="true" applyBorder="true">
      <alignment wrapText="true"/>
    </xf>
    <xf numFmtId="0" fontId="7966" fillId="9" borderId="4" xfId="0" applyFont="true" applyFill="true" applyBorder="true">
      <alignment wrapText="true"/>
    </xf>
    <xf numFmtId="0" fontId="7967" fillId="9" borderId="4" xfId="0" applyFont="true" applyFill="true" applyBorder="true">
      <alignment wrapText="true"/>
    </xf>
    <xf numFmtId="0" fontId="7968" fillId="9" borderId="4" xfId="0" applyFont="true" applyFill="true" applyBorder="true">
      <alignment wrapText="true"/>
    </xf>
    <xf numFmtId="0" fontId="7969" fillId="9" borderId="4" xfId="0" applyFont="true" applyFill="true" applyBorder="true">
      <alignment wrapText="true"/>
    </xf>
    <xf numFmtId="0" fontId="7970" fillId="9" borderId="4" xfId="0" applyFont="true" applyFill="true" applyBorder="true">
      <alignment wrapText="true"/>
    </xf>
    <xf numFmtId="0" fontId="7971" fillId="9" borderId="4" xfId="0" applyFont="true" applyFill="true" applyBorder="true">
      <alignment wrapText="true"/>
    </xf>
    <xf numFmtId="0" fontId="7972" fillId="9" borderId="4" xfId="0" applyFont="true" applyFill="true" applyBorder="true">
      <alignment wrapText="true"/>
    </xf>
    <xf numFmtId="0" fontId="7973" fillId="9" borderId="4" xfId="0" applyFont="true" applyFill="true" applyBorder="true">
      <alignment wrapText="true"/>
    </xf>
    <xf numFmtId="0" fontId="7974" fillId="9" borderId="4" xfId="0" applyFont="true" applyFill="true" applyBorder="true">
      <alignment wrapText="true"/>
    </xf>
    <xf numFmtId="0" fontId="7975" fillId="9" borderId="4" xfId="0" applyFont="true" applyFill="true" applyBorder="true">
      <alignment wrapText="true"/>
    </xf>
    <xf numFmtId="0" fontId="7976" fillId="9" borderId="4" xfId="0" applyFont="true" applyFill="true" applyBorder="true">
      <alignment wrapText="true"/>
    </xf>
    <xf numFmtId="0" fontId="7977" fillId="9" borderId="4" xfId="0" applyFont="true" applyFill="true" applyBorder="true">
      <alignment wrapText="true"/>
    </xf>
    <xf numFmtId="0" fontId="7978" fillId="9" borderId="4" xfId="0" applyFont="true" applyFill="true" applyBorder="true">
      <alignment wrapText="true"/>
    </xf>
    <xf numFmtId="0" fontId="7979" fillId="9" borderId="4" xfId="0" applyFont="true" applyFill="true" applyBorder="true">
      <alignment wrapText="true"/>
    </xf>
    <xf numFmtId="0" fontId="7980" fillId="9" borderId="4" xfId="0" applyFont="true" applyFill="true" applyBorder="true">
      <alignment wrapText="true"/>
    </xf>
    <xf numFmtId="0" fontId="7981" fillId="9" borderId="4" xfId="0" applyFont="true" applyFill="true" applyBorder="true">
      <alignment wrapText="true"/>
    </xf>
    <xf numFmtId="0" fontId="7982" fillId="9" borderId="4" xfId="0" applyFont="true" applyFill="true" applyBorder="true">
      <alignment wrapText="true"/>
    </xf>
    <xf numFmtId="0" fontId="7983" fillId="9" borderId="4" xfId="0" applyFont="true" applyFill="true" applyBorder="true">
      <alignment wrapText="true"/>
    </xf>
    <xf numFmtId="0" fontId="7984" fillId="9" borderId="4" xfId="0" applyFont="true" applyFill="true" applyBorder="true">
      <alignment wrapText="true"/>
    </xf>
    <xf numFmtId="0" fontId="7985" fillId="9" borderId="4" xfId="0" applyFont="true" applyFill="true" applyBorder="true">
      <alignment wrapText="true"/>
    </xf>
    <xf numFmtId="0" fontId="7986" fillId="9" borderId="4" xfId="0" applyFont="true" applyFill="true" applyBorder="true">
      <alignment wrapText="true"/>
    </xf>
    <xf numFmtId="0" fontId="7987" fillId="9" borderId="4" xfId="0" applyFont="true" applyFill="true" applyBorder="true">
      <alignment wrapText="true"/>
    </xf>
    <xf numFmtId="0" fontId="7988" fillId="9" borderId="4" xfId="0" applyFont="true" applyFill="true" applyBorder="true">
      <alignment wrapText="true"/>
    </xf>
    <xf numFmtId="0" fontId="7989" fillId="9" borderId="4" xfId="0" applyFont="true" applyFill="true" applyBorder="true">
      <alignment wrapText="true"/>
    </xf>
    <xf numFmtId="0" fontId="7990" fillId="9" borderId="4" xfId="0" applyFont="true" applyFill="true" applyBorder="true">
      <alignment wrapText="true"/>
    </xf>
    <xf numFmtId="0" fontId="7991" fillId="9" borderId="4" xfId="0" applyFont="true" applyFill="true" applyBorder="true">
      <alignment wrapText="true"/>
    </xf>
    <xf numFmtId="0" fontId="7992" fillId="9" borderId="4" xfId="0" applyFont="true" applyFill="true" applyBorder="true">
      <alignment wrapText="true"/>
    </xf>
    <xf numFmtId="0" fontId="7993" fillId="9" borderId="4" xfId="0" applyFont="true" applyFill="true" applyBorder="true">
      <alignment wrapText="true"/>
    </xf>
    <xf numFmtId="0" fontId="7994" fillId="9" borderId="4" xfId="0" applyFont="true" applyFill="true" applyBorder="true">
      <alignment wrapText="true"/>
    </xf>
    <xf numFmtId="0" fontId="7995" fillId="9" borderId="4" xfId="0" applyFont="true" applyFill="true" applyBorder="true">
      <alignment wrapText="true"/>
    </xf>
    <xf numFmtId="0" fontId="7996" fillId="9" borderId="4" xfId="0" applyFont="true" applyFill="true" applyBorder="true">
      <alignment wrapText="true"/>
    </xf>
    <xf numFmtId="0" fontId="7997" fillId="9" borderId="4" xfId="0" applyFont="true" applyFill="true" applyBorder="true">
      <alignment wrapText="true"/>
    </xf>
    <xf numFmtId="0" fontId="7998" fillId="9" borderId="4" xfId="0" applyFont="true" applyFill="true" applyBorder="true">
      <alignment wrapText="true"/>
    </xf>
    <xf numFmtId="0" fontId="7999" fillId="9" borderId="4" xfId="0" applyFont="true" applyFill="true" applyBorder="true">
      <alignment wrapText="true"/>
    </xf>
    <xf numFmtId="0" fontId="8000" fillId="9" borderId="4" xfId="0" applyFont="true" applyFill="true" applyBorder="true">
      <alignment wrapText="true"/>
    </xf>
    <xf numFmtId="0" fontId="8001" fillId="9" borderId="4" xfId="0" applyFont="true" applyFill="true" applyBorder="true">
      <alignment wrapText="true"/>
    </xf>
    <xf numFmtId="0" fontId="8002" fillId="9" borderId="4" xfId="0" applyFont="true" applyFill="true" applyBorder="true">
      <alignment wrapText="true"/>
    </xf>
    <xf numFmtId="0" fontId="8003" fillId="9" borderId="4" xfId="0" applyFont="true" applyFill="true" applyBorder="true">
      <alignment wrapText="true"/>
    </xf>
    <xf numFmtId="0" fontId="8004" fillId="9" borderId="4" xfId="0" applyFont="true" applyFill="true" applyBorder="true">
      <alignment wrapText="true"/>
    </xf>
    <xf numFmtId="0" fontId="8005" fillId="9" borderId="4" xfId="0" applyFont="true" applyFill="true" applyBorder="true">
      <alignment wrapText="true"/>
    </xf>
    <xf numFmtId="0" fontId="8006" fillId="9" borderId="4" xfId="0" applyFont="true" applyFill="true" applyBorder="true">
      <alignment wrapText="true"/>
    </xf>
    <xf numFmtId="0" fontId="8007" fillId="9" borderId="4" xfId="0" applyFont="true" applyFill="true" applyBorder="true">
      <alignment wrapText="true"/>
    </xf>
    <xf numFmtId="0" fontId="8008" fillId="9" borderId="4" xfId="0" applyFont="true" applyFill="true" applyBorder="true">
      <alignment wrapText="true"/>
    </xf>
    <xf numFmtId="0" fontId="8009" fillId="9" borderId="4" xfId="0" applyFont="true" applyFill="true" applyBorder="true">
      <alignment wrapText="true"/>
    </xf>
    <xf numFmtId="0" fontId="8010" fillId="9" borderId="4" xfId="0" applyFont="true" applyFill="true" applyBorder="true">
      <alignment wrapText="true"/>
    </xf>
    <xf numFmtId="0" fontId="8011" fillId="9" borderId="4" xfId="0" applyFont="true" applyFill="true" applyBorder="true">
      <alignment wrapText="true"/>
    </xf>
    <xf numFmtId="0" fontId="8012" fillId="9" borderId="4" xfId="0" applyFont="true" applyFill="true" applyBorder="true">
      <alignment wrapText="true"/>
    </xf>
    <xf numFmtId="0" fontId="8013" fillId="9" borderId="4" xfId="0" applyFont="true" applyFill="true" applyBorder="true">
      <alignment wrapText="true"/>
    </xf>
    <xf numFmtId="0" fontId="8014" fillId="9" borderId="4" xfId="0" applyFont="true" applyFill="true" applyBorder="true">
      <alignment wrapText="true"/>
    </xf>
    <xf numFmtId="0" fontId="8015" fillId="9" borderId="4" xfId="0" applyFont="true" applyFill="true" applyBorder="true">
      <alignment wrapText="true"/>
    </xf>
    <xf numFmtId="0" fontId="8016" fillId="9" borderId="4" xfId="0" applyFont="true" applyFill="true" applyBorder="true">
      <alignment wrapText="true"/>
    </xf>
    <xf numFmtId="0" fontId="8017" fillId="9" borderId="4" xfId="0" applyFont="true" applyFill="true" applyBorder="true">
      <alignment wrapText="true"/>
    </xf>
    <xf numFmtId="0" fontId="8018" fillId="9" borderId="4" xfId="0" applyFont="true" applyFill="true" applyBorder="true">
      <alignment wrapText="true"/>
    </xf>
    <xf numFmtId="0" fontId="8019" fillId="9" borderId="4" xfId="0" applyFont="true" applyFill="true" applyBorder="true">
      <alignment wrapText="true"/>
    </xf>
    <xf numFmtId="0" fontId="8020" fillId="9" borderId="4" xfId="0" applyFont="true" applyFill="true" applyBorder="true">
      <alignment wrapText="true"/>
    </xf>
    <xf numFmtId="0" fontId="8021" fillId="9" borderId="4" xfId="0" applyFont="true" applyFill="true" applyBorder="true">
      <alignment wrapText="true"/>
    </xf>
    <xf numFmtId="0" fontId="8022" fillId="9" borderId="4" xfId="0" applyFont="true" applyFill="true" applyBorder="true">
      <alignment wrapText="true"/>
    </xf>
    <xf numFmtId="0" fontId="8023" fillId="9" borderId="4" xfId="0" applyFont="true" applyFill="true" applyBorder="true">
      <alignment wrapText="true"/>
    </xf>
    <xf numFmtId="0" fontId="8024" fillId="9" borderId="4" xfId="0" applyFont="true" applyFill="true" applyBorder="true">
      <alignment wrapText="true"/>
    </xf>
    <xf numFmtId="0" fontId="8025" fillId="9" borderId="4" xfId="0" applyFont="true" applyFill="true" applyBorder="true">
      <alignment wrapText="true"/>
    </xf>
    <xf numFmtId="0" fontId="8026" fillId="9" borderId="4" xfId="0" applyFont="true" applyFill="true" applyBorder="true">
      <alignment wrapText="true"/>
    </xf>
    <xf numFmtId="0" fontId="8027" fillId="9" borderId="4" xfId="0" applyFont="true" applyFill="true" applyBorder="true">
      <alignment wrapText="true"/>
    </xf>
    <xf numFmtId="0" fontId="8028" fillId="9" borderId="4" xfId="0" applyFont="true" applyFill="true" applyBorder="true">
      <alignment wrapText="true"/>
    </xf>
    <xf numFmtId="0" fontId="8029" fillId="9" borderId="4" xfId="0" applyFont="true" applyFill="true" applyBorder="true">
      <alignment wrapText="true"/>
    </xf>
    <xf numFmtId="0" fontId="8030" fillId="9" borderId="4" xfId="0" applyFont="true" applyFill="true" applyBorder="true">
      <alignment wrapText="true"/>
    </xf>
    <xf numFmtId="0" fontId="8031" fillId="9" borderId="4" xfId="0" applyFont="true" applyFill="true" applyBorder="true">
      <alignment wrapText="true"/>
    </xf>
    <xf numFmtId="0" fontId="8032" fillId="9" borderId="4" xfId="0" applyFont="true" applyFill="true" applyBorder="true">
      <alignment wrapText="true"/>
    </xf>
    <xf numFmtId="0" fontId="8033" fillId="9" borderId="4" xfId="0" applyFont="true" applyFill="true" applyBorder="true">
      <alignment wrapText="true"/>
    </xf>
    <xf numFmtId="0" fontId="8034" fillId="9" borderId="4" xfId="0" applyFont="true" applyFill="true" applyBorder="true">
      <alignment wrapText="true"/>
    </xf>
    <xf numFmtId="0" fontId="8035" fillId="9" borderId="4" xfId="0" applyFont="true" applyFill="true" applyBorder="true">
      <alignment wrapText="true"/>
    </xf>
    <xf numFmtId="0" fontId="8036" fillId="9" borderId="4" xfId="0" applyFont="true" applyFill="true" applyBorder="true">
      <alignment wrapText="true"/>
    </xf>
    <xf numFmtId="0" fontId="8037" fillId="9" borderId="4" xfId="0" applyFont="true" applyFill="true" applyBorder="true">
      <alignment wrapText="true"/>
    </xf>
    <xf numFmtId="0" fontId="8038" fillId="9" borderId="4" xfId="0" applyFont="true" applyFill="true" applyBorder="true">
      <alignment wrapText="true"/>
    </xf>
    <xf numFmtId="0" fontId="8039" fillId="9" borderId="4" xfId="0" applyFont="true" applyFill="true" applyBorder="true">
      <alignment wrapText="true"/>
    </xf>
    <xf numFmtId="0" fontId="8040" fillId="9" borderId="4" xfId="0" applyFont="true" applyFill="true" applyBorder="true">
      <alignment wrapText="true"/>
    </xf>
    <xf numFmtId="0" fontId="8041" fillId="9" borderId="4" xfId="0" applyFont="true" applyFill="true" applyBorder="true">
      <alignment wrapText="true"/>
    </xf>
    <xf numFmtId="0" fontId="8042" fillId="9" borderId="4" xfId="0" applyFont="true" applyFill="true" applyBorder="true">
      <alignment wrapText="true"/>
    </xf>
    <xf numFmtId="0" fontId="8043" fillId="9" borderId="4" xfId="0" applyFont="true" applyFill="true" applyBorder="true">
      <alignment wrapText="true"/>
    </xf>
    <xf numFmtId="0" fontId="8044" fillId="9" borderId="4" xfId="0" applyFont="true" applyFill="true" applyBorder="true">
      <alignment wrapText="true"/>
    </xf>
    <xf numFmtId="0" fontId="8045" fillId="9" borderId="4" xfId="0" applyFont="true" applyFill="true" applyBorder="true">
      <alignment wrapText="true"/>
    </xf>
    <xf numFmtId="0" fontId="8046" fillId="9" borderId="4" xfId="0" applyFont="true" applyFill="true" applyBorder="true">
      <alignment wrapText="true"/>
    </xf>
    <xf numFmtId="0" fontId="8047" fillId="9" borderId="4" xfId="0" applyFont="true" applyFill="true" applyBorder="true">
      <alignment wrapText="true"/>
    </xf>
    <xf numFmtId="0" fontId="8048" fillId="9" borderId="4" xfId="0" applyFont="true" applyFill="true" applyBorder="true">
      <alignment wrapText="true"/>
    </xf>
    <xf numFmtId="0" fontId="8049" fillId="9" borderId="4" xfId="0" applyFont="true" applyFill="true" applyBorder="true">
      <alignment wrapText="true"/>
    </xf>
    <xf numFmtId="0" fontId="8050" fillId="9" borderId="4" xfId="0" applyFont="true" applyFill="true" applyBorder="true">
      <alignment wrapText="true"/>
    </xf>
    <xf numFmtId="0" fontId="8051" fillId="9" borderId="4" xfId="0" applyFont="true" applyFill="true" applyBorder="true">
      <alignment wrapText="true"/>
    </xf>
    <xf numFmtId="0" fontId="8052" fillId="9" borderId="4" xfId="0" applyFont="true" applyFill="true" applyBorder="true">
      <alignment wrapText="true"/>
    </xf>
    <xf numFmtId="0" fontId="8053" fillId="9" borderId="4" xfId="0" applyFont="true" applyFill="true" applyBorder="true">
      <alignment wrapText="true"/>
    </xf>
    <xf numFmtId="0" fontId="8054" fillId="9" borderId="4" xfId="0" applyFont="true" applyFill="true" applyBorder="true">
      <alignment wrapText="true"/>
    </xf>
    <xf numFmtId="0" fontId="8055" fillId="9" borderId="4" xfId="0" applyFont="true" applyFill="true" applyBorder="true">
      <alignment wrapText="true"/>
    </xf>
    <xf numFmtId="0" fontId="8056" fillId="9" borderId="4" xfId="0" applyFont="true" applyFill="true" applyBorder="true">
      <alignment wrapText="true"/>
    </xf>
    <xf numFmtId="0" fontId="8057" fillId="9" borderId="4" xfId="0" applyFont="true" applyFill="true" applyBorder="true">
      <alignment wrapText="true"/>
    </xf>
    <xf numFmtId="0" fontId="8058" fillId="9" borderId="4" xfId="0" applyFont="true" applyFill="true" applyBorder="true">
      <alignment wrapText="true"/>
    </xf>
    <xf numFmtId="0" fontId="8059" fillId="9" borderId="4" xfId="0" applyFont="true" applyFill="true" applyBorder="true">
      <alignment wrapText="true"/>
    </xf>
    <xf numFmtId="0" fontId="8060" fillId="9" borderId="4" xfId="0" applyFont="true" applyFill="true" applyBorder="true">
      <alignment wrapText="true"/>
    </xf>
    <xf numFmtId="0" fontId="8061" fillId="9" borderId="4" xfId="0" applyFont="true" applyFill="true" applyBorder="true">
      <alignment wrapText="true"/>
    </xf>
    <xf numFmtId="0" fontId="8062" fillId="9" borderId="4" xfId="0" applyFont="true" applyFill="true" applyBorder="true">
      <alignment wrapText="true"/>
    </xf>
    <xf numFmtId="0" fontId="8063" fillId="9" borderId="4" xfId="0" applyFont="true" applyFill="true" applyBorder="true">
      <alignment wrapText="true"/>
    </xf>
    <xf numFmtId="0" fontId="8064" fillId="9" borderId="4" xfId="0" applyFont="true" applyFill="true" applyBorder="true">
      <alignment wrapText="true"/>
    </xf>
    <xf numFmtId="0" fontId="8065" fillId="9" borderId="4" xfId="0" applyFont="true" applyFill="true" applyBorder="true">
      <alignment wrapText="true"/>
    </xf>
    <xf numFmtId="0" fontId="8066" fillId="9" borderId="4" xfId="0" applyFont="true" applyFill="true" applyBorder="true">
      <alignment wrapText="true"/>
    </xf>
    <xf numFmtId="0" fontId="8067" fillId="9" borderId="4" xfId="0" applyFont="true" applyFill="true" applyBorder="true">
      <alignment wrapText="true"/>
    </xf>
    <xf numFmtId="0" fontId="8068" fillId="9" borderId="4" xfId="0" applyFont="true" applyFill="true" applyBorder="true">
      <alignment wrapText="true"/>
    </xf>
    <xf numFmtId="0" fontId="8069" fillId="9" borderId="4" xfId="0" applyFont="true" applyFill="true" applyBorder="true">
      <alignment wrapText="true"/>
    </xf>
    <xf numFmtId="0" fontId="8070" fillId="9" borderId="4" xfId="0" applyFont="true" applyFill="true" applyBorder="true">
      <alignment wrapText="true"/>
    </xf>
    <xf numFmtId="0" fontId="8071" fillId="9" borderId="4" xfId="0" applyFont="true" applyFill="true" applyBorder="true">
      <alignment wrapText="true"/>
    </xf>
    <xf numFmtId="0" fontId="8072" fillId="9" borderId="4" xfId="0" applyFont="true" applyFill="true" applyBorder="true">
      <alignment wrapText="true"/>
    </xf>
    <xf numFmtId="0" fontId="8073" fillId="9" borderId="4" xfId="0" applyFont="true" applyFill="true" applyBorder="true">
      <alignment wrapText="true"/>
    </xf>
    <xf numFmtId="0" fontId="8074" fillId="9" borderId="4" xfId="0" applyFont="true" applyFill="true" applyBorder="true">
      <alignment wrapText="true"/>
    </xf>
    <xf numFmtId="0" fontId="8075" fillId="9" borderId="4" xfId="0" applyFont="true" applyFill="true" applyBorder="true">
      <alignment wrapText="true"/>
    </xf>
    <xf numFmtId="0" fontId="8076" fillId="9" borderId="4" xfId="0" applyFont="true" applyFill="true" applyBorder="true">
      <alignment wrapText="true"/>
    </xf>
    <xf numFmtId="0" fontId="8077" fillId="9" borderId="4" xfId="0" applyFont="true" applyFill="true" applyBorder="true">
      <alignment wrapText="true"/>
    </xf>
    <xf numFmtId="0" fontId="8078" fillId="9" borderId="4" xfId="0" applyFont="true" applyFill="true" applyBorder="true">
      <alignment wrapText="true"/>
    </xf>
    <xf numFmtId="0" fontId="8079" fillId="9" borderId="4" xfId="0" applyFont="true" applyFill="true" applyBorder="true">
      <alignment wrapText="true"/>
    </xf>
    <xf numFmtId="0" fontId="8080" fillId="9" borderId="4" xfId="0" applyFont="true" applyFill="true" applyBorder="true">
      <alignment wrapText="true"/>
    </xf>
    <xf numFmtId="0" fontId="8081" fillId="9" borderId="4" xfId="0" applyFont="true" applyFill="true" applyBorder="true">
      <alignment wrapText="true"/>
    </xf>
    <xf numFmtId="0" fontId="8082" fillId="9" borderId="4" xfId="0" applyFont="true" applyFill="true" applyBorder="true">
      <alignment wrapText="true"/>
    </xf>
    <xf numFmtId="0" fontId="8083" fillId="9" borderId="4" xfId="0" applyFont="true" applyFill="true" applyBorder="true">
      <alignment wrapText="true"/>
    </xf>
    <xf numFmtId="0" fontId="8084" fillId="9" borderId="4" xfId="0" applyFont="true" applyFill="true" applyBorder="true">
      <alignment wrapText="true"/>
    </xf>
    <xf numFmtId="0" fontId="8085" fillId="9" borderId="4" xfId="0" applyFont="true" applyFill="true" applyBorder="true">
      <alignment wrapText="true"/>
    </xf>
    <xf numFmtId="0" fontId="8086" fillId="9" borderId="4" xfId="0" applyFont="true" applyFill="true" applyBorder="true">
      <alignment wrapText="true"/>
    </xf>
    <xf numFmtId="0" fontId="8087" fillId="9" borderId="4" xfId="0" applyFont="true" applyFill="true" applyBorder="true">
      <alignment wrapText="true"/>
    </xf>
    <xf numFmtId="0" fontId="8088" fillId="9" borderId="4" xfId="0" applyFont="true" applyFill="true" applyBorder="true">
      <alignment wrapText="true"/>
    </xf>
    <xf numFmtId="0" fontId="8089" fillId="9" borderId="4" xfId="0" applyFont="true" applyFill="true" applyBorder="true">
      <alignment wrapText="true"/>
    </xf>
    <xf numFmtId="0" fontId="8090" fillId="9" borderId="4" xfId="0" applyFont="true" applyFill="true" applyBorder="true">
      <alignment wrapText="true"/>
    </xf>
    <xf numFmtId="0" fontId="8091" fillId="9" borderId="4" xfId="0" applyFont="true" applyFill="true" applyBorder="true">
      <alignment wrapText="true"/>
    </xf>
    <xf numFmtId="0" fontId="8092" fillId="9" borderId="4" xfId="0" applyFont="true" applyFill="true" applyBorder="true">
      <alignment wrapText="true"/>
    </xf>
    <xf numFmtId="0" fontId="8093" fillId="9" borderId="4" xfId="0" applyFont="true" applyFill="true" applyBorder="true">
      <alignment wrapText="true"/>
    </xf>
    <xf numFmtId="0" fontId="8094" fillId="9" borderId="4" xfId="0" applyFont="true" applyFill="true" applyBorder="true">
      <alignment wrapText="true"/>
    </xf>
    <xf numFmtId="0" fontId="8095" fillId="9" borderId="4" xfId="0" applyFont="true" applyFill="true" applyBorder="true">
      <alignment wrapText="true"/>
    </xf>
    <xf numFmtId="0" fontId="8096" fillId="9" borderId="4" xfId="0" applyFont="true" applyFill="true" applyBorder="true">
      <alignment wrapText="true"/>
    </xf>
    <xf numFmtId="0" fontId="8097" fillId="9" borderId="4" xfId="0" applyFont="true" applyFill="true" applyBorder="true">
      <alignment wrapText="true"/>
    </xf>
    <xf numFmtId="0" fontId="8098" fillId="9" borderId="4" xfId="0" applyFont="true" applyFill="true" applyBorder="true">
      <alignment wrapText="true"/>
    </xf>
    <xf numFmtId="0" fontId="8099" fillId="9" borderId="4" xfId="0" applyFont="true" applyFill="true" applyBorder="true">
      <alignment wrapText="true"/>
    </xf>
    <xf numFmtId="0" fontId="8100" fillId="9" borderId="4" xfId="0" applyFont="true" applyFill="true" applyBorder="true">
      <alignment wrapText="true"/>
    </xf>
    <xf numFmtId="0" fontId="8101" fillId="9" borderId="4" xfId="0" applyFont="true" applyFill="true" applyBorder="true">
      <alignment wrapText="true"/>
    </xf>
    <xf numFmtId="0" fontId="8102" fillId="9" borderId="4" xfId="0" applyFont="true" applyFill="true" applyBorder="true">
      <alignment wrapText="true"/>
    </xf>
    <xf numFmtId="0" fontId="8103" fillId="9" borderId="4" xfId="0" applyFont="true" applyFill="true" applyBorder="true">
      <alignment wrapText="true"/>
    </xf>
    <xf numFmtId="0" fontId="8104" fillId="9" borderId="4" xfId="0" applyFont="true" applyFill="true" applyBorder="true">
      <alignment wrapText="true"/>
    </xf>
    <xf numFmtId="0" fontId="8105" fillId="9" borderId="4" xfId="0" applyFont="true" applyFill="true" applyBorder="true">
      <alignment wrapText="true"/>
    </xf>
    <xf numFmtId="0" fontId="8106" fillId="9" borderId="4" xfId="0" applyFont="true" applyFill="true" applyBorder="true">
      <alignment wrapText="true"/>
    </xf>
    <xf numFmtId="0" fontId="8107" fillId="9" borderId="4" xfId="0" applyFont="true" applyFill="true" applyBorder="true">
      <alignment wrapText="true"/>
    </xf>
    <xf numFmtId="0" fontId="8108" fillId="9" borderId="4" xfId="0" applyFont="true" applyFill="true" applyBorder="true">
      <alignment wrapText="true"/>
    </xf>
    <xf numFmtId="0" fontId="8109" fillId="9" borderId="4" xfId="0" applyFont="true" applyFill="true" applyBorder="true">
      <alignment wrapText="true"/>
    </xf>
    <xf numFmtId="0" fontId="8110" fillId="9" borderId="4" xfId="0" applyFont="true" applyFill="true" applyBorder="true">
      <alignment wrapText="true"/>
    </xf>
    <xf numFmtId="0" fontId="8111" fillId="9" borderId="4" xfId="0" applyFont="true" applyFill="true" applyBorder="true">
      <alignment wrapText="true"/>
    </xf>
    <xf numFmtId="0" fontId="8112" fillId="9" borderId="4" xfId="0" applyFont="true" applyFill="true" applyBorder="true">
      <alignment wrapText="true"/>
    </xf>
    <xf numFmtId="0" fontId="8113" fillId="9" borderId="4" xfId="0" applyFont="true" applyFill="true" applyBorder="true">
      <alignment wrapText="true"/>
    </xf>
    <xf numFmtId="0" fontId="8114" fillId="9" borderId="4" xfId="0" applyFont="true" applyFill="true" applyBorder="true">
      <alignment wrapText="true"/>
    </xf>
    <xf numFmtId="0" fontId="8115" fillId="9" borderId="4" xfId="0" applyFont="true" applyFill="true" applyBorder="true">
      <alignment wrapText="true"/>
    </xf>
    <xf numFmtId="0" fontId="8116" fillId="9" borderId="4" xfId="0" applyFont="true" applyFill="true" applyBorder="true">
      <alignment wrapText="true"/>
    </xf>
    <xf numFmtId="0" fontId="8117" fillId="9" borderId="4" xfId="0" applyFont="true" applyFill="true" applyBorder="true">
      <alignment wrapText="true"/>
    </xf>
    <xf numFmtId="0" fontId="8118" fillId="9" borderId="4" xfId="0" applyFont="true" applyFill="true" applyBorder="true">
      <alignment wrapText="true"/>
    </xf>
    <xf numFmtId="0" fontId="8119" fillId="9" borderId="4" xfId="0" applyFont="true" applyFill="true" applyBorder="true">
      <alignment wrapText="true"/>
    </xf>
    <xf numFmtId="0" fontId="8120" fillId="9" borderId="4" xfId="0" applyFont="true" applyFill="true" applyBorder="true">
      <alignment wrapText="true"/>
    </xf>
    <xf numFmtId="0" fontId="8121" fillId="9" borderId="4" xfId="0" applyFont="true" applyFill="true" applyBorder="true">
      <alignment wrapText="true"/>
    </xf>
    <xf numFmtId="0" fontId="8122" fillId="9" borderId="4" xfId="0" applyFont="true" applyFill="true" applyBorder="true">
      <alignment wrapText="true"/>
    </xf>
    <xf numFmtId="0" fontId="8123" fillId="9" borderId="4" xfId="0" applyFont="true" applyFill="true" applyBorder="true">
      <alignment wrapText="true"/>
    </xf>
    <xf numFmtId="0" fontId="8124" fillId="9" borderId="4" xfId="0" applyFont="true" applyFill="true" applyBorder="true">
      <alignment wrapText="true"/>
    </xf>
    <xf numFmtId="0" fontId="8125" fillId="9" borderId="4" xfId="0" applyFont="true" applyFill="true" applyBorder="true">
      <alignment wrapText="true"/>
    </xf>
    <xf numFmtId="0" fontId="8126" fillId="9" borderId="4" xfId="0" applyFont="true" applyFill="true" applyBorder="true">
      <alignment wrapText="true"/>
    </xf>
    <xf numFmtId="0" fontId="8127" fillId="9" borderId="4" xfId="0" applyFont="true" applyFill="true" applyBorder="true">
      <alignment wrapText="true"/>
    </xf>
    <xf numFmtId="0" fontId="8128" fillId="9" borderId="4" xfId="0" applyFont="true" applyFill="true" applyBorder="true">
      <alignment wrapText="true"/>
    </xf>
    <xf numFmtId="0" fontId="8129" fillId="9" borderId="4" xfId="0" applyFont="true" applyFill="true" applyBorder="true">
      <alignment wrapText="true"/>
    </xf>
    <xf numFmtId="0" fontId="8130" fillId="9" borderId="4" xfId="0" applyFont="true" applyFill="true" applyBorder="true">
      <alignment wrapText="true"/>
    </xf>
    <xf numFmtId="0" fontId="8131" fillId="9" borderId="4" xfId="0" applyFont="true" applyFill="true" applyBorder="true">
      <alignment wrapText="true"/>
    </xf>
    <xf numFmtId="0" fontId="8132" fillId="9" borderId="4" xfId="0" applyFont="true" applyFill="true" applyBorder="true">
      <alignment wrapText="true"/>
    </xf>
    <xf numFmtId="0" fontId="8133" fillId="9" borderId="4" xfId="0" applyFont="true" applyFill="true" applyBorder="true">
      <alignment wrapText="true"/>
    </xf>
    <xf numFmtId="0" fontId="8134" fillId="9" borderId="4" xfId="0" applyFont="true" applyFill="true" applyBorder="true">
      <alignment wrapText="true"/>
    </xf>
    <xf numFmtId="0" fontId="8135" fillId="9" borderId="4" xfId="0" applyFont="true" applyFill="true" applyBorder="true">
      <alignment wrapText="true"/>
    </xf>
    <xf numFmtId="0" fontId="8136" fillId="9" borderId="4" xfId="0" applyFont="true" applyFill="true" applyBorder="true">
      <alignment wrapText="true"/>
    </xf>
    <xf numFmtId="0" fontId="8137" fillId="9" borderId="4" xfId="0" applyFont="true" applyFill="true" applyBorder="true">
      <alignment wrapText="true"/>
    </xf>
    <xf numFmtId="0" fontId="8138" fillId="9" borderId="4" xfId="0" applyFont="true" applyFill="true" applyBorder="true">
      <alignment wrapText="true"/>
    </xf>
    <xf numFmtId="0" fontId="8139" fillId="9" borderId="4" xfId="0" applyFont="true" applyFill="true" applyBorder="true">
      <alignment wrapText="true"/>
    </xf>
    <xf numFmtId="0" fontId="8140" fillId="9" borderId="4" xfId="0" applyFont="true" applyFill="true" applyBorder="true">
      <alignment wrapText="true"/>
    </xf>
    <xf numFmtId="0" fontId="8141" fillId="9" borderId="4" xfId="0" applyFont="true" applyFill="true" applyBorder="true">
      <alignment wrapText="true"/>
    </xf>
    <xf numFmtId="0" fontId="8142" fillId="9" borderId="4" xfId="0" applyFont="true" applyFill="true" applyBorder="true">
      <alignment wrapText="true"/>
    </xf>
    <xf numFmtId="0" fontId="8143" fillId="9" borderId="4" xfId="0" applyFont="true" applyFill="true" applyBorder="true">
      <alignment wrapText="true"/>
    </xf>
    <xf numFmtId="0" fontId="8144" fillId="9" borderId="4" xfId="0" applyFont="true" applyFill="true" applyBorder="true">
      <alignment wrapText="true"/>
    </xf>
    <xf numFmtId="0" fontId="8145" fillId="9" borderId="4" xfId="0" applyFont="true" applyFill="true" applyBorder="true">
      <alignment wrapText="true"/>
    </xf>
    <xf numFmtId="0" fontId="8146" fillId="9" borderId="4" xfId="0" applyFont="true" applyFill="true" applyBorder="true">
      <alignment wrapText="true"/>
    </xf>
    <xf numFmtId="0" fontId="8147" fillId="9" borderId="4" xfId="0" applyFont="true" applyFill="true" applyBorder="true">
      <alignment wrapText="true"/>
    </xf>
    <xf numFmtId="0" fontId="8148" fillId="9" borderId="4" xfId="0" applyFont="true" applyFill="true" applyBorder="true">
      <alignment wrapText="true"/>
    </xf>
    <xf numFmtId="0" fontId="8149" fillId="9" borderId="4" xfId="0" applyFont="true" applyFill="true" applyBorder="true">
      <alignment wrapText="true"/>
    </xf>
    <xf numFmtId="0" fontId="8150" fillId="9" borderId="4" xfId="0" applyFont="true" applyFill="true" applyBorder="true">
      <alignment wrapText="true"/>
    </xf>
    <xf numFmtId="0" fontId="8151" fillId="9" borderId="4" xfId="0" applyFont="true" applyFill="true" applyBorder="true">
      <alignment wrapText="true"/>
    </xf>
    <xf numFmtId="0" fontId="8152" fillId="9" borderId="4" xfId="0" applyFont="true" applyFill="true" applyBorder="true">
      <alignment wrapText="true"/>
    </xf>
    <xf numFmtId="0" fontId="8153" fillId="9" borderId="4" xfId="0" applyFont="true" applyFill="true" applyBorder="true">
      <alignment wrapText="true"/>
    </xf>
    <xf numFmtId="0" fontId="8154" fillId="9" borderId="4" xfId="0" applyFont="true" applyFill="true" applyBorder="true">
      <alignment wrapText="true"/>
    </xf>
    <xf numFmtId="0" fontId="8155" fillId="9" borderId="4" xfId="0" applyFont="true" applyFill="true" applyBorder="true">
      <alignment wrapText="true"/>
    </xf>
    <xf numFmtId="0" fontId="8156" fillId="9" borderId="4" xfId="0" applyFont="true" applyFill="true" applyBorder="true">
      <alignment wrapText="true"/>
    </xf>
    <xf numFmtId="0" fontId="8157" fillId="9" borderId="4" xfId="0" applyFont="true" applyFill="true" applyBorder="true">
      <alignment wrapText="true"/>
    </xf>
    <xf numFmtId="0" fontId="8158" fillId="9" borderId="4" xfId="0" applyFont="true" applyFill="true" applyBorder="true">
      <alignment wrapText="true"/>
    </xf>
    <xf numFmtId="0" fontId="8159" fillId="9" borderId="4" xfId="0" applyFont="true" applyFill="true" applyBorder="true">
      <alignment wrapText="true"/>
    </xf>
    <xf numFmtId="0" fontId="8160" fillId="9" borderId="4" xfId="0" applyFont="true" applyFill="true" applyBorder="true">
      <alignment wrapText="true"/>
    </xf>
    <xf numFmtId="0" fontId="8161" fillId="9" borderId="4" xfId="0" applyFont="true" applyFill="true" applyBorder="true">
      <alignment wrapText="true"/>
    </xf>
    <xf numFmtId="0" fontId="8162" fillId="9" borderId="4" xfId="0" applyFont="true" applyFill="true" applyBorder="true">
      <alignment wrapText="true"/>
    </xf>
    <xf numFmtId="0" fontId="8163" fillId="9" borderId="4" xfId="0" applyFont="true" applyFill="true" applyBorder="true">
      <alignment wrapText="true"/>
    </xf>
    <xf numFmtId="0" fontId="8164" fillId="9" borderId="4" xfId="0" applyFont="true" applyFill="true" applyBorder="true">
      <alignment wrapText="true"/>
    </xf>
    <xf numFmtId="0" fontId="8165" fillId="9" borderId="4" xfId="0" applyFont="true" applyFill="true" applyBorder="true">
      <alignment wrapText="true"/>
    </xf>
    <xf numFmtId="0" fontId="8166" fillId="9" borderId="4" xfId="0" applyFont="true" applyFill="true" applyBorder="true">
      <alignment wrapText="true"/>
    </xf>
    <xf numFmtId="0" fontId="8167" fillId="9" borderId="4" xfId="0" applyFont="true" applyFill="true" applyBorder="true">
      <alignment wrapText="true"/>
    </xf>
    <xf numFmtId="0" fontId="8168" fillId="9" borderId="4" xfId="0" applyFont="true" applyFill="true" applyBorder="true">
      <alignment wrapText="true"/>
    </xf>
    <xf numFmtId="0" fontId="8169" fillId="9" borderId="4" xfId="0" applyFont="true" applyFill="true" applyBorder="true">
      <alignment wrapText="true"/>
    </xf>
    <xf numFmtId="0" fontId="8170" fillId="9" borderId="4" xfId="0" applyFont="true" applyFill="true" applyBorder="true">
      <alignment wrapText="true"/>
    </xf>
    <xf numFmtId="0" fontId="8171" fillId="9" borderId="4" xfId="0" applyFont="true" applyFill="true" applyBorder="true">
      <alignment wrapText="true"/>
    </xf>
    <xf numFmtId="0" fontId="8172" fillId="9" borderId="4" xfId="0" applyFont="true" applyFill="true" applyBorder="true">
      <alignment wrapText="true"/>
    </xf>
    <xf numFmtId="0" fontId="8173" fillId="9" borderId="4" xfId="0" applyFont="true" applyFill="true" applyBorder="true">
      <alignment wrapText="true"/>
    </xf>
    <xf numFmtId="0" fontId="8174" fillId="9" borderId="4" xfId="0" applyFont="true" applyFill="true" applyBorder="true">
      <alignment wrapText="true"/>
    </xf>
    <xf numFmtId="0" fontId="8175" fillId="9" borderId="4" xfId="0" applyFont="true" applyFill="true" applyBorder="true">
      <alignment wrapText="true"/>
    </xf>
    <xf numFmtId="0" fontId="8176" fillId="9" borderId="4" xfId="0" applyFont="true" applyFill="true" applyBorder="true">
      <alignment wrapText="true"/>
    </xf>
    <xf numFmtId="0" fontId="8177" fillId="9" borderId="4" xfId="0" applyFont="true" applyFill="true" applyBorder="true">
      <alignment wrapText="true"/>
    </xf>
    <xf numFmtId="0" fontId="8178" fillId="9" borderId="4" xfId="0" applyFont="true" applyFill="true" applyBorder="true">
      <alignment wrapText="true"/>
    </xf>
    <xf numFmtId="0" fontId="8179" fillId="9" borderId="4" xfId="0" applyFont="true" applyFill="true" applyBorder="true">
      <alignment wrapText="true"/>
    </xf>
    <xf numFmtId="0" fontId="8180" fillId="9" borderId="4" xfId="0" applyFont="true" applyFill="true" applyBorder="true">
      <alignment wrapText="true"/>
    </xf>
    <xf numFmtId="0" fontId="8181" fillId="9" borderId="4" xfId="0" applyFont="true" applyFill="true" applyBorder="true">
      <alignment wrapText="true"/>
    </xf>
    <xf numFmtId="0" fontId="8182" fillId="9" borderId="4" xfId="0" applyFont="true" applyFill="true" applyBorder="true">
      <alignment wrapText="true"/>
    </xf>
    <xf numFmtId="0" fontId="8183" fillId="9" borderId="4" xfId="0" applyFont="true" applyFill="true" applyBorder="true">
      <alignment wrapText="true"/>
    </xf>
    <xf numFmtId="0" fontId="8184" fillId="9" borderId="4" xfId="0" applyFont="true" applyFill="true" applyBorder="true">
      <alignment wrapText="true"/>
    </xf>
    <xf numFmtId="0" fontId="8185" fillId="9" borderId="4" xfId="0" applyFont="true" applyFill="true" applyBorder="true">
      <alignment wrapText="true"/>
    </xf>
    <xf numFmtId="0" fontId="8186" fillId="9" borderId="4" xfId="0" applyFont="true" applyFill="true" applyBorder="true">
      <alignment wrapText="true"/>
    </xf>
    <xf numFmtId="0" fontId="8187" fillId="9" borderId="4" xfId="0" applyFont="true" applyFill="true" applyBorder="true">
      <alignment wrapText="true"/>
    </xf>
    <xf numFmtId="0" fontId="8188" fillId="9" borderId="4" xfId="0" applyFont="true" applyFill="true" applyBorder="true">
      <alignment wrapText="true"/>
    </xf>
    <xf numFmtId="0" fontId="8189" fillId="9" borderId="4" xfId="0" applyFont="true" applyFill="true" applyBorder="true">
      <alignment wrapText="true"/>
    </xf>
    <xf numFmtId="0" fontId="8190" fillId="9" borderId="4" xfId="0" applyFont="true" applyFill="true" applyBorder="true">
      <alignment wrapText="true"/>
    </xf>
    <xf numFmtId="0" fontId="8191" fillId="9" borderId="4" xfId="0" applyFont="true" applyFill="true" applyBorder="true">
      <alignment wrapText="true"/>
    </xf>
    <xf numFmtId="0" fontId="8192" fillId="9" borderId="4" xfId="0" applyFont="true" applyFill="true" applyBorder="true">
      <alignment wrapText="true"/>
    </xf>
    <xf numFmtId="0" fontId="8193" fillId="9" borderId="4" xfId="0" applyFont="true" applyFill="true" applyBorder="true">
      <alignment wrapText="true"/>
    </xf>
    <xf numFmtId="0" fontId="8194" fillId="9" borderId="4" xfId="0" applyFont="true" applyFill="true" applyBorder="true">
      <alignment wrapText="true"/>
    </xf>
    <xf numFmtId="0" fontId="8195" fillId="9" borderId="4" xfId="0" applyFont="true" applyFill="true" applyBorder="true">
      <alignment wrapText="true"/>
    </xf>
    <xf numFmtId="0" fontId="8196" fillId="9" borderId="4" xfId="0" applyFont="true" applyFill="true" applyBorder="true">
      <alignment wrapText="true"/>
    </xf>
    <xf numFmtId="0" fontId="8197" fillId="9" borderId="4" xfId="0" applyFont="true" applyFill="true" applyBorder="true">
      <alignment wrapText="true"/>
    </xf>
    <xf numFmtId="0" fontId="8198" fillId="9" borderId="4" xfId="0" applyFont="true" applyFill="true" applyBorder="true">
      <alignment wrapText="true"/>
    </xf>
    <xf numFmtId="0" fontId="8199" fillId="9" borderId="4" xfId="0" applyFont="true" applyFill="true" applyBorder="true">
      <alignment wrapText="true"/>
    </xf>
    <xf numFmtId="0" fontId="8200" fillId="9" borderId="4" xfId="0" applyFont="true" applyFill="true" applyBorder="true">
      <alignment wrapText="true"/>
    </xf>
    <xf numFmtId="0" fontId="8201" fillId="9" borderId="4" xfId="0" applyFont="true" applyFill="true" applyBorder="true">
      <alignment wrapText="true"/>
    </xf>
    <xf numFmtId="0" fontId="8202" fillId="9" borderId="4" xfId="0" applyFont="true" applyFill="true" applyBorder="true">
      <alignment wrapText="true"/>
    </xf>
    <xf numFmtId="0" fontId="8203" fillId="9" borderId="4" xfId="0" applyFont="true" applyFill="true" applyBorder="true">
      <alignment wrapText="true"/>
    </xf>
    <xf numFmtId="0" fontId="8204" fillId="9" borderId="4" xfId="0" applyFont="true" applyFill="true" applyBorder="true">
      <alignment wrapText="true"/>
    </xf>
    <xf numFmtId="0" fontId="8205" fillId="9" borderId="4" xfId="0" applyFont="true" applyFill="true" applyBorder="true">
      <alignment wrapText="true"/>
    </xf>
    <xf numFmtId="0" fontId="8206" fillId="9" borderId="4" xfId="0" applyFont="true" applyFill="true" applyBorder="true">
      <alignment wrapText="true"/>
    </xf>
    <xf numFmtId="0" fontId="8207" fillId="9" borderId="4" xfId="0" applyFont="true" applyFill="true" applyBorder="true">
      <alignment wrapText="true"/>
    </xf>
    <xf numFmtId="0" fontId="8208" fillId="9" borderId="4" xfId="0" applyFont="true" applyFill="true" applyBorder="true">
      <alignment wrapText="true"/>
    </xf>
    <xf numFmtId="0" fontId="8209" fillId="9" borderId="4" xfId="0" applyFont="true" applyFill="true" applyBorder="true">
      <alignment wrapText="true"/>
    </xf>
    <xf numFmtId="0" fontId="8210" fillId="9" borderId="4" xfId="0" applyFont="true" applyFill="true" applyBorder="true">
      <alignment wrapText="true"/>
    </xf>
    <xf numFmtId="0" fontId="8211" fillId="9" borderId="4" xfId="0" applyFont="true" applyFill="true" applyBorder="true">
      <alignment wrapText="true"/>
    </xf>
    <xf numFmtId="0" fontId="8212" fillId="9" borderId="4" xfId="0" applyFont="true" applyFill="true" applyBorder="true">
      <alignment wrapText="true"/>
    </xf>
    <xf numFmtId="0" fontId="8213" fillId="9" borderId="4" xfId="0" applyFont="true" applyFill="true" applyBorder="true">
      <alignment wrapText="true"/>
    </xf>
    <xf numFmtId="0" fontId="8214" fillId="9" borderId="4" xfId="0" applyFont="true" applyFill="true" applyBorder="true">
      <alignment wrapText="true"/>
    </xf>
    <xf numFmtId="0" fontId="8215" fillId="9" borderId="4" xfId="0" applyFont="true" applyFill="true" applyBorder="true">
      <alignment wrapText="true"/>
    </xf>
    <xf numFmtId="0" fontId="8216" fillId="9" borderId="4" xfId="0" applyFont="true" applyFill="true" applyBorder="true">
      <alignment wrapText="true"/>
    </xf>
    <xf numFmtId="0" fontId="8217" fillId="9" borderId="4" xfId="0" applyFont="true" applyFill="true" applyBorder="true">
      <alignment wrapText="true"/>
    </xf>
    <xf numFmtId="0" fontId="8218" fillId="9" borderId="4" xfId="0" applyFont="true" applyFill="true" applyBorder="true">
      <alignment wrapText="true"/>
    </xf>
    <xf numFmtId="0" fontId="8219" fillId="9" borderId="4" xfId="0" applyFont="true" applyFill="true" applyBorder="true">
      <alignment wrapText="true"/>
    </xf>
    <xf numFmtId="0" fontId="8220" fillId="9" borderId="4" xfId="0" applyFont="true" applyFill="true" applyBorder="true">
      <alignment wrapText="true"/>
    </xf>
    <xf numFmtId="0" fontId="8221" fillId="9" borderId="4" xfId="0" applyFont="true" applyFill="true" applyBorder="true">
      <alignment wrapText="true"/>
    </xf>
    <xf numFmtId="0" fontId="8222" fillId="9" borderId="4" xfId="0" applyFont="true" applyFill="true" applyBorder="true">
      <alignment wrapText="true"/>
    </xf>
    <xf numFmtId="0" fontId="8223" fillId="9" borderId="4" xfId="0" applyFont="true" applyFill="true" applyBorder="true">
      <alignment wrapText="true"/>
    </xf>
    <xf numFmtId="0" fontId="8224" fillId="9" borderId="4" xfId="0" applyFont="true" applyFill="true" applyBorder="true">
      <alignment wrapText="true"/>
    </xf>
    <xf numFmtId="0" fontId="8225" fillId="9" borderId="4" xfId="0" applyFont="true" applyFill="true" applyBorder="true">
      <alignment wrapText="true"/>
    </xf>
    <xf numFmtId="0" fontId="8226" fillId="9" borderId="4" xfId="0" applyFont="true" applyFill="true" applyBorder="true">
      <alignment wrapText="true"/>
    </xf>
    <xf numFmtId="0" fontId="8227" fillId="9" borderId="4" xfId="0" applyFont="true" applyFill="true" applyBorder="true">
      <alignment wrapText="true"/>
    </xf>
    <xf numFmtId="0" fontId="8228" fillId="9" borderId="4" xfId="0" applyFont="true" applyFill="true" applyBorder="true">
      <alignment wrapText="true"/>
    </xf>
    <xf numFmtId="0" fontId="8229" fillId="9" borderId="4" xfId="0" applyFont="true" applyFill="true" applyBorder="true">
      <alignment wrapText="true"/>
    </xf>
    <xf numFmtId="0" fontId="8230" fillId="9" borderId="4" xfId="0" applyFont="true" applyFill="true" applyBorder="true">
      <alignment wrapText="true"/>
    </xf>
    <xf numFmtId="0" fontId="8231" fillId="9" borderId="4" xfId="0" applyFont="true" applyFill="true" applyBorder="true">
      <alignment wrapText="true"/>
    </xf>
    <xf numFmtId="0" fontId="8232" fillId="9" borderId="4" xfId="0" applyFont="true" applyFill="true" applyBorder="true">
      <alignment wrapText="true"/>
    </xf>
    <xf numFmtId="0" fontId="8233" fillId="9" borderId="4" xfId="0" applyFont="true" applyFill="true" applyBorder="true">
      <alignment wrapText="true"/>
    </xf>
    <xf numFmtId="0" fontId="8234" fillId="9" borderId="4" xfId="0" applyFont="true" applyFill="true" applyBorder="true">
      <alignment wrapText="true"/>
    </xf>
    <xf numFmtId="0" fontId="8235" fillId="9" borderId="4" xfId="0" applyFont="true" applyFill="true" applyBorder="true">
      <alignment wrapText="true"/>
    </xf>
    <xf numFmtId="0" fontId="8236" fillId="9" borderId="4" xfId="0" applyFont="true" applyFill="true" applyBorder="true">
      <alignment wrapText="true"/>
    </xf>
    <xf numFmtId="0" fontId="8237" fillId="9" borderId="4" xfId="0" applyFont="true" applyFill="true" applyBorder="true">
      <alignment wrapText="true"/>
    </xf>
    <xf numFmtId="0" fontId="8238" fillId="9" borderId="4" xfId="0" applyFont="true" applyFill="true" applyBorder="true">
      <alignment wrapText="true"/>
    </xf>
    <xf numFmtId="0" fontId="8239" fillId="9" borderId="4" xfId="0" applyFont="true" applyFill="true" applyBorder="true">
      <alignment wrapText="true"/>
    </xf>
    <xf numFmtId="0" fontId="8240" fillId="9" borderId="4" xfId="0" applyFont="true" applyFill="true" applyBorder="true">
      <alignment wrapText="true"/>
    </xf>
    <xf numFmtId="0" fontId="8241" fillId="9" borderId="4" xfId="0" applyFont="true" applyFill="true" applyBorder="true">
      <alignment wrapText="true"/>
    </xf>
    <xf numFmtId="0" fontId="8242" fillId="9" borderId="4" xfId="0" applyFont="true" applyFill="true" applyBorder="true">
      <alignment wrapText="true"/>
    </xf>
    <xf numFmtId="0" fontId="8243" fillId="9" borderId="4" xfId="0" applyFont="true" applyFill="true" applyBorder="true">
      <alignment wrapText="true"/>
    </xf>
    <xf numFmtId="0" fontId="8244" fillId="9" borderId="4" xfId="0" applyFont="true" applyFill="true" applyBorder="true">
      <alignment wrapText="true"/>
    </xf>
    <xf numFmtId="0" fontId="8245" fillId="9" borderId="4" xfId="0" applyFont="true" applyFill="true" applyBorder="true">
      <alignment wrapText="true"/>
    </xf>
    <xf numFmtId="0" fontId="8246" fillId="9" borderId="4" xfId="0" applyFont="true" applyFill="true" applyBorder="true">
      <alignment wrapText="true"/>
    </xf>
    <xf numFmtId="0" fontId="8247" fillId="9" borderId="4" xfId="0" applyFont="true" applyFill="true" applyBorder="true">
      <alignment wrapText="true"/>
    </xf>
    <xf numFmtId="0" fontId="8248" fillId="9" borderId="4" xfId="0" applyFont="true" applyFill="true" applyBorder="true">
      <alignment wrapText="true"/>
    </xf>
    <xf numFmtId="0" fontId="8249" fillId="9" borderId="4" xfId="0" applyFont="true" applyFill="true" applyBorder="true">
      <alignment wrapText="true"/>
    </xf>
    <xf numFmtId="0" fontId="8250" fillId="9" borderId="4" xfId="0" applyFont="true" applyFill="true" applyBorder="true">
      <alignment wrapText="true"/>
    </xf>
    <xf numFmtId="0" fontId="8251" fillId="9" borderId="4" xfId="0" applyFont="true" applyFill="true" applyBorder="true">
      <alignment wrapText="true"/>
    </xf>
    <xf numFmtId="0" fontId="8252" fillId="9" borderId="4" xfId="0" applyFont="true" applyFill="true" applyBorder="true">
      <alignment wrapText="true"/>
    </xf>
    <xf numFmtId="0" fontId="8253" fillId="9" borderId="4" xfId="0" applyFont="true" applyFill="true" applyBorder="true">
      <alignment wrapText="true"/>
    </xf>
    <xf numFmtId="0" fontId="8254" fillId="9" borderId="4" xfId="0" applyFont="true" applyFill="true" applyBorder="true">
      <alignment wrapText="true"/>
    </xf>
    <xf numFmtId="0" fontId="8255" fillId="9" borderId="4" xfId="0" applyFont="true" applyFill="true" applyBorder="true">
      <alignment wrapText="true"/>
    </xf>
    <xf numFmtId="0" fontId="8256" fillId="9" borderId="4" xfId="0" applyFont="true" applyFill="true" applyBorder="true">
      <alignment wrapText="true"/>
    </xf>
    <xf numFmtId="0" fontId="8257" fillId="9" borderId="4" xfId="0" applyFont="true" applyFill="true" applyBorder="true">
      <alignment wrapText="true"/>
    </xf>
    <xf numFmtId="0" fontId="8258" fillId="9" borderId="4" xfId="0" applyFont="true" applyFill="true" applyBorder="true">
      <alignment wrapText="true"/>
    </xf>
    <xf numFmtId="0" fontId="8259" fillId="9" borderId="4" xfId="0" applyFont="true" applyFill="true" applyBorder="true">
      <alignment wrapText="true"/>
    </xf>
    <xf numFmtId="0" fontId="8260" fillId="9" borderId="4" xfId="0" applyFont="true" applyFill="true" applyBorder="true">
      <alignment wrapText="true"/>
    </xf>
    <xf numFmtId="0" fontId="8261" fillId="9" borderId="4" xfId="0" applyFont="true" applyFill="true" applyBorder="true">
      <alignment wrapText="true"/>
    </xf>
    <xf numFmtId="0" fontId="8262" fillId="9" borderId="4" xfId="0" applyFont="true" applyFill="true" applyBorder="true">
      <alignment wrapText="true"/>
    </xf>
    <xf numFmtId="0" fontId="8263" fillId="9" borderId="4" xfId="0" applyFont="true" applyFill="true" applyBorder="true">
      <alignment wrapText="true"/>
    </xf>
    <xf numFmtId="0" fontId="8264" fillId="9" borderId="4" xfId="0" applyFont="true" applyFill="true" applyBorder="true">
      <alignment wrapText="true"/>
    </xf>
    <xf numFmtId="0" fontId="8265" fillId="9" borderId="4" xfId="0" applyFont="true" applyFill="true" applyBorder="true">
      <alignment wrapText="true"/>
    </xf>
    <xf numFmtId="0" fontId="8266" fillId="9" borderId="4" xfId="0" applyFont="true" applyFill="true" applyBorder="true">
      <alignment wrapText="true"/>
    </xf>
    <xf numFmtId="0" fontId="8267" fillId="9" borderId="4" xfId="0" applyFont="true" applyFill="true" applyBorder="true">
      <alignment wrapText="true"/>
    </xf>
    <xf numFmtId="0" fontId="8268" fillId="9" borderId="4" xfId="0" applyFont="true" applyFill="true" applyBorder="true">
      <alignment wrapText="true"/>
    </xf>
    <xf numFmtId="0" fontId="8269" fillId="9" borderId="4" xfId="0" applyFont="true" applyFill="true" applyBorder="true">
      <alignment wrapText="true"/>
    </xf>
    <xf numFmtId="0" fontId="8270" fillId="9" borderId="4" xfId="0" applyFont="true" applyFill="true" applyBorder="true">
      <alignment wrapText="true"/>
    </xf>
    <xf numFmtId="0" fontId="8271" fillId="9" borderId="4" xfId="0" applyFont="true" applyFill="true" applyBorder="true">
      <alignment wrapText="true"/>
    </xf>
    <xf numFmtId="0" fontId="8272" fillId="9" borderId="4" xfId="0" applyFont="true" applyFill="true" applyBorder="true">
      <alignment wrapText="true"/>
    </xf>
    <xf numFmtId="0" fontId="8273" fillId="9" borderId="4" xfId="0" applyFont="true" applyFill="true" applyBorder="true">
      <alignment wrapText="true"/>
    </xf>
    <xf numFmtId="0" fontId="8274" fillId="9" borderId="4" xfId="0" applyFont="true" applyFill="true" applyBorder="true">
      <alignment wrapText="true"/>
    </xf>
    <xf numFmtId="0" fontId="8275" fillId="9" borderId="4" xfId="0" applyFont="true" applyFill="true" applyBorder="true">
      <alignment wrapText="true"/>
    </xf>
    <xf numFmtId="0" fontId="8276" fillId="9" borderId="4" xfId="0" applyFont="true" applyFill="true" applyBorder="true">
      <alignment wrapText="true"/>
    </xf>
    <xf numFmtId="0" fontId="8277" fillId="9" borderId="4" xfId="0" applyFont="true" applyFill="true" applyBorder="true">
      <alignment wrapText="true"/>
    </xf>
    <xf numFmtId="0" fontId="8278" fillId="9" borderId="4" xfId="0" applyFont="true" applyFill="true" applyBorder="true">
      <alignment wrapText="true"/>
    </xf>
    <xf numFmtId="0" fontId="8279" fillId="9" borderId="4" xfId="0" applyFont="true" applyFill="true" applyBorder="true">
      <alignment wrapText="true"/>
    </xf>
    <xf numFmtId="0" fontId="8280" fillId="9" borderId="4" xfId="0" applyFont="true" applyFill="true" applyBorder="true">
      <alignment wrapText="true"/>
    </xf>
    <xf numFmtId="0" fontId="8281" fillId="9" borderId="4" xfId="0" applyFont="true" applyFill="true" applyBorder="true">
      <alignment wrapText="true"/>
    </xf>
    <xf numFmtId="0" fontId="8282" fillId="9" borderId="4" xfId="0" applyFont="true" applyFill="true" applyBorder="true">
      <alignment wrapText="true"/>
    </xf>
    <xf numFmtId="0" fontId="8283" fillId="9" borderId="4" xfId="0" applyFont="true" applyFill="true" applyBorder="true">
      <alignment wrapText="true"/>
    </xf>
    <xf numFmtId="0" fontId="8284" fillId="9" borderId="4" xfId="0" applyFont="true" applyFill="true" applyBorder="true">
      <alignment wrapText="true"/>
    </xf>
    <xf numFmtId="0" fontId="8285" fillId="9" borderId="4" xfId="0" applyFont="true" applyFill="true" applyBorder="true">
      <alignment wrapText="true"/>
    </xf>
    <xf numFmtId="0" fontId="8286" fillId="9" borderId="4" xfId="0" applyFont="true" applyFill="true" applyBorder="true">
      <alignment wrapText="true"/>
    </xf>
    <xf numFmtId="0" fontId="8287" fillId="9" borderId="4" xfId="0" applyFont="true" applyFill="true" applyBorder="true">
      <alignment wrapText="true"/>
    </xf>
    <xf numFmtId="0" fontId="8288" fillId="9" borderId="4" xfId="0" applyFont="true" applyFill="true" applyBorder="true">
      <alignment wrapText="true"/>
    </xf>
    <xf numFmtId="0" fontId="8289" fillId="9" borderId="4" xfId="0" applyFont="true" applyFill="true" applyBorder="true">
      <alignment wrapText="true"/>
    </xf>
    <xf numFmtId="0" fontId="8290" fillId="9" borderId="4" xfId="0" applyFont="true" applyFill="true" applyBorder="true">
      <alignment wrapText="true"/>
    </xf>
    <xf numFmtId="0" fontId="8291" fillId="9" borderId="4" xfId="0" applyFont="true" applyFill="true" applyBorder="true">
      <alignment wrapText="true"/>
    </xf>
    <xf numFmtId="0" fontId="8292" fillId="9" borderId="4" xfId="0" applyFont="true" applyFill="true" applyBorder="true">
      <alignment wrapText="true"/>
    </xf>
    <xf numFmtId="0" fontId="8293" fillId="9" borderId="4" xfId="0" applyFont="true" applyFill="true" applyBorder="true">
      <alignment wrapText="true"/>
    </xf>
    <xf numFmtId="0" fontId="8294" fillId="9" borderId="4" xfId="0" applyFont="true" applyFill="true" applyBorder="true">
      <alignment wrapText="true"/>
    </xf>
    <xf numFmtId="0" fontId="8295" fillId="9" borderId="4" xfId="0" applyFont="true" applyFill="true" applyBorder="true">
      <alignment wrapText="true"/>
    </xf>
    <xf numFmtId="0" fontId="8296" fillId="9" borderId="4" xfId="0" applyFont="true" applyFill="true" applyBorder="true">
      <alignment wrapText="true"/>
    </xf>
    <xf numFmtId="0" fontId="8297" fillId="9" borderId="4" xfId="0" applyFont="true" applyFill="true" applyBorder="true">
      <alignment wrapText="true"/>
    </xf>
    <xf numFmtId="0" fontId="8298" fillId="9" borderId="4" xfId="0" applyFont="true" applyFill="true" applyBorder="true">
      <alignment wrapText="true"/>
    </xf>
    <xf numFmtId="0" fontId="8299" fillId="9" borderId="4" xfId="0" applyFont="true" applyFill="true" applyBorder="true">
      <alignment wrapText="true"/>
    </xf>
    <xf numFmtId="0" fontId="8300" fillId="9" borderId="4" xfId="0" applyFont="true" applyFill="true" applyBorder="true">
      <alignment wrapText="true"/>
    </xf>
    <xf numFmtId="0" fontId="8301" fillId="9" borderId="4" xfId="0" applyFont="true" applyFill="true" applyBorder="true">
      <alignment wrapText="true"/>
    </xf>
    <xf numFmtId="0" fontId="8302" fillId="9" borderId="4" xfId="0" applyFont="true" applyFill="true" applyBorder="true">
      <alignment wrapText="true"/>
    </xf>
    <xf numFmtId="0" fontId="8303" fillId="9" borderId="4" xfId="0" applyFont="true" applyFill="true" applyBorder="true">
      <alignment wrapText="true"/>
    </xf>
    <xf numFmtId="0" fontId="8304" fillId="9" borderId="4" xfId="0" applyFont="true" applyFill="true" applyBorder="true">
      <alignment wrapText="true"/>
    </xf>
    <xf numFmtId="0" fontId="8305" fillId="9" borderId="4" xfId="0" applyFont="true" applyFill="true" applyBorder="true">
      <alignment wrapText="true"/>
    </xf>
    <xf numFmtId="0" fontId="8306" fillId="9" borderId="4" xfId="0" applyFont="true" applyFill="true" applyBorder="true">
      <alignment wrapText="true"/>
    </xf>
    <xf numFmtId="0" fontId="8307" fillId="9" borderId="4" xfId="0" applyFont="true" applyFill="true" applyBorder="true">
      <alignment wrapText="true"/>
    </xf>
    <xf numFmtId="0" fontId="8308" fillId="9" borderId="4" xfId="0" applyFont="true" applyFill="true" applyBorder="true">
      <alignment wrapText="true"/>
    </xf>
    <xf numFmtId="0" fontId="8309" fillId="9" borderId="4" xfId="0" applyFont="true" applyFill="true" applyBorder="true">
      <alignment wrapText="true"/>
    </xf>
    <xf numFmtId="0" fontId="8310" fillId="9" borderId="4" xfId="0" applyFont="true" applyFill="true" applyBorder="true">
      <alignment wrapText="true"/>
    </xf>
    <xf numFmtId="0" fontId="8311" fillId="9" borderId="4" xfId="0" applyFont="true" applyFill="true" applyBorder="true">
      <alignment wrapText="true"/>
    </xf>
    <xf numFmtId="0" fontId="8312" fillId="9" borderId="4" xfId="0" applyFont="true" applyFill="true" applyBorder="true">
      <alignment wrapText="true"/>
    </xf>
    <xf numFmtId="0" fontId="8313" fillId="9" borderId="4" xfId="0" applyFont="true" applyFill="true" applyBorder="true">
      <alignment wrapText="true"/>
    </xf>
    <xf numFmtId="0" fontId="8314" fillId="9" borderId="4" xfId="0" applyFont="true" applyFill="true" applyBorder="true">
      <alignment wrapText="true"/>
    </xf>
    <xf numFmtId="0" fontId="8315" fillId="9" borderId="4" xfId="0" applyFont="true" applyFill="true" applyBorder="true">
      <alignment wrapText="true"/>
    </xf>
    <xf numFmtId="0" fontId="8316" fillId="9" borderId="4" xfId="0" applyFont="true" applyFill="true" applyBorder="true">
      <alignment wrapText="true"/>
    </xf>
    <xf numFmtId="0" fontId="8317" fillId="9" borderId="4" xfId="0" applyFont="true" applyFill="true" applyBorder="true">
      <alignment wrapText="true"/>
    </xf>
    <xf numFmtId="0" fontId="8318" fillId="9" borderId="4" xfId="0" applyFont="true" applyFill="true" applyBorder="true">
      <alignment wrapText="true"/>
    </xf>
    <xf numFmtId="0" fontId="8319" fillId="9" borderId="4" xfId="0" applyFont="true" applyFill="true" applyBorder="true">
      <alignment wrapText="true"/>
    </xf>
    <xf numFmtId="0" fontId="8320" fillId="9" borderId="4" xfId="0" applyFont="true" applyFill="true" applyBorder="true">
      <alignment wrapText="true"/>
    </xf>
    <xf numFmtId="0" fontId="8321" fillId="9" borderId="4" xfId="0" applyFont="true" applyFill="true" applyBorder="true">
      <alignment wrapText="true"/>
    </xf>
    <xf numFmtId="0" fontId="8322" fillId="9" borderId="4" xfId="0" applyFont="true" applyFill="true" applyBorder="true">
      <alignment wrapText="true"/>
    </xf>
    <xf numFmtId="0" fontId="8323" fillId="9" borderId="4" xfId="0" applyFont="true" applyFill="true" applyBorder="true">
      <alignment wrapText="true"/>
    </xf>
    <xf numFmtId="0" fontId="8324" fillId="9" borderId="4" xfId="0" applyFont="true" applyFill="true" applyBorder="true">
      <alignment wrapText="true"/>
    </xf>
    <xf numFmtId="0" fontId="8325" fillId="9" borderId="4" xfId="0" applyFont="true" applyFill="true" applyBorder="true">
      <alignment wrapText="true"/>
    </xf>
    <xf numFmtId="0" fontId="8326" fillId="9" borderId="4" xfId="0" applyFont="true" applyFill="true" applyBorder="true">
      <alignment wrapText="true"/>
    </xf>
    <xf numFmtId="0" fontId="8327" fillId="9" borderId="4" xfId="0" applyFont="true" applyFill="true" applyBorder="true">
      <alignment wrapText="true"/>
    </xf>
    <xf numFmtId="0" fontId="8328" fillId="9" borderId="4" xfId="0" applyFont="true" applyFill="true" applyBorder="true">
      <alignment wrapText="true"/>
    </xf>
    <xf numFmtId="0" fontId="8329" fillId="9" borderId="4" xfId="0" applyFont="true" applyFill="true" applyBorder="true">
      <alignment wrapText="true"/>
    </xf>
    <xf numFmtId="0" fontId="8330" fillId="9" borderId="4" xfId="0" applyFont="true" applyFill="true" applyBorder="true">
      <alignment wrapText="true"/>
    </xf>
    <xf numFmtId="0" fontId="8331" fillId="9" borderId="4" xfId="0" applyFont="true" applyFill="true" applyBorder="true">
      <alignment wrapText="true"/>
    </xf>
    <xf numFmtId="0" fontId="8332" fillId="9" borderId="4" xfId="0" applyFont="true" applyFill="true" applyBorder="true">
      <alignment wrapText="true"/>
    </xf>
    <xf numFmtId="0" fontId="8333" fillId="9" borderId="4" xfId="0" applyFont="true" applyFill="true" applyBorder="true">
      <alignment wrapText="true"/>
    </xf>
    <xf numFmtId="0" fontId="8334" fillId="9" borderId="4" xfId="0" applyFont="true" applyFill="true" applyBorder="true">
      <alignment wrapText="true"/>
    </xf>
    <xf numFmtId="0" fontId="8335" fillId="9" borderId="4" xfId="0" applyFont="true" applyFill="true" applyBorder="true">
      <alignment wrapText="true"/>
    </xf>
    <xf numFmtId="0" fontId="8336" fillId="9" borderId="4" xfId="0" applyFont="true" applyFill="true" applyBorder="true">
      <alignment wrapText="true"/>
    </xf>
    <xf numFmtId="0" fontId="8337" fillId="9" borderId="4" xfId="0" applyFont="true" applyFill="true" applyBorder="true">
      <alignment wrapText="true"/>
    </xf>
    <xf numFmtId="0" fontId="8338" fillId="9" borderId="4" xfId="0" applyFont="true" applyFill="true" applyBorder="true">
      <alignment wrapText="true"/>
    </xf>
    <xf numFmtId="0" fontId="8339" fillId="9" borderId="4" xfId="0" applyFont="true" applyFill="true" applyBorder="true">
      <alignment wrapText="true"/>
    </xf>
    <xf numFmtId="0" fontId="8340" fillId="9" borderId="4" xfId="0" applyFont="true" applyFill="true" applyBorder="true">
      <alignment wrapText="true"/>
    </xf>
    <xf numFmtId="0" fontId="8341" fillId="9" borderId="4" xfId="0" applyFont="true" applyFill="true" applyBorder="true">
      <alignment wrapText="true"/>
    </xf>
    <xf numFmtId="0" fontId="8342" fillId="9" borderId="4" xfId="0" applyFont="true" applyFill="true" applyBorder="true">
      <alignment wrapText="true"/>
    </xf>
    <xf numFmtId="0" fontId="8343" fillId="9" borderId="4" xfId="0" applyFont="true" applyFill="true" applyBorder="true">
      <alignment wrapText="true"/>
    </xf>
    <xf numFmtId="0" fontId="8344" fillId="9" borderId="4" xfId="0" applyFont="true" applyFill="true" applyBorder="true">
      <alignment wrapText="true"/>
    </xf>
    <xf numFmtId="0" fontId="8345" fillId="9" borderId="4" xfId="0" applyFont="true" applyFill="true" applyBorder="true">
      <alignment wrapText="true"/>
    </xf>
    <xf numFmtId="0" fontId="8346" fillId="9" borderId="4" xfId="0" applyFont="true" applyFill="true" applyBorder="true">
      <alignment wrapText="true"/>
    </xf>
    <xf numFmtId="0" fontId="8347" fillId="9" borderId="4" xfId="0" applyFont="true" applyFill="true" applyBorder="true">
      <alignment wrapText="true"/>
    </xf>
    <xf numFmtId="0" fontId="8348" fillId="9" borderId="4" xfId="0" applyFont="true" applyFill="true" applyBorder="true">
      <alignment wrapText="true"/>
    </xf>
    <xf numFmtId="0" fontId="8349" fillId="9" borderId="4" xfId="0" applyFont="true" applyFill="true" applyBorder="true">
      <alignment wrapText="true"/>
    </xf>
    <xf numFmtId="0" fontId="8350" fillId="9" borderId="4" xfId="0" applyFont="true" applyFill="true" applyBorder="true">
      <alignment wrapText="true"/>
    </xf>
    <xf numFmtId="0" fontId="8351" fillId="9" borderId="4" xfId="0" applyFont="true" applyFill="true" applyBorder="true">
      <alignment wrapText="true"/>
    </xf>
    <xf numFmtId="0" fontId="8352" fillId="9" borderId="4" xfId="0" applyFont="true" applyFill="true" applyBorder="true">
      <alignment wrapText="true"/>
    </xf>
    <xf numFmtId="0" fontId="8353" fillId="9" borderId="4" xfId="0" applyFont="true" applyFill="true" applyBorder="true">
      <alignment wrapText="true"/>
    </xf>
    <xf numFmtId="0" fontId="8354" fillId="9" borderId="4" xfId="0" applyFont="true" applyFill="true" applyBorder="true">
      <alignment wrapText="true"/>
    </xf>
    <xf numFmtId="0" fontId="8355" fillId="9" borderId="4" xfId="0" applyFont="true" applyFill="true" applyBorder="true">
      <alignment wrapText="true"/>
    </xf>
    <xf numFmtId="0" fontId="8356" fillId="9" borderId="4" xfId="0" applyFont="true" applyFill="true" applyBorder="true">
      <alignment wrapText="true"/>
    </xf>
    <xf numFmtId="0" fontId="8357" fillId="9" borderId="4" xfId="0" applyFont="true" applyFill="true" applyBorder="true">
      <alignment wrapText="true"/>
    </xf>
    <xf numFmtId="0" fontId="8358" fillId="9" borderId="4" xfId="0" applyFont="true" applyFill="true" applyBorder="true">
      <alignment wrapText="true"/>
    </xf>
    <xf numFmtId="0" fontId="8359" fillId="9" borderId="4" xfId="0" applyFont="true" applyFill="true" applyBorder="true">
      <alignment wrapText="true"/>
    </xf>
    <xf numFmtId="0" fontId="8360" fillId="9" borderId="4" xfId="0" applyFont="true" applyFill="true" applyBorder="true">
      <alignment wrapText="true"/>
    </xf>
    <xf numFmtId="0" fontId="8361" fillId="9" borderId="4" xfId="0" applyFont="true" applyFill="true" applyBorder="true">
      <alignment wrapText="true"/>
    </xf>
    <xf numFmtId="0" fontId="8362" fillId="9" borderId="4" xfId="0" applyFont="true" applyFill="true" applyBorder="true">
      <alignment wrapText="true"/>
    </xf>
    <xf numFmtId="0" fontId="8363" fillId="9" borderId="4" xfId="0" applyFont="true" applyFill="true" applyBorder="true">
      <alignment wrapText="true"/>
    </xf>
    <xf numFmtId="0" fontId="8364" fillId="9" borderId="4" xfId="0" applyFont="true" applyFill="true" applyBorder="true">
      <alignment wrapText="true"/>
    </xf>
    <xf numFmtId="0" fontId="8365" fillId="9" borderId="4" xfId="0" applyFont="true" applyFill="true" applyBorder="true">
      <alignment wrapText="true"/>
    </xf>
    <xf numFmtId="0" fontId="8366" fillId="9" borderId="4" xfId="0" applyFont="true" applyFill="true" applyBorder="true">
      <alignment wrapText="true"/>
    </xf>
    <xf numFmtId="0" fontId="8367" fillId="9" borderId="4" xfId="0" applyFont="true" applyFill="true" applyBorder="true">
      <alignment wrapText="true"/>
    </xf>
    <xf numFmtId="0" fontId="8368" fillId="9" borderId="4" xfId="0" applyFont="true" applyFill="true" applyBorder="true">
      <alignment wrapText="true"/>
    </xf>
    <xf numFmtId="0" fontId="8369" fillId="9" borderId="4" xfId="0" applyFont="true" applyFill="true" applyBorder="true">
      <alignment wrapText="true"/>
    </xf>
    <xf numFmtId="0" fontId="8370" fillId="9" borderId="4" xfId="0" applyFont="true" applyFill="true" applyBorder="true">
      <alignment wrapText="true"/>
    </xf>
    <xf numFmtId="0" fontId="8371" fillId="9" borderId="4" xfId="0" applyFont="true" applyFill="true" applyBorder="true">
      <alignment wrapText="true"/>
    </xf>
    <xf numFmtId="0" fontId="8372" fillId="9" borderId="4" xfId="0" applyFont="true" applyFill="true" applyBorder="true">
      <alignment wrapText="true"/>
    </xf>
    <xf numFmtId="0" fontId="8373" fillId="9" borderId="4" xfId="0" applyFont="true" applyFill="true" applyBorder="true">
      <alignment wrapText="true"/>
    </xf>
    <xf numFmtId="0" fontId="8374" fillId="9" borderId="4" xfId="0" applyFont="true" applyFill="true" applyBorder="true">
      <alignment wrapText="true"/>
    </xf>
    <xf numFmtId="0" fontId="8375" fillId="9" borderId="4" xfId="0" applyFont="true" applyFill="true" applyBorder="true">
      <alignment wrapText="true"/>
    </xf>
    <xf numFmtId="0" fontId="8376" fillId="9" borderId="4" xfId="0" applyFont="true" applyFill="true" applyBorder="true">
      <alignment wrapText="true"/>
    </xf>
    <xf numFmtId="0" fontId="8377" fillId="9" borderId="4" xfId="0" applyFont="true" applyFill="true" applyBorder="true">
      <alignment wrapText="true"/>
    </xf>
    <xf numFmtId="0" fontId="8378" fillId="9" borderId="4" xfId="0" applyFont="true" applyFill="true" applyBorder="true">
      <alignment wrapText="true"/>
    </xf>
    <xf numFmtId="0" fontId="8379" fillId="9" borderId="4" xfId="0" applyFont="true" applyFill="true" applyBorder="true">
      <alignment wrapText="true"/>
    </xf>
    <xf numFmtId="0" fontId="8380" fillId="9" borderId="4" xfId="0" applyFont="true" applyFill="true" applyBorder="true">
      <alignment wrapText="true"/>
    </xf>
    <xf numFmtId="0" fontId="8381" fillId="9" borderId="4" xfId="0" applyFont="true" applyFill="true" applyBorder="true">
      <alignment wrapText="true"/>
    </xf>
    <xf numFmtId="0" fontId="8382" fillId="9" borderId="4" xfId="0" applyFont="true" applyFill="true" applyBorder="true">
      <alignment wrapText="true"/>
    </xf>
    <xf numFmtId="0" fontId="8383" fillId="9" borderId="4" xfId="0" applyFont="true" applyFill="true" applyBorder="true">
      <alignment wrapText="true"/>
    </xf>
    <xf numFmtId="0" fontId="8384" fillId="9" borderId="4" xfId="0" applyFont="true" applyFill="true" applyBorder="true">
      <alignment wrapText="true"/>
    </xf>
    <xf numFmtId="0" fontId="8385" fillId="9" borderId="4" xfId="0" applyFont="true" applyFill="true" applyBorder="true">
      <alignment wrapText="true"/>
    </xf>
    <xf numFmtId="0" fontId="8386" fillId="9" borderId="4" xfId="0" applyFont="true" applyFill="true" applyBorder="true">
      <alignment wrapText="true"/>
    </xf>
    <xf numFmtId="0" fontId="8387" fillId="9" borderId="4" xfId="0" applyFont="true" applyFill="true" applyBorder="true">
      <alignment wrapText="true"/>
    </xf>
    <xf numFmtId="0" fontId="8388" fillId="9" borderId="4" xfId="0" applyFont="true" applyFill="true" applyBorder="true">
      <alignment wrapText="true"/>
    </xf>
    <xf numFmtId="0" fontId="8389" fillId="9" borderId="4" xfId="0" applyFont="true" applyFill="true" applyBorder="true">
      <alignment wrapText="true"/>
    </xf>
    <xf numFmtId="0" fontId="8390" fillId="9" borderId="4" xfId="0" applyFont="true" applyFill="true" applyBorder="true">
      <alignment wrapText="true"/>
    </xf>
    <xf numFmtId="0" fontId="8391" fillId="9" borderId="4" xfId="0" applyFont="true" applyFill="true" applyBorder="true">
      <alignment wrapText="true"/>
    </xf>
    <xf numFmtId="0" fontId="8392" fillId="9" borderId="4" xfId="0" applyFont="true" applyFill="true" applyBorder="true">
      <alignment wrapText="true"/>
    </xf>
    <xf numFmtId="0" fontId="8393" fillId="9" borderId="4" xfId="0" applyFont="true" applyFill="true" applyBorder="true">
      <alignment wrapText="true"/>
    </xf>
    <xf numFmtId="0" fontId="8394" fillId="9" borderId="4" xfId="0" applyFont="true" applyFill="true" applyBorder="true">
      <alignment wrapText="true"/>
    </xf>
    <xf numFmtId="0" fontId="8395" fillId="9" borderId="4" xfId="0" applyFont="true" applyFill="true" applyBorder="true">
      <alignment wrapText="true"/>
    </xf>
    <xf numFmtId="0" fontId="8396" fillId="9" borderId="4" xfId="0" applyFont="true" applyFill="true" applyBorder="true">
      <alignment wrapText="true"/>
    </xf>
    <xf numFmtId="0" fontId="8397" fillId="9" borderId="4" xfId="0" applyFont="true" applyFill="true" applyBorder="true">
      <alignment wrapText="true"/>
    </xf>
    <xf numFmtId="0" fontId="8398" fillId="9" borderId="4" xfId="0" applyFont="true" applyFill="true" applyBorder="true">
      <alignment wrapText="true"/>
    </xf>
    <xf numFmtId="0" fontId="8399" fillId="9" borderId="4" xfId="0" applyFont="true" applyFill="true" applyBorder="true">
      <alignment wrapText="true"/>
    </xf>
    <xf numFmtId="0" fontId="8400" fillId="9" borderId="4" xfId="0" applyFont="true" applyFill="true" applyBorder="true">
      <alignment wrapText="true"/>
    </xf>
    <xf numFmtId="0" fontId="8401" fillId="9" borderId="4" xfId="0" applyFont="true" applyFill="true" applyBorder="true">
      <alignment wrapText="true"/>
    </xf>
    <xf numFmtId="0" fontId="8402" fillId="9" borderId="4" xfId="0" applyFont="true" applyFill="true" applyBorder="true">
      <alignment wrapText="true"/>
    </xf>
    <xf numFmtId="0" fontId="8403" fillId="9" borderId="4" xfId="0" applyFont="true" applyFill="true" applyBorder="true">
      <alignment wrapText="true"/>
    </xf>
    <xf numFmtId="0" fontId="8404" fillId="9" borderId="4" xfId="0" applyFont="true" applyFill="true" applyBorder="true">
      <alignment wrapText="true"/>
    </xf>
    <xf numFmtId="0" fontId="8405" fillId="9" borderId="4" xfId="0" applyFont="true" applyFill="true" applyBorder="true">
      <alignment wrapText="true"/>
    </xf>
    <xf numFmtId="0" fontId="8406" fillId="9" borderId="4" xfId="0" applyFont="true" applyFill="true" applyBorder="true">
      <alignment wrapText="true"/>
    </xf>
    <xf numFmtId="0" fontId="8407" fillId="9" borderId="4" xfId="0" applyFont="true" applyFill="true" applyBorder="true">
      <alignment wrapText="true"/>
    </xf>
    <xf numFmtId="0" fontId="8408" fillId="9" borderId="4" xfId="0" applyFont="true" applyFill="true" applyBorder="true">
      <alignment wrapText="true"/>
    </xf>
    <xf numFmtId="0" fontId="8409" fillId="9" borderId="4" xfId="0" applyFont="true" applyFill="true" applyBorder="true">
      <alignment wrapText="true"/>
    </xf>
    <xf numFmtId="0" fontId="8410" fillId="9" borderId="4" xfId="0" applyFont="true" applyFill="true" applyBorder="true">
      <alignment wrapText="true"/>
    </xf>
    <xf numFmtId="0" fontId="8411" fillId="9" borderId="4" xfId="0" applyFont="true" applyFill="true" applyBorder="true">
      <alignment wrapText="true"/>
    </xf>
    <xf numFmtId="0" fontId="8412" fillId="9" borderId="4" xfId="0" applyFont="true" applyFill="true" applyBorder="true">
      <alignment wrapText="true"/>
    </xf>
    <xf numFmtId="0" fontId="8413" fillId="9" borderId="4" xfId="0" applyFont="true" applyFill="true" applyBorder="true">
      <alignment wrapText="true"/>
    </xf>
    <xf numFmtId="0" fontId="8414" fillId="9" borderId="4" xfId="0" applyFont="true" applyFill="true" applyBorder="true">
      <alignment wrapText="true"/>
    </xf>
    <xf numFmtId="0" fontId="8415" fillId="9" borderId="4" xfId="0" applyFont="true" applyFill="true" applyBorder="true">
      <alignment wrapText="true"/>
    </xf>
    <xf numFmtId="0" fontId="8416" fillId="9" borderId="4" xfId="0" applyFont="true" applyFill="true" applyBorder="true">
      <alignment wrapText="true"/>
    </xf>
    <xf numFmtId="0" fontId="8417" fillId="9" borderId="4" xfId="0" applyFont="true" applyFill="true" applyBorder="true">
      <alignment wrapText="true"/>
    </xf>
    <xf numFmtId="0" fontId="8418" fillId="9" borderId="4" xfId="0" applyFont="true" applyFill="true" applyBorder="true">
      <alignment wrapText="true"/>
    </xf>
    <xf numFmtId="0" fontId="8419" fillId="9" borderId="4" xfId="0" applyFont="true" applyFill="true" applyBorder="true">
      <alignment wrapText="true"/>
    </xf>
    <xf numFmtId="0" fontId="8420" fillId="9" borderId="4" xfId="0" applyFont="true" applyFill="true" applyBorder="true">
      <alignment wrapText="true"/>
    </xf>
    <xf numFmtId="0" fontId="8421" fillId="9" borderId="4" xfId="0" applyFont="true" applyFill="true" applyBorder="true">
      <alignment wrapText="true"/>
    </xf>
    <xf numFmtId="0" fontId="8422" fillId="9" borderId="4" xfId="0" applyFont="true" applyFill="true" applyBorder="true">
      <alignment wrapText="true"/>
    </xf>
    <xf numFmtId="0" fontId="8423" fillId="9" borderId="4" xfId="0" applyFont="true" applyFill="true" applyBorder="true">
      <alignment wrapText="true"/>
    </xf>
    <xf numFmtId="0" fontId="8424" fillId="9" borderId="4" xfId="0" applyFont="true" applyFill="true" applyBorder="true">
      <alignment wrapText="true"/>
    </xf>
    <xf numFmtId="0" fontId="8425" fillId="9" borderId="4" xfId="0" applyFont="true" applyFill="true" applyBorder="true">
      <alignment wrapText="true"/>
    </xf>
    <xf numFmtId="0" fontId="8426" fillId="9" borderId="4" xfId="0" applyFont="true" applyFill="true" applyBorder="true">
      <alignment wrapText="true"/>
    </xf>
    <xf numFmtId="0" fontId="8427" fillId="9" borderId="4" xfId="0" applyFont="true" applyFill="true" applyBorder="true">
      <alignment wrapText="true"/>
    </xf>
    <xf numFmtId="0" fontId="8428" fillId="9" borderId="4" xfId="0" applyFont="true" applyFill="true" applyBorder="true">
      <alignment wrapText="true"/>
    </xf>
    <xf numFmtId="0" fontId="8429" fillId="9" borderId="4" xfId="0" applyFont="true" applyFill="true" applyBorder="true">
      <alignment wrapText="true"/>
    </xf>
    <xf numFmtId="0" fontId="8430" fillId="9" borderId="4" xfId="0" applyFont="true" applyFill="true" applyBorder="true">
      <alignment wrapText="true"/>
    </xf>
    <xf numFmtId="0" fontId="8431" fillId="9" borderId="4" xfId="0" applyFont="true" applyFill="true" applyBorder="true">
      <alignment wrapText="true"/>
    </xf>
    <xf numFmtId="0" fontId="8432" fillId="9" borderId="4" xfId="0" applyFont="true" applyFill="true" applyBorder="true">
      <alignment wrapText="true"/>
    </xf>
    <xf numFmtId="0" fontId="8433" fillId="9" borderId="4" xfId="0" applyFont="true" applyFill="true" applyBorder="true">
      <alignment wrapText="true"/>
    </xf>
    <xf numFmtId="0" fontId="8434" fillId="9" borderId="4" xfId="0" applyFont="true" applyFill="true" applyBorder="true">
      <alignment wrapText="true"/>
    </xf>
    <xf numFmtId="0" fontId="8435" fillId="9" borderId="4" xfId="0" applyFont="true" applyFill="true" applyBorder="true">
      <alignment wrapText="true"/>
    </xf>
    <xf numFmtId="0" fontId="8436" fillId="9" borderId="4" xfId="0" applyFont="true" applyFill="true" applyBorder="true">
      <alignment wrapText="true"/>
    </xf>
    <xf numFmtId="0" fontId="8437" fillId="9" borderId="4" xfId="0" applyFont="true" applyFill="true" applyBorder="true">
      <alignment wrapText="true"/>
    </xf>
    <xf numFmtId="0" fontId="8438" fillId="9" borderId="4" xfId="0" applyFont="true" applyFill="true" applyBorder="true">
      <alignment wrapText="true"/>
    </xf>
    <xf numFmtId="0" fontId="8439" fillId="9" borderId="4" xfId="0" applyFont="true" applyFill="true" applyBorder="true">
      <alignment wrapText="true"/>
    </xf>
    <xf numFmtId="0" fontId="8440" fillId="9" borderId="4" xfId="0" applyFont="true" applyFill="true" applyBorder="true">
      <alignment wrapText="true"/>
    </xf>
    <xf numFmtId="0" fontId="8441" fillId="9" borderId="4" xfId="0" applyFont="true" applyFill="true" applyBorder="true">
      <alignment wrapText="true"/>
    </xf>
    <xf numFmtId="0" fontId="8442" fillId="9" borderId="4" xfId="0" applyFont="true" applyFill="true" applyBorder="true">
      <alignment wrapText="true"/>
    </xf>
    <xf numFmtId="0" fontId="8443" fillId="9" borderId="4" xfId="0" applyFont="true" applyFill="true" applyBorder="true">
      <alignment wrapText="true"/>
    </xf>
    <xf numFmtId="0" fontId="8444" fillId="9" borderId="4" xfId="0" applyFont="true" applyFill="true" applyBorder="true">
      <alignment wrapText="true"/>
    </xf>
    <xf numFmtId="0" fontId="8445" fillId="9" borderId="4" xfId="0" applyFont="true" applyFill="true" applyBorder="true">
      <alignment wrapText="true"/>
    </xf>
    <xf numFmtId="0" fontId="8446" fillId="9" borderId="4" xfId="0" applyFont="true" applyFill="true" applyBorder="true">
      <alignment wrapText="true"/>
    </xf>
    <xf numFmtId="0" fontId="8447" fillId="9" borderId="4" xfId="0" applyFont="true" applyFill="true" applyBorder="true">
      <alignment wrapText="true"/>
    </xf>
    <xf numFmtId="0" fontId="8448" fillId="9" borderId="4" xfId="0" applyFont="true" applyFill="true" applyBorder="true">
      <alignment wrapText="true"/>
    </xf>
    <xf numFmtId="0" fontId="8449" fillId="9" borderId="4" xfId="0" applyFont="true" applyFill="true" applyBorder="true">
      <alignment wrapText="true"/>
    </xf>
    <xf numFmtId="0" fontId="8450" fillId="9" borderId="4" xfId="0" applyFont="true" applyFill="true" applyBorder="true">
      <alignment wrapText="true"/>
    </xf>
    <xf numFmtId="0" fontId="8451" fillId="9" borderId="4" xfId="0" applyFont="true" applyFill="true" applyBorder="true">
      <alignment wrapText="true"/>
    </xf>
    <xf numFmtId="0" fontId="8452" fillId="9" borderId="4" xfId="0" applyFont="true" applyFill="true" applyBorder="true">
      <alignment wrapText="true"/>
    </xf>
    <xf numFmtId="0" fontId="8453" fillId="9" borderId="4" xfId="0" applyFont="true" applyFill="true" applyBorder="true">
      <alignment wrapText="true"/>
    </xf>
    <xf numFmtId="0" fontId="8454" fillId="9" borderId="4" xfId="0" applyFont="true" applyFill="true" applyBorder="true">
      <alignment wrapText="true"/>
    </xf>
    <xf numFmtId="0" fontId="8455" fillId="9" borderId="4" xfId="0" applyFont="true" applyFill="true" applyBorder="true">
      <alignment wrapText="true"/>
    </xf>
    <xf numFmtId="0" fontId="8456" fillId="9" borderId="4" xfId="0" applyFont="true" applyFill="true" applyBorder="true">
      <alignment wrapText="true"/>
    </xf>
    <xf numFmtId="0" fontId="8457" fillId="9" borderId="4" xfId="0" applyFont="true" applyFill="true" applyBorder="true">
      <alignment wrapText="true"/>
    </xf>
    <xf numFmtId="0" fontId="8458" fillId="9" borderId="4" xfId="0" applyFont="true" applyFill="true" applyBorder="true">
      <alignment wrapText="true"/>
    </xf>
    <xf numFmtId="0" fontId="8459" fillId="9" borderId="4" xfId="0" applyFont="true" applyFill="true" applyBorder="true">
      <alignment wrapText="true"/>
    </xf>
    <xf numFmtId="0" fontId="8460" fillId="9" borderId="4" xfId="0" applyFont="true" applyFill="true" applyBorder="true">
      <alignment wrapText="true"/>
    </xf>
    <xf numFmtId="0" fontId="8461" fillId="9" borderId="4" xfId="0" applyFont="true" applyFill="true" applyBorder="true">
      <alignment wrapText="true"/>
    </xf>
    <xf numFmtId="0" fontId="8462" fillId="9" borderId="4" xfId="0" applyFont="true" applyFill="true" applyBorder="true">
      <alignment wrapText="true"/>
    </xf>
    <xf numFmtId="0" fontId="8463" fillId="9" borderId="4" xfId="0" applyFont="true" applyFill="true" applyBorder="true">
      <alignment wrapText="true"/>
    </xf>
    <xf numFmtId="0" fontId="8464" fillId="9" borderId="4" xfId="0" applyFont="true" applyFill="true" applyBorder="true">
      <alignment wrapText="true"/>
    </xf>
    <xf numFmtId="0" fontId="8465" fillId="9" borderId="4" xfId="0" applyFont="true" applyFill="true" applyBorder="true">
      <alignment wrapText="true"/>
    </xf>
    <xf numFmtId="0" fontId="8466" fillId="9" borderId="4" xfId="0" applyFont="true" applyFill="true" applyBorder="true">
      <alignment wrapText="true"/>
    </xf>
    <xf numFmtId="0" fontId="8467" fillId="9" borderId="4" xfId="0" applyFont="true" applyFill="true" applyBorder="true">
      <alignment wrapText="true"/>
    </xf>
    <xf numFmtId="0" fontId="8468" fillId="9" borderId="4" xfId="0" applyFont="true" applyFill="true" applyBorder="true">
      <alignment wrapText="true"/>
    </xf>
    <xf numFmtId="0" fontId="8469" fillId="9" borderId="4" xfId="0" applyFont="true" applyFill="true" applyBorder="true">
      <alignment wrapText="true"/>
    </xf>
    <xf numFmtId="0" fontId="8470" fillId="9" borderId="4" xfId="0" applyFont="true" applyFill="true" applyBorder="true">
      <alignment wrapText="true"/>
    </xf>
    <xf numFmtId="0" fontId="8471" fillId="9" borderId="4" xfId="0" applyFont="true" applyFill="true" applyBorder="true">
      <alignment wrapText="true"/>
    </xf>
    <xf numFmtId="0" fontId="8472" fillId="9" borderId="4" xfId="0" applyFont="true" applyFill="true" applyBorder="true">
      <alignment wrapText="true"/>
    </xf>
    <xf numFmtId="0" fontId="8473" fillId="9" borderId="4" xfId="0" applyFont="true" applyFill="true" applyBorder="true">
      <alignment wrapText="true"/>
    </xf>
    <xf numFmtId="0" fontId="8474" fillId="9" borderId="4" xfId="0" applyFont="true" applyFill="true" applyBorder="true">
      <alignment wrapText="true"/>
    </xf>
    <xf numFmtId="0" fontId="8475" fillId="9" borderId="4" xfId="0" applyFont="true" applyFill="true" applyBorder="true">
      <alignment wrapText="true"/>
    </xf>
    <xf numFmtId="0" fontId="8476" fillId="9" borderId="4" xfId="0" applyFont="true" applyFill="true" applyBorder="true">
      <alignment wrapText="true"/>
    </xf>
    <xf numFmtId="0" fontId="8477" fillId="9" borderId="4" xfId="0" applyFont="true" applyFill="true" applyBorder="true">
      <alignment wrapText="true"/>
    </xf>
    <xf numFmtId="0" fontId="8478" fillId="9" borderId="4" xfId="0" applyFont="true" applyFill="true" applyBorder="true">
      <alignment wrapText="true"/>
    </xf>
    <xf numFmtId="0" fontId="8479" fillId="9" borderId="4" xfId="0" applyFont="true" applyFill="true" applyBorder="true">
      <alignment wrapText="true"/>
    </xf>
    <xf numFmtId="0" fontId="8480" fillId="9" borderId="4" xfId="0" applyFont="true" applyFill="true" applyBorder="true">
      <alignment wrapText="true"/>
    </xf>
    <xf numFmtId="0" fontId="8481" fillId="9" borderId="4" xfId="0" applyFont="true" applyFill="true" applyBorder="true">
      <alignment wrapText="true"/>
    </xf>
    <xf numFmtId="0" fontId="8482" fillId="9" borderId="4" xfId="0" applyFont="true" applyFill="true" applyBorder="true">
      <alignment wrapText="true"/>
    </xf>
    <xf numFmtId="0" fontId="8483" fillId="9" borderId="4" xfId="0" applyFont="true" applyFill="true" applyBorder="true">
      <alignment wrapText="true"/>
    </xf>
    <xf numFmtId="0" fontId="8484" fillId="9" borderId="4" xfId="0" applyFont="true" applyFill="true" applyBorder="true">
      <alignment wrapText="true"/>
    </xf>
    <xf numFmtId="0" fontId="8485" fillId="9" borderId="4" xfId="0" applyFont="true" applyFill="true" applyBorder="true">
      <alignment wrapText="true"/>
    </xf>
    <xf numFmtId="0" fontId="8486" fillId="9" borderId="4" xfId="0" applyFont="true" applyFill="true" applyBorder="true">
      <alignment wrapText="true"/>
    </xf>
    <xf numFmtId="0" fontId="8487" fillId="9" borderId="4" xfId="0" applyFont="true" applyFill="true" applyBorder="true">
      <alignment wrapText="true"/>
    </xf>
    <xf numFmtId="0" fontId="8488" fillId="9" borderId="4" xfId="0" applyFont="true" applyFill="true" applyBorder="true">
      <alignment wrapText="true"/>
    </xf>
    <xf numFmtId="0" fontId="8489" fillId="9" borderId="4" xfId="0" applyFont="true" applyFill="true" applyBorder="true">
      <alignment wrapText="true"/>
    </xf>
    <xf numFmtId="0" fontId="8490" fillId="9" borderId="4" xfId="0" applyFont="true" applyFill="true" applyBorder="true">
      <alignment wrapText="true"/>
    </xf>
    <xf numFmtId="0" fontId="8491" fillId="9" borderId="4" xfId="0" applyFont="true" applyFill="true" applyBorder="true">
      <alignment wrapText="true"/>
    </xf>
    <xf numFmtId="0" fontId="8492" fillId="9" borderId="4" xfId="0" applyFont="true" applyFill="true" applyBorder="true">
      <alignment wrapText="true"/>
    </xf>
    <xf numFmtId="0" fontId="8493" fillId="9" borderId="4" xfId="0" applyFont="true" applyFill="true" applyBorder="true">
      <alignment wrapText="true"/>
    </xf>
    <xf numFmtId="0" fontId="8494" fillId="9" borderId="4" xfId="0" applyFont="true" applyFill="true" applyBorder="true">
      <alignment wrapText="true"/>
    </xf>
    <xf numFmtId="0" fontId="8495" fillId="9" borderId="4" xfId="0" applyFont="true" applyFill="true" applyBorder="true">
      <alignment wrapText="true"/>
    </xf>
    <xf numFmtId="0" fontId="8496" fillId="9" borderId="4" xfId="0" applyFont="true" applyFill="true" applyBorder="true">
      <alignment wrapText="true"/>
    </xf>
    <xf numFmtId="0" fontId="8497" fillId="9" borderId="4" xfId="0" applyFont="true" applyFill="true" applyBorder="true">
      <alignment wrapText="true"/>
    </xf>
    <xf numFmtId="0" fontId="8498" fillId="9" borderId="4" xfId="0" applyFont="true" applyFill="true" applyBorder="true">
      <alignment wrapText="true"/>
    </xf>
    <xf numFmtId="0" fontId="8499" fillId="9" borderId="4" xfId="0" applyFont="true" applyFill="true" applyBorder="true">
      <alignment wrapText="true"/>
    </xf>
    <xf numFmtId="0" fontId="8500" fillId="9" borderId="4" xfId="0" applyFont="true" applyFill="true" applyBorder="true">
      <alignment wrapText="true"/>
    </xf>
    <xf numFmtId="0" fontId="8501" fillId="9" borderId="4" xfId="0" applyFont="true" applyFill="true" applyBorder="true">
      <alignment wrapText="true"/>
    </xf>
    <xf numFmtId="0" fontId="8502" fillId="9" borderId="4" xfId="0" applyFont="true" applyFill="true" applyBorder="true">
      <alignment wrapText="true"/>
    </xf>
    <xf numFmtId="0" fontId="8503" fillId="9" borderId="4" xfId="0" applyFont="true" applyFill="true" applyBorder="true">
      <alignment wrapText="true"/>
    </xf>
    <xf numFmtId="0" fontId="8504" fillId="9" borderId="4" xfId="0" applyFont="true" applyFill="true" applyBorder="true">
      <alignment wrapText="true"/>
    </xf>
    <xf numFmtId="0" fontId="8505" fillId="9" borderId="4" xfId="0" applyFont="true" applyFill="true" applyBorder="true">
      <alignment wrapText="true"/>
    </xf>
    <xf numFmtId="0" fontId="8506" fillId="9" borderId="4" xfId="0" applyFont="true" applyFill="true" applyBorder="true">
      <alignment wrapText="true"/>
    </xf>
    <xf numFmtId="0" fontId="8507" fillId="9" borderId="4" xfId="0" applyFont="true" applyFill="true" applyBorder="true">
      <alignment wrapText="true"/>
    </xf>
    <xf numFmtId="0" fontId="8508" fillId="9" borderId="4" xfId="0" applyFont="true" applyFill="true" applyBorder="true">
      <alignment wrapText="true"/>
    </xf>
    <xf numFmtId="0" fontId="8509" fillId="9" borderId="4" xfId="0" applyFont="true" applyFill="true" applyBorder="true">
      <alignment wrapText="true"/>
    </xf>
    <xf numFmtId="0" fontId="8510" fillId="9" borderId="4" xfId="0" applyFont="true" applyFill="true" applyBorder="true">
      <alignment wrapText="true"/>
    </xf>
    <xf numFmtId="0" fontId="8511" fillId="9" borderId="4" xfId="0" applyFont="true" applyFill="true" applyBorder="true">
      <alignment wrapText="true"/>
    </xf>
    <xf numFmtId="0" fontId="8512" fillId="9" borderId="4" xfId="0" applyFont="true" applyFill="true" applyBorder="true">
      <alignment wrapText="true"/>
    </xf>
    <xf numFmtId="0" fontId="8513" fillId="9" borderId="4" xfId="0" applyFont="true" applyFill="true" applyBorder="true">
      <alignment wrapText="true"/>
    </xf>
    <xf numFmtId="0" fontId="8514" fillId="9" borderId="4" xfId="0" applyFont="true" applyFill="true" applyBorder="true">
      <alignment wrapText="true"/>
    </xf>
    <xf numFmtId="0" fontId="8515" fillId="9" borderId="4" xfId="0" applyFont="true" applyFill="true" applyBorder="true">
      <alignment wrapText="true"/>
    </xf>
    <xf numFmtId="0" fontId="8516" fillId="9" borderId="4" xfId="0" applyFont="true" applyFill="true" applyBorder="true">
      <alignment wrapText="true"/>
    </xf>
    <xf numFmtId="0" fontId="8517" fillId="9" borderId="4" xfId="0" applyFont="true" applyFill="true" applyBorder="true">
      <alignment wrapText="true"/>
    </xf>
    <xf numFmtId="0" fontId="8518" fillId="9" borderId="4" xfId="0" applyFont="true" applyFill="true" applyBorder="true">
      <alignment wrapText="true"/>
    </xf>
    <xf numFmtId="0" fontId="8519" fillId="9" borderId="4" xfId="0" applyFont="true" applyFill="true" applyBorder="true">
      <alignment wrapText="true"/>
    </xf>
    <xf numFmtId="0" fontId="8520" fillId="9" borderId="4" xfId="0" applyFont="true" applyFill="true" applyBorder="true">
      <alignment wrapText="true"/>
    </xf>
    <xf numFmtId="0" fontId="8521" fillId="9" borderId="4" xfId="0" applyFont="true" applyFill="true" applyBorder="true">
      <alignment wrapText="true"/>
    </xf>
    <xf numFmtId="0" fontId="8522" fillId="9" borderId="4" xfId="0" applyFont="true" applyFill="true" applyBorder="true">
      <alignment wrapText="true"/>
    </xf>
    <xf numFmtId="0" fontId="8523" fillId="9" borderId="4" xfId="0" applyFont="true" applyFill="true" applyBorder="true">
      <alignment wrapText="true"/>
    </xf>
    <xf numFmtId="0" fontId="8524" fillId="9" borderId="4" xfId="0" applyFont="true" applyFill="true" applyBorder="true">
      <alignment wrapText="true"/>
    </xf>
    <xf numFmtId="0" fontId="8525" fillId="9" borderId="4" xfId="0" applyFont="true" applyFill="true" applyBorder="true">
      <alignment wrapText="true"/>
    </xf>
    <xf numFmtId="0" fontId="8526" fillId="9" borderId="4" xfId="0" applyFont="true" applyFill="true" applyBorder="true">
      <alignment wrapText="true"/>
    </xf>
    <xf numFmtId="0" fontId="8527" fillId="9" borderId="4" xfId="0" applyFont="true" applyFill="true" applyBorder="true">
      <alignment wrapText="true"/>
    </xf>
    <xf numFmtId="0" fontId="8528" fillId="9" borderId="4" xfId="0" applyFont="true" applyFill="true" applyBorder="true">
      <alignment wrapText="true"/>
    </xf>
    <xf numFmtId="0" fontId="8529" fillId="9" borderId="4" xfId="0" applyFont="true" applyFill="true" applyBorder="true">
      <alignment wrapText="true"/>
    </xf>
    <xf numFmtId="0" fontId="8530" fillId="9" borderId="4" xfId="0" applyFont="true" applyFill="true" applyBorder="true">
      <alignment wrapText="true"/>
    </xf>
    <xf numFmtId="0" fontId="8531" fillId="9" borderId="4" xfId="0" applyFont="true" applyFill="true" applyBorder="true">
      <alignment wrapText="true"/>
    </xf>
    <xf numFmtId="0" fontId="8532" fillId="9" borderId="4" xfId="0" applyFont="true" applyFill="true" applyBorder="true">
      <alignment wrapText="true"/>
    </xf>
    <xf numFmtId="0" fontId="8533" fillId="9" borderId="4" xfId="0" applyFont="true" applyFill="true" applyBorder="true">
      <alignment wrapText="true"/>
    </xf>
    <xf numFmtId="0" fontId="8534" fillId="9" borderId="4" xfId="0" applyFont="true" applyFill="true" applyBorder="true">
      <alignment wrapText="true"/>
    </xf>
    <xf numFmtId="0" fontId="8535" fillId="9" borderId="4" xfId="0" applyFont="true" applyFill="true" applyBorder="true">
      <alignment wrapText="true"/>
    </xf>
    <xf numFmtId="0" fontId="8536" fillId="9" borderId="4" xfId="0" applyFont="true" applyFill="true" applyBorder="true">
      <alignment wrapText="true"/>
    </xf>
    <xf numFmtId="0" fontId="8537" fillId="9" borderId="4" xfId="0" applyFont="true" applyFill="true" applyBorder="true">
      <alignment wrapText="true"/>
    </xf>
    <xf numFmtId="0" fontId="8538" fillId="9" borderId="4" xfId="0" applyFont="true" applyFill="true" applyBorder="true">
      <alignment wrapText="true"/>
    </xf>
    <xf numFmtId="0" fontId="8539" fillId="9" borderId="4" xfId="0" applyFont="true" applyFill="true" applyBorder="true">
      <alignment wrapText="true"/>
    </xf>
    <xf numFmtId="0" fontId="8540" fillId="9" borderId="4" xfId="0" applyFont="true" applyFill="true" applyBorder="true">
      <alignment wrapText="true"/>
    </xf>
    <xf numFmtId="0" fontId="8541" fillId="9" borderId="4" xfId="0" applyFont="true" applyFill="true" applyBorder="true">
      <alignment wrapText="true"/>
    </xf>
    <xf numFmtId="0" fontId="8542" fillId="9" borderId="4" xfId="0" applyFont="true" applyFill="true" applyBorder="true">
      <alignment wrapText="true"/>
    </xf>
    <xf numFmtId="0" fontId="8543" fillId="9" borderId="4" xfId="0" applyFont="true" applyFill="true" applyBorder="true">
      <alignment wrapText="true"/>
    </xf>
    <xf numFmtId="0" fontId="8544" fillId="9" borderId="4" xfId="0" applyFont="true" applyFill="true" applyBorder="true">
      <alignment wrapText="true"/>
    </xf>
    <xf numFmtId="0" fontId="8545" fillId="9" borderId="4" xfId="0" applyFont="true" applyFill="true" applyBorder="true">
      <alignment wrapText="true"/>
    </xf>
    <xf numFmtId="0" fontId="8546" fillId="9" borderId="4" xfId="0" applyFont="true" applyFill="true" applyBorder="true">
      <alignment wrapText="true"/>
    </xf>
    <xf numFmtId="0" fontId="8547" fillId="9" borderId="4" xfId="0" applyFont="true" applyFill="true" applyBorder="true">
      <alignment wrapText="true"/>
    </xf>
    <xf numFmtId="0" fontId="8548" fillId="9" borderId="4" xfId="0" applyFont="true" applyFill="true" applyBorder="true">
      <alignment wrapText="true"/>
    </xf>
    <xf numFmtId="0" fontId="8549" fillId="9" borderId="4" xfId="0" applyFont="true" applyFill="true" applyBorder="true">
      <alignment wrapText="true"/>
    </xf>
    <xf numFmtId="0" fontId="8550" fillId="9" borderId="4" xfId="0" applyFont="true" applyFill="true" applyBorder="true">
      <alignment wrapText="true"/>
    </xf>
    <xf numFmtId="0" fontId="8551" fillId="9" borderId="4" xfId="0" applyFont="true" applyFill="true" applyBorder="true">
      <alignment wrapText="true"/>
    </xf>
    <xf numFmtId="0" fontId="8552" fillId="9" borderId="4" xfId="0" applyFont="true" applyFill="true" applyBorder="true">
      <alignment wrapText="true"/>
    </xf>
    <xf numFmtId="0" fontId="8553" fillId="9" borderId="4" xfId="0" applyFont="true" applyFill="true" applyBorder="true">
      <alignment wrapText="true"/>
    </xf>
    <xf numFmtId="0" fontId="8554" fillId="9" borderId="4" xfId="0" applyFont="true" applyFill="true" applyBorder="true">
      <alignment wrapText="true"/>
    </xf>
    <xf numFmtId="0" fontId="8555" fillId="9" borderId="4" xfId="0" applyFont="true" applyFill="true" applyBorder="true">
      <alignment wrapText="true"/>
    </xf>
    <xf numFmtId="0" fontId="8556" fillId="9" borderId="4" xfId="0" applyFont="true" applyFill="true" applyBorder="true">
      <alignment wrapText="true"/>
    </xf>
    <xf numFmtId="0" fontId="8557" fillId="9" borderId="4" xfId="0" applyFont="true" applyFill="true" applyBorder="true">
      <alignment wrapText="true"/>
    </xf>
    <xf numFmtId="0" fontId="8558" fillId="9" borderId="4" xfId="0" applyFont="true" applyFill="true" applyBorder="true">
      <alignment wrapText="true"/>
    </xf>
    <xf numFmtId="0" fontId="8559" fillId="9" borderId="4" xfId="0" applyFont="true" applyFill="true" applyBorder="true">
      <alignment wrapText="true"/>
    </xf>
    <xf numFmtId="0" fontId="8560" fillId="9" borderId="4" xfId="0" applyFont="true" applyFill="true" applyBorder="true">
      <alignment wrapText="true"/>
    </xf>
    <xf numFmtId="0" fontId="8561" fillId="9" borderId="4" xfId="0" applyFont="true" applyFill="true" applyBorder="true">
      <alignment wrapText="true"/>
    </xf>
    <xf numFmtId="0" fontId="8562" fillId="9" borderId="4" xfId="0" applyFont="true" applyFill="true" applyBorder="true">
      <alignment wrapText="true"/>
    </xf>
    <xf numFmtId="0" fontId="8563" fillId="9" borderId="4" xfId="0" applyFont="true" applyFill="true" applyBorder="true">
      <alignment wrapText="true"/>
    </xf>
    <xf numFmtId="0" fontId="8564" fillId="9" borderId="4" xfId="0" applyFont="true" applyFill="true" applyBorder="true">
      <alignment wrapText="true"/>
    </xf>
    <xf numFmtId="0" fontId="8565" fillId="9" borderId="4" xfId="0" applyFont="true" applyFill="true" applyBorder="true">
      <alignment wrapText="true"/>
    </xf>
    <xf numFmtId="0" fontId="8566" fillId="9" borderId="4" xfId="0" applyFont="true" applyFill="true" applyBorder="true">
      <alignment wrapText="true"/>
    </xf>
    <xf numFmtId="0" fontId="8567" fillId="9" borderId="4" xfId="0" applyFont="true" applyFill="true" applyBorder="true">
      <alignment wrapText="true"/>
    </xf>
    <xf numFmtId="0" fontId="8568" fillId="9" borderId="4" xfId="0" applyFont="true" applyFill="true" applyBorder="true">
      <alignment wrapText="true"/>
    </xf>
    <xf numFmtId="0" fontId="8569" fillId="9" borderId="4" xfId="0" applyFont="true" applyFill="true" applyBorder="true">
      <alignment wrapText="true"/>
    </xf>
    <xf numFmtId="0" fontId="8570" fillId="9" borderId="4" xfId="0" applyFont="true" applyFill="true" applyBorder="true">
      <alignment wrapText="true"/>
    </xf>
    <xf numFmtId="0" fontId="8571" fillId="9" borderId="4" xfId="0" applyFont="true" applyFill="true" applyBorder="true">
      <alignment wrapText="true"/>
    </xf>
    <xf numFmtId="0" fontId="8572" fillId="9" borderId="4" xfId="0" applyFont="true" applyFill="true" applyBorder="true">
      <alignment wrapText="true"/>
    </xf>
    <xf numFmtId="0" fontId="8573" fillId="9" borderId="4" xfId="0" applyFont="true" applyFill="true" applyBorder="true">
      <alignment wrapText="true"/>
    </xf>
    <xf numFmtId="0" fontId="8574" fillId="9" borderId="4" xfId="0" applyFont="true" applyFill="true" applyBorder="true">
      <alignment wrapText="true"/>
    </xf>
    <xf numFmtId="0" fontId="8575" fillId="9" borderId="4" xfId="0" applyFont="true" applyFill="true" applyBorder="true">
      <alignment wrapText="true"/>
    </xf>
    <xf numFmtId="0" fontId="8576" fillId="9" borderId="4" xfId="0" applyFont="true" applyFill="true" applyBorder="true">
      <alignment wrapText="true"/>
    </xf>
    <xf numFmtId="0" fontId="8577" fillId="9" borderId="4" xfId="0" applyFont="true" applyFill="true" applyBorder="true">
      <alignment wrapText="true"/>
    </xf>
    <xf numFmtId="0" fontId="8578" fillId="9" borderId="4" xfId="0" applyFont="true" applyFill="true" applyBorder="true">
      <alignment wrapText="true"/>
    </xf>
    <xf numFmtId="0" fontId="8579" fillId="9" borderId="4" xfId="0" applyFont="true" applyFill="true" applyBorder="true">
      <alignment wrapText="true"/>
    </xf>
    <xf numFmtId="0" fontId="8580" fillId="9" borderId="4" xfId="0" applyFont="true" applyFill="true" applyBorder="true">
      <alignment wrapText="true"/>
    </xf>
    <xf numFmtId="0" fontId="8581" fillId="9" borderId="4" xfId="0" applyFont="true" applyFill="true" applyBorder="true">
      <alignment wrapText="true"/>
    </xf>
    <xf numFmtId="0" fontId="8582" fillId="9" borderId="4" xfId="0" applyFont="true" applyFill="true" applyBorder="true">
      <alignment wrapText="true"/>
    </xf>
    <xf numFmtId="0" fontId="8583" fillId="9" borderId="4" xfId="0" applyFont="true" applyFill="true" applyBorder="true">
      <alignment wrapText="true"/>
    </xf>
    <xf numFmtId="0" fontId="8584" fillId="9" borderId="4" xfId="0" applyFont="true" applyFill="true" applyBorder="true">
      <alignment wrapText="true"/>
    </xf>
    <xf numFmtId="0" fontId="8585" fillId="9" borderId="4" xfId="0" applyFont="true" applyFill="true" applyBorder="true">
      <alignment wrapText="true"/>
    </xf>
    <xf numFmtId="0" fontId="8586" fillId="9" borderId="4" xfId="0" applyFont="true" applyFill="true" applyBorder="true">
      <alignment wrapText="true"/>
    </xf>
    <xf numFmtId="0" fontId="8587" fillId="9" borderId="4" xfId="0" applyFont="true" applyFill="true" applyBorder="true">
      <alignment wrapText="true"/>
    </xf>
    <xf numFmtId="0" fontId="8588" fillId="9" borderId="4" xfId="0" applyFont="true" applyFill="true" applyBorder="true">
      <alignment wrapText="true"/>
    </xf>
    <xf numFmtId="0" fontId="8589" fillId="9" borderId="4" xfId="0" applyFont="true" applyFill="true" applyBorder="true">
      <alignment wrapText="true"/>
    </xf>
    <xf numFmtId="0" fontId="8590" fillId="9" borderId="4" xfId="0" applyFont="true" applyFill="true" applyBorder="true">
      <alignment wrapText="true"/>
    </xf>
    <xf numFmtId="0" fontId="8591" fillId="9" borderId="4" xfId="0" applyFont="true" applyFill="true" applyBorder="true">
      <alignment wrapText="true"/>
    </xf>
    <xf numFmtId="0" fontId="8592" fillId="9" borderId="4" xfId="0" applyFont="true" applyFill="true" applyBorder="true">
      <alignment wrapText="true"/>
    </xf>
    <xf numFmtId="0" fontId="8593" fillId="9" borderId="4" xfId="0" applyFont="true" applyFill="true" applyBorder="true">
      <alignment wrapText="true"/>
    </xf>
    <xf numFmtId="0" fontId="8594" fillId="9" borderId="4" xfId="0" applyFont="true" applyFill="true" applyBorder="true">
      <alignment wrapText="true"/>
    </xf>
    <xf numFmtId="0" fontId="8595" fillId="9" borderId="4" xfId="0" applyFont="true" applyFill="true" applyBorder="true">
      <alignment wrapText="true"/>
    </xf>
    <xf numFmtId="0" fontId="8596" fillId="9" borderId="4" xfId="0" applyFont="true" applyFill="true" applyBorder="true">
      <alignment wrapText="true"/>
    </xf>
    <xf numFmtId="0" fontId="8597" fillId="9" borderId="4" xfId="0" applyFont="true" applyFill="true" applyBorder="true">
      <alignment wrapText="true"/>
    </xf>
    <xf numFmtId="0" fontId="8598" fillId="9" borderId="4" xfId="0" applyFont="true" applyFill="true" applyBorder="true">
      <alignment wrapText="true"/>
    </xf>
    <xf numFmtId="0" fontId="8599" fillId="9" borderId="4" xfId="0" applyFont="true" applyFill="true" applyBorder="true">
      <alignment wrapText="true"/>
    </xf>
    <xf numFmtId="0" fontId="8600" fillId="9" borderId="4" xfId="0" applyFont="true" applyFill="true" applyBorder="true">
      <alignment wrapText="true"/>
    </xf>
    <xf numFmtId="0" fontId="8601" fillId="9" borderId="4" xfId="0" applyFont="true" applyFill="true" applyBorder="true">
      <alignment wrapText="true"/>
    </xf>
    <xf numFmtId="0" fontId="8602" fillId="9" borderId="4" xfId="0" applyFont="true" applyFill="true" applyBorder="true">
      <alignment wrapText="true"/>
    </xf>
    <xf numFmtId="0" fontId="8603" fillId="9" borderId="4" xfId="0" applyFont="true" applyFill="true" applyBorder="true">
      <alignment wrapText="true"/>
    </xf>
    <xf numFmtId="0" fontId="8604" fillId="9" borderId="4" xfId="0" applyFont="true" applyFill="true" applyBorder="true">
      <alignment wrapText="true"/>
    </xf>
    <xf numFmtId="0" fontId="8605" fillId="9" borderId="4" xfId="0" applyFont="true" applyFill="true" applyBorder="true">
      <alignment wrapText="true"/>
    </xf>
    <xf numFmtId="0" fontId="8606" fillId="9" borderId="4" xfId="0" applyFont="true" applyFill="true" applyBorder="true">
      <alignment wrapText="true"/>
    </xf>
    <xf numFmtId="0" fontId="8607" fillId="9" borderId="4" xfId="0" applyFont="true" applyFill="true" applyBorder="true">
      <alignment wrapText="true"/>
    </xf>
    <xf numFmtId="0" fontId="8608" fillId="9" borderId="4" xfId="0" applyFont="true" applyFill="true" applyBorder="true">
      <alignment wrapText="true"/>
    </xf>
    <xf numFmtId="0" fontId="8609" fillId="9" borderId="4" xfId="0" applyFont="true" applyFill="true" applyBorder="true">
      <alignment wrapText="true"/>
    </xf>
    <xf numFmtId="0" fontId="8610" fillId="9" borderId="4" xfId="0" applyFont="true" applyFill="true" applyBorder="true">
      <alignment wrapText="true"/>
    </xf>
    <xf numFmtId="0" fontId="8611" fillId="9" borderId="4" xfId="0" applyFont="true" applyFill="true" applyBorder="true">
      <alignment wrapText="true"/>
    </xf>
    <xf numFmtId="0" fontId="8612" fillId="9" borderId="4" xfId="0" applyFont="true" applyFill="true" applyBorder="true">
      <alignment wrapText="true"/>
    </xf>
    <xf numFmtId="0" fontId="8613" fillId="9" borderId="4" xfId="0" applyFont="true" applyFill="true" applyBorder="true">
      <alignment wrapText="true"/>
    </xf>
    <xf numFmtId="0" fontId="8614" fillId="9" borderId="4" xfId="0" applyFont="true" applyFill="true" applyBorder="true">
      <alignment wrapText="true"/>
    </xf>
    <xf numFmtId="0" fontId="8615" fillId="9" borderId="4" xfId="0" applyFont="true" applyFill="true" applyBorder="true">
      <alignment wrapText="true"/>
    </xf>
    <xf numFmtId="0" fontId="8616" fillId="9" borderId="4" xfId="0" applyFont="true" applyFill="true" applyBorder="true">
      <alignment wrapText="true"/>
    </xf>
    <xf numFmtId="0" fontId="8617" fillId="9" borderId="4" xfId="0" applyFont="true" applyFill="true" applyBorder="true">
      <alignment wrapText="true"/>
    </xf>
    <xf numFmtId="0" fontId="8618" fillId="9" borderId="4" xfId="0" applyFont="true" applyFill="true" applyBorder="true">
      <alignment wrapText="true"/>
    </xf>
    <xf numFmtId="0" fontId="8619" fillId="9" borderId="4" xfId="0" applyFont="true" applyFill="true" applyBorder="true">
      <alignment wrapText="true"/>
    </xf>
    <xf numFmtId="0" fontId="8620" fillId="9" borderId="4" xfId="0" applyFont="true" applyFill="true" applyBorder="true">
      <alignment wrapText="true"/>
    </xf>
    <xf numFmtId="0" fontId="8621" fillId="9" borderId="4" xfId="0" applyFont="true" applyFill="true" applyBorder="true">
      <alignment wrapText="true"/>
    </xf>
    <xf numFmtId="0" fontId="8622" fillId="9" borderId="4" xfId="0" applyFont="true" applyFill="true" applyBorder="true">
      <alignment wrapText="true"/>
    </xf>
    <xf numFmtId="0" fontId="8623" fillId="9" borderId="4" xfId="0" applyFont="true" applyFill="true" applyBorder="true">
      <alignment wrapText="true"/>
    </xf>
    <xf numFmtId="0" fontId="8624" fillId="9" borderId="4" xfId="0" applyFont="true" applyFill="true" applyBorder="true">
      <alignment wrapText="true"/>
    </xf>
    <xf numFmtId="0" fontId="8625" fillId="9" borderId="4" xfId="0" applyFont="true" applyFill="true" applyBorder="true">
      <alignment wrapText="true"/>
    </xf>
    <xf numFmtId="0" fontId="8626" fillId="9" borderId="4" xfId="0" applyFont="true" applyFill="true" applyBorder="true">
      <alignment wrapText="true"/>
    </xf>
    <xf numFmtId="0" fontId="8627" fillId="9" borderId="4" xfId="0" applyFont="true" applyFill="true" applyBorder="true">
      <alignment wrapText="true"/>
    </xf>
    <xf numFmtId="0" fontId="8628" fillId="9" borderId="4" xfId="0" applyFont="true" applyFill="true" applyBorder="true">
      <alignment wrapText="true"/>
    </xf>
    <xf numFmtId="0" fontId="8629" fillId="9" borderId="4" xfId="0" applyFont="true" applyFill="true" applyBorder="true">
      <alignment wrapText="true"/>
    </xf>
    <xf numFmtId="0" fontId="8630" fillId="9" borderId="4" xfId="0" applyFont="true" applyFill="true" applyBorder="true">
      <alignment wrapText="true"/>
    </xf>
    <xf numFmtId="0" fontId="8631" fillId="9" borderId="4" xfId="0" applyFont="true" applyFill="true" applyBorder="true">
      <alignment wrapText="true"/>
    </xf>
    <xf numFmtId="0" fontId="8632" fillId="9" borderId="4" xfId="0" applyFont="true" applyFill="true" applyBorder="true">
      <alignment wrapText="true"/>
    </xf>
    <xf numFmtId="0" fontId="8633" fillId="9" borderId="4" xfId="0" applyFont="true" applyFill="true" applyBorder="true">
      <alignment wrapText="true"/>
    </xf>
    <xf numFmtId="0" fontId="8634" fillId="9" borderId="4" xfId="0" applyFont="true" applyFill="true" applyBorder="true">
      <alignment wrapText="true"/>
    </xf>
    <xf numFmtId="0" fontId="8635" fillId="9" borderId="4" xfId="0" applyFont="true" applyFill="true" applyBorder="true">
      <alignment wrapText="true"/>
    </xf>
    <xf numFmtId="0" fontId="8636" fillId="9" borderId="4" xfId="0" applyFont="true" applyFill="true" applyBorder="true">
      <alignment wrapText="true"/>
    </xf>
    <xf numFmtId="0" fontId="8637" fillId="9" borderId="4" xfId="0" applyFont="true" applyFill="true" applyBorder="true">
      <alignment wrapText="true"/>
    </xf>
    <xf numFmtId="0" fontId="8638" fillId="9" borderId="4" xfId="0" applyFont="true" applyFill="true" applyBorder="true">
      <alignment wrapText="true"/>
    </xf>
    <xf numFmtId="0" fontId="8639" fillId="9" borderId="4" xfId="0" applyFont="true" applyFill="true" applyBorder="true">
      <alignment wrapText="true"/>
    </xf>
    <xf numFmtId="0" fontId="8640" fillId="9" borderId="4" xfId="0" applyFont="true" applyFill="true" applyBorder="true">
      <alignment wrapText="true"/>
    </xf>
    <xf numFmtId="0" fontId="8641" fillId="9" borderId="4" xfId="0" applyFont="true" applyFill="true" applyBorder="true">
      <alignment wrapText="true"/>
    </xf>
    <xf numFmtId="0" fontId="8642" fillId="9" borderId="4" xfId="0" applyFont="true" applyFill="true" applyBorder="true">
      <alignment wrapText="true"/>
    </xf>
    <xf numFmtId="0" fontId="8643" fillId="9" borderId="4" xfId="0" applyFont="true" applyFill="true" applyBorder="true">
      <alignment wrapText="true"/>
    </xf>
    <xf numFmtId="0" fontId="8644" fillId="9" borderId="4" xfId="0" applyFont="true" applyFill="true" applyBorder="true">
      <alignment wrapText="true"/>
    </xf>
    <xf numFmtId="0" fontId="8645" fillId="9" borderId="4" xfId="0" applyFont="true" applyFill="true" applyBorder="true">
      <alignment wrapText="true"/>
    </xf>
    <xf numFmtId="0" fontId="8646" fillId="9" borderId="4" xfId="0" applyFont="true" applyFill="true" applyBorder="true">
      <alignment wrapText="true"/>
    </xf>
    <xf numFmtId="0" fontId="8647" fillId="9" borderId="4" xfId="0" applyFont="true" applyFill="true" applyBorder="true">
      <alignment wrapText="true"/>
    </xf>
    <xf numFmtId="0" fontId="8648" fillId="9" borderId="4" xfId="0" applyFont="true" applyFill="true" applyBorder="true">
      <alignment wrapText="true"/>
    </xf>
    <xf numFmtId="0" fontId="8649" fillId="9" borderId="4" xfId="0" applyFont="true" applyFill="true" applyBorder="true">
      <alignment wrapText="true"/>
    </xf>
    <xf numFmtId="0" fontId="8650" fillId="9" borderId="4" xfId="0" applyFont="true" applyFill="true" applyBorder="true">
      <alignment wrapText="true"/>
    </xf>
    <xf numFmtId="0" fontId="8651" fillId="9" borderId="4" xfId="0" applyFont="true" applyFill="true" applyBorder="true">
      <alignment wrapText="true"/>
    </xf>
    <xf numFmtId="0" fontId="8652" fillId="9" borderId="4" xfId="0" applyFont="true" applyFill="true" applyBorder="true">
      <alignment wrapText="true"/>
    </xf>
    <xf numFmtId="0" fontId="8653" fillId="9" borderId="4" xfId="0" applyFont="true" applyFill="true" applyBorder="true">
      <alignment wrapText="true"/>
    </xf>
    <xf numFmtId="0" fontId="8654" fillId="9" borderId="4" xfId="0" applyFont="true" applyFill="true" applyBorder="true">
      <alignment wrapText="true"/>
    </xf>
    <xf numFmtId="0" fontId="8655" fillId="9" borderId="4" xfId="0" applyFont="true" applyFill="true" applyBorder="true">
      <alignment wrapText="true"/>
    </xf>
    <xf numFmtId="0" fontId="8656" fillId="9" borderId="4" xfId="0" applyFont="true" applyFill="true" applyBorder="true">
      <alignment wrapText="true"/>
    </xf>
    <xf numFmtId="0" fontId="8657" fillId="9" borderId="4" xfId="0" applyFont="true" applyFill="true" applyBorder="true">
      <alignment wrapText="true"/>
    </xf>
    <xf numFmtId="0" fontId="8658" fillId="9" borderId="4" xfId="0" applyFont="true" applyFill="true" applyBorder="true">
      <alignment wrapText="true"/>
    </xf>
    <xf numFmtId="0" fontId="8659" fillId="9" borderId="4" xfId="0" applyFont="true" applyFill="true" applyBorder="true">
      <alignment wrapText="true"/>
    </xf>
    <xf numFmtId="0" fontId="8660" fillId="9" borderId="4" xfId="0" applyFont="true" applyFill="true" applyBorder="true">
      <alignment wrapText="true"/>
    </xf>
    <xf numFmtId="0" fontId="8661" fillId="9" borderId="4" xfId="0" applyFont="true" applyFill="true" applyBorder="true">
      <alignment wrapText="true"/>
    </xf>
    <xf numFmtId="0" fontId="8662" fillId="9" borderId="4" xfId="0" applyFont="true" applyFill="true" applyBorder="true">
      <alignment wrapText="true"/>
    </xf>
    <xf numFmtId="0" fontId="8663" fillId="9" borderId="4" xfId="0" applyFont="true" applyFill="true" applyBorder="true">
      <alignment wrapText="true"/>
    </xf>
    <xf numFmtId="0" fontId="8664" fillId="9" borderId="4" xfId="0" applyFont="true" applyFill="true" applyBorder="true">
      <alignment wrapText="true"/>
    </xf>
    <xf numFmtId="0" fontId="8665" fillId="9" borderId="4" xfId="0" applyFont="true" applyFill="true" applyBorder="true">
      <alignment wrapText="true"/>
    </xf>
    <xf numFmtId="0" fontId="8666" fillId="9" borderId="4" xfId="0" applyFont="true" applyFill="true" applyBorder="true">
      <alignment wrapText="true"/>
    </xf>
    <xf numFmtId="0" fontId="8667" fillId="9" borderId="4" xfId="0" applyFont="true" applyFill="true" applyBorder="true">
      <alignment wrapText="true"/>
    </xf>
    <xf numFmtId="0" fontId="8668" fillId="9" borderId="4" xfId="0" applyFont="true" applyFill="true" applyBorder="true">
      <alignment wrapText="true"/>
    </xf>
    <xf numFmtId="0" fontId="8669" fillId="9" borderId="4" xfId="0" applyFont="true" applyFill="true" applyBorder="true">
      <alignment wrapText="true"/>
    </xf>
    <xf numFmtId="0" fontId="8670" fillId="9" borderId="4" xfId="0" applyFont="true" applyFill="true" applyBorder="true">
      <alignment wrapText="true"/>
    </xf>
    <xf numFmtId="0" fontId="8671" fillId="9" borderId="4" xfId="0" applyFont="true" applyFill="true" applyBorder="true">
      <alignment wrapText="true"/>
    </xf>
    <xf numFmtId="0" fontId="8672" fillId="9" borderId="4" xfId="0" applyFont="true" applyFill="true" applyBorder="true">
      <alignment wrapText="true"/>
    </xf>
    <xf numFmtId="0" fontId="8673" fillId="9" borderId="4" xfId="0" applyFont="true" applyFill="true" applyBorder="true">
      <alignment wrapText="true"/>
    </xf>
    <xf numFmtId="0" fontId="8674" fillId="9" borderId="4" xfId="0" applyFont="true" applyFill="true" applyBorder="true">
      <alignment wrapText="true"/>
    </xf>
    <xf numFmtId="0" fontId="8675" fillId="9" borderId="4" xfId="0" applyFont="true" applyFill="true" applyBorder="true">
      <alignment wrapText="true"/>
    </xf>
    <xf numFmtId="0" fontId="8676" fillId="9" borderId="4" xfId="0" applyFont="true" applyFill="true" applyBorder="true">
      <alignment wrapText="true"/>
    </xf>
    <xf numFmtId="0" fontId="8677" fillId="9" borderId="4" xfId="0" applyFont="true" applyFill="true" applyBorder="true">
      <alignment wrapText="true"/>
    </xf>
    <xf numFmtId="0" fontId="8678" fillId="9" borderId="4" xfId="0" applyFont="true" applyFill="true" applyBorder="true">
      <alignment wrapText="true"/>
    </xf>
    <xf numFmtId="0" fontId="8679" fillId="9" borderId="4" xfId="0" applyFont="true" applyFill="true" applyBorder="true">
      <alignment wrapText="true"/>
    </xf>
    <xf numFmtId="0" fontId="8680" fillId="9" borderId="4" xfId="0" applyFont="true" applyFill="true" applyBorder="true">
      <alignment wrapText="true"/>
    </xf>
    <xf numFmtId="0" fontId="8681" fillId="9" borderId="4" xfId="0" applyFont="true" applyFill="true" applyBorder="true">
      <alignment wrapText="true"/>
    </xf>
    <xf numFmtId="0" fontId="8682" fillId="9" borderId="4" xfId="0" applyFont="true" applyFill="true" applyBorder="true">
      <alignment wrapText="true"/>
    </xf>
    <xf numFmtId="0" fontId="8683" fillId="9" borderId="4" xfId="0" applyFont="true" applyFill="true" applyBorder="true">
      <alignment wrapText="true"/>
    </xf>
    <xf numFmtId="0" fontId="8684" fillId="9" borderId="4" xfId="0" applyFont="true" applyFill="true" applyBorder="true">
      <alignment wrapText="true"/>
    </xf>
    <xf numFmtId="0" fontId="8685" fillId="9" borderId="4" xfId="0" applyFont="true" applyFill="true" applyBorder="true">
      <alignment wrapText="true"/>
    </xf>
    <xf numFmtId="0" fontId="8686" fillId="9" borderId="4" xfId="0" applyFont="true" applyFill="true" applyBorder="true">
      <alignment wrapText="true"/>
    </xf>
    <xf numFmtId="0" fontId="8687" fillId="9" borderId="4" xfId="0" applyFont="true" applyFill="true" applyBorder="true">
      <alignment wrapText="true"/>
    </xf>
    <xf numFmtId="0" fontId="8688" fillId="9" borderId="4" xfId="0" applyFont="true" applyFill="true" applyBorder="true">
      <alignment wrapText="true"/>
    </xf>
    <xf numFmtId="0" fontId="8689" fillId="9" borderId="4" xfId="0" applyFont="true" applyFill="true" applyBorder="true">
      <alignment wrapText="true"/>
    </xf>
    <xf numFmtId="0" fontId="8690" fillId="9" borderId="4" xfId="0" applyFont="true" applyFill="true" applyBorder="true">
      <alignment wrapText="true"/>
    </xf>
    <xf numFmtId="0" fontId="8691" fillId="9" borderId="4" xfId="0" applyFont="true" applyFill="true" applyBorder="true">
      <alignment wrapText="true"/>
    </xf>
    <xf numFmtId="0" fontId="8692" fillId="9" borderId="4" xfId="0" applyFont="true" applyFill="true" applyBorder="true">
      <alignment wrapText="true"/>
    </xf>
    <xf numFmtId="0" fontId="8693" fillId="9" borderId="4" xfId="0" applyFont="true" applyFill="true" applyBorder="true">
      <alignment wrapText="true"/>
    </xf>
    <xf numFmtId="0" fontId="8694" fillId="9" borderId="4" xfId="0" applyFont="true" applyFill="true" applyBorder="true">
      <alignment wrapText="true"/>
    </xf>
    <xf numFmtId="0" fontId="8695" fillId="9" borderId="4" xfId="0" applyFont="true" applyFill="true" applyBorder="true">
      <alignment wrapText="true"/>
    </xf>
    <xf numFmtId="0" fontId="8696" fillId="9" borderId="4" xfId="0" applyFont="true" applyFill="true" applyBorder="true">
      <alignment wrapText="true"/>
    </xf>
    <xf numFmtId="0" fontId="8697" fillId="9" borderId="4" xfId="0" applyFont="true" applyFill="true" applyBorder="true">
      <alignment wrapText="true"/>
    </xf>
    <xf numFmtId="0" fontId="8698" fillId="9" borderId="4" xfId="0" applyFont="true" applyFill="true" applyBorder="true">
      <alignment wrapText="true"/>
    </xf>
    <xf numFmtId="0" fontId="8699" fillId="9" borderId="4" xfId="0" applyFont="true" applyFill="true" applyBorder="true">
      <alignment wrapText="true"/>
    </xf>
    <xf numFmtId="0" fontId="8700" fillId="9" borderId="4" xfId="0" applyFont="true" applyFill="true" applyBorder="true">
      <alignment wrapText="true"/>
    </xf>
    <xf numFmtId="0" fontId="8701" fillId="9" borderId="4" xfId="0" applyFont="true" applyFill="true" applyBorder="true">
      <alignment wrapText="true"/>
    </xf>
    <xf numFmtId="0" fontId="8702" fillId="9" borderId="4" xfId="0" applyFont="true" applyFill="true" applyBorder="true">
      <alignment wrapText="true"/>
    </xf>
    <xf numFmtId="0" fontId="8703" fillId="9" borderId="4" xfId="0" applyFont="true" applyFill="true" applyBorder="true">
      <alignment wrapText="true"/>
    </xf>
    <xf numFmtId="0" fontId="8704" fillId="9" borderId="4" xfId="0" applyFont="true" applyFill="true" applyBorder="true">
      <alignment wrapText="true"/>
    </xf>
    <xf numFmtId="0" fontId="8705" fillId="9" borderId="4" xfId="0" applyFont="true" applyFill="true" applyBorder="true">
      <alignment wrapText="true"/>
    </xf>
    <xf numFmtId="0" fontId="8706" fillId="9" borderId="4" xfId="0" applyFont="true" applyFill="true" applyBorder="true">
      <alignment wrapText="true"/>
    </xf>
    <xf numFmtId="0" fontId="8707" fillId="9" borderId="4" xfId="0" applyFont="true" applyFill="true" applyBorder="true">
      <alignment wrapText="true"/>
    </xf>
    <xf numFmtId="0" fontId="8708" fillId="9" borderId="4" xfId="0" applyFont="true" applyFill="true" applyBorder="true">
      <alignment wrapText="true"/>
    </xf>
    <xf numFmtId="0" fontId="8709" fillId="9" borderId="4" xfId="0" applyFont="true" applyFill="true" applyBorder="true">
      <alignment wrapText="true"/>
    </xf>
    <xf numFmtId="0" fontId="8710" fillId="9" borderId="4" xfId="0" applyFont="true" applyFill="true" applyBorder="true">
      <alignment wrapText="true"/>
    </xf>
    <xf numFmtId="0" fontId="8711" fillId="9" borderId="4" xfId="0" applyFont="true" applyFill="true" applyBorder="true">
      <alignment wrapText="true"/>
    </xf>
    <xf numFmtId="0" fontId="8712" fillId="9" borderId="4" xfId="0" applyFont="true" applyFill="true" applyBorder="true">
      <alignment wrapText="true"/>
    </xf>
    <xf numFmtId="0" fontId="8713" fillId="9" borderId="4" xfId="0" applyFont="true" applyFill="true" applyBorder="true">
      <alignment wrapText="true"/>
    </xf>
    <xf numFmtId="0" fontId="8714" fillId="9" borderId="4" xfId="0" applyFont="true" applyFill="true" applyBorder="true">
      <alignment wrapText="true"/>
    </xf>
    <xf numFmtId="0" fontId="8715" fillId="9" borderId="4" xfId="0" applyFont="true" applyFill="true" applyBorder="true">
      <alignment wrapText="true"/>
    </xf>
    <xf numFmtId="0" fontId="8716" fillId="9" borderId="4" xfId="0" applyFont="true" applyFill="true" applyBorder="true">
      <alignment wrapText="true"/>
    </xf>
    <xf numFmtId="0" fontId="8717" fillId="9" borderId="4" xfId="0" applyFont="true" applyFill="true" applyBorder="true">
      <alignment wrapText="true"/>
    </xf>
    <xf numFmtId="0" fontId="8718" fillId="9" borderId="4" xfId="0" applyFont="true" applyFill="true" applyBorder="true">
      <alignment wrapText="true"/>
    </xf>
    <xf numFmtId="0" fontId="8719" fillId="9" borderId="4" xfId="0" applyFont="true" applyFill="true" applyBorder="true">
      <alignment wrapText="true"/>
    </xf>
    <xf numFmtId="0" fontId="8720" fillId="9" borderId="4" xfId="0" applyFont="true" applyFill="true" applyBorder="true">
      <alignment wrapText="true"/>
    </xf>
    <xf numFmtId="0" fontId="8721" fillId="9" borderId="4" xfId="0" applyFont="true" applyFill="true" applyBorder="true">
      <alignment wrapText="true"/>
    </xf>
    <xf numFmtId="0" fontId="8722" fillId="9" borderId="4" xfId="0" applyFont="true" applyFill="true" applyBorder="true">
      <alignment wrapText="true"/>
    </xf>
    <xf numFmtId="0" fontId="8723" fillId="9" borderId="4" xfId="0" applyFont="true" applyFill="true" applyBorder="true">
      <alignment wrapText="true"/>
    </xf>
    <xf numFmtId="0" fontId="8724" fillId="9" borderId="4" xfId="0" applyFont="true" applyFill="true" applyBorder="true">
      <alignment wrapText="true"/>
    </xf>
    <xf numFmtId="0" fontId="8725" fillId="9" borderId="4" xfId="0" applyFont="true" applyFill="true" applyBorder="true">
      <alignment wrapText="true"/>
    </xf>
    <xf numFmtId="0" fontId="8726" fillId="9" borderId="4" xfId="0" applyFont="true" applyFill="true" applyBorder="true">
      <alignment wrapText="true"/>
    </xf>
    <xf numFmtId="0" fontId="8727" fillId="9" borderId="4" xfId="0" applyFont="true" applyFill="true" applyBorder="true">
      <alignment wrapText="true"/>
    </xf>
    <xf numFmtId="0" fontId="8728" fillId="9" borderId="4" xfId="0" applyFont="true" applyFill="true" applyBorder="true">
      <alignment wrapText="true"/>
    </xf>
    <xf numFmtId="0" fontId="8729" fillId="9" borderId="4" xfId="0" applyFont="true" applyFill="true" applyBorder="true">
      <alignment wrapText="true"/>
    </xf>
    <xf numFmtId="0" fontId="8730" fillId="9" borderId="4" xfId="0" applyFont="true" applyFill="true" applyBorder="true">
      <alignment wrapText="true"/>
    </xf>
    <xf numFmtId="0" fontId="8731" fillId="9" borderId="4" xfId="0" applyFont="true" applyFill="true" applyBorder="true">
      <alignment wrapText="true"/>
    </xf>
    <xf numFmtId="0" fontId="8732" fillId="9" borderId="4" xfId="0" applyFont="true" applyFill="true" applyBorder="true">
      <alignment wrapText="true"/>
    </xf>
    <xf numFmtId="0" fontId="8733" fillId="9" borderId="4" xfId="0" applyFont="true" applyFill="true" applyBorder="true">
      <alignment wrapText="true"/>
    </xf>
    <xf numFmtId="0" fontId="8734" fillId="9" borderId="4" xfId="0" applyFont="true" applyFill="true" applyBorder="true">
      <alignment wrapText="true"/>
    </xf>
    <xf numFmtId="0" fontId="8735" fillId="9" borderId="4" xfId="0" applyFont="true" applyFill="true" applyBorder="true">
      <alignment wrapText="true"/>
    </xf>
    <xf numFmtId="0" fontId="8736" fillId="9" borderId="4" xfId="0" applyFont="true" applyFill="true" applyBorder="true">
      <alignment wrapText="true"/>
    </xf>
    <xf numFmtId="0" fontId="8737" fillId="9" borderId="4" xfId="0" applyFont="true" applyFill="true" applyBorder="true">
      <alignment wrapText="true"/>
    </xf>
    <xf numFmtId="0" fontId="8738" fillId="9" borderId="4" xfId="0" applyFont="true" applyFill="true" applyBorder="true">
      <alignment wrapText="true"/>
    </xf>
    <xf numFmtId="0" fontId="8739" fillId="9" borderId="4" xfId="0" applyFont="true" applyFill="true" applyBorder="true">
      <alignment wrapText="true"/>
    </xf>
    <xf numFmtId="0" fontId="8740" fillId="9" borderId="4" xfId="0" applyFont="true" applyFill="true" applyBorder="true">
      <alignment wrapText="true"/>
    </xf>
    <xf numFmtId="0" fontId="8741" fillId="9" borderId="4" xfId="0" applyFont="true" applyFill="true" applyBorder="true">
      <alignment wrapText="true"/>
    </xf>
    <xf numFmtId="0" fontId="8742" fillId="9" borderId="4" xfId="0" applyFont="true" applyFill="true" applyBorder="true">
      <alignment wrapText="true"/>
    </xf>
    <xf numFmtId="0" fontId="8743" fillId="9" borderId="4" xfId="0" applyFont="true" applyFill="true" applyBorder="true">
      <alignment wrapText="true"/>
    </xf>
    <xf numFmtId="0" fontId="8744" fillId="9" borderId="4" xfId="0" applyFont="true" applyFill="true" applyBorder="true">
      <alignment wrapText="true"/>
    </xf>
    <xf numFmtId="0" fontId="8745" fillId="9" borderId="4" xfId="0" applyFont="true" applyFill="true" applyBorder="true">
      <alignment wrapText="true"/>
    </xf>
    <xf numFmtId="0" fontId="8746" fillId="9" borderId="4" xfId="0" applyFont="true" applyFill="true" applyBorder="true">
      <alignment wrapText="true"/>
    </xf>
    <xf numFmtId="0" fontId="8747" fillId="9" borderId="4" xfId="0" applyFont="true" applyFill="true" applyBorder="true">
      <alignment wrapText="true"/>
    </xf>
    <xf numFmtId="0" fontId="8748" fillId="9" borderId="4" xfId="0" applyFont="true" applyFill="true" applyBorder="true">
      <alignment wrapText="true"/>
    </xf>
    <xf numFmtId="0" fontId="8749" fillId="9" borderId="4" xfId="0" applyFont="true" applyFill="true" applyBorder="true">
      <alignment wrapText="true"/>
    </xf>
    <xf numFmtId="0" fontId="8750" fillId="9" borderId="4" xfId="0" applyFont="true" applyFill="true" applyBorder="true">
      <alignment wrapText="true"/>
    </xf>
    <xf numFmtId="0" fontId="8751" fillId="9" borderId="4" xfId="0" applyFont="true" applyFill="true" applyBorder="true">
      <alignment wrapText="true"/>
    </xf>
    <xf numFmtId="0" fontId="8752" fillId="9" borderId="4" xfId="0" applyFont="true" applyFill="true" applyBorder="true">
      <alignment wrapText="true"/>
    </xf>
    <xf numFmtId="0" fontId="8753" fillId="9" borderId="4" xfId="0" applyFont="true" applyFill="true" applyBorder="true">
      <alignment wrapText="true"/>
    </xf>
    <xf numFmtId="0" fontId="8754" fillId="9" borderId="4" xfId="0" applyFont="true" applyFill="true" applyBorder="true">
      <alignment wrapText="true"/>
    </xf>
    <xf numFmtId="0" fontId="8755" fillId="9" borderId="4" xfId="0" applyFont="true" applyFill="true" applyBorder="true">
      <alignment wrapText="true"/>
    </xf>
    <xf numFmtId="0" fontId="8756" fillId="9" borderId="4" xfId="0" applyFont="true" applyFill="true" applyBorder="true">
      <alignment wrapText="true"/>
    </xf>
    <xf numFmtId="0" fontId="8757" fillId="9" borderId="4" xfId="0" applyFont="true" applyFill="true" applyBorder="true">
      <alignment wrapText="true"/>
    </xf>
    <xf numFmtId="0" fontId="8758" fillId="9" borderId="4" xfId="0" applyFont="true" applyFill="true" applyBorder="true">
      <alignment wrapText="true"/>
    </xf>
    <xf numFmtId="0" fontId="8759" fillId="9" borderId="4" xfId="0" applyFont="true" applyFill="true" applyBorder="true">
      <alignment wrapText="true"/>
    </xf>
    <xf numFmtId="0" fontId="8760" fillId="9" borderId="4" xfId="0" applyFont="true" applyFill="true" applyBorder="true">
      <alignment wrapText="true"/>
    </xf>
    <xf numFmtId="0" fontId="8761" fillId="9" borderId="4" xfId="0" applyFont="true" applyFill="true" applyBorder="true">
      <alignment wrapText="true"/>
    </xf>
    <xf numFmtId="0" fontId="8762" fillId="9" borderId="4" xfId="0" applyFont="true" applyFill="true" applyBorder="true">
      <alignment wrapText="true"/>
    </xf>
    <xf numFmtId="0" fontId="8763" fillId="9" borderId="4" xfId="0" applyFont="true" applyFill="true" applyBorder="true">
      <alignment wrapText="true"/>
    </xf>
    <xf numFmtId="0" fontId="8764" fillId="9" borderId="4" xfId="0" applyFont="true" applyFill="true" applyBorder="true">
      <alignment wrapText="true"/>
    </xf>
    <xf numFmtId="0" fontId="8765" fillId="9" borderId="4" xfId="0" applyFont="true" applyFill="true" applyBorder="true">
      <alignment wrapText="true"/>
    </xf>
    <xf numFmtId="0" fontId="8766" fillId="9" borderId="4" xfId="0" applyFont="true" applyFill="true" applyBorder="true">
      <alignment wrapText="true"/>
    </xf>
    <xf numFmtId="0" fontId="8767" fillId="9" borderId="4" xfId="0" applyFont="true" applyFill="true" applyBorder="true">
      <alignment wrapText="true"/>
    </xf>
    <xf numFmtId="0" fontId="8768" fillId="9" borderId="4" xfId="0" applyFont="true" applyFill="true" applyBorder="true">
      <alignment wrapText="true"/>
    </xf>
    <xf numFmtId="0" fontId="8769" fillId="9" borderId="4" xfId="0" applyFont="true" applyFill="true" applyBorder="true">
      <alignment wrapText="true"/>
    </xf>
    <xf numFmtId="0" fontId="8770" fillId="9" borderId="4" xfId="0" applyFont="true" applyFill="true" applyBorder="true">
      <alignment wrapText="true"/>
    </xf>
    <xf numFmtId="0" fontId="8771" fillId="9" borderId="4" xfId="0" applyFont="true" applyFill="true" applyBorder="true">
      <alignment wrapText="true"/>
    </xf>
    <xf numFmtId="0" fontId="8772" fillId="9" borderId="4" xfId="0" applyFont="true" applyFill="true" applyBorder="true">
      <alignment wrapText="true"/>
    </xf>
    <xf numFmtId="0" fontId="8773" fillId="9" borderId="4" xfId="0" applyFont="true" applyFill="true" applyBorder="true">
      <alignment wrapText="true"/>
    </xf>
    <xf numFmtId="0" fontId="8774" fillId="9" borderId="4" xfId="0" applyFont="true" applyFill="true" applyBorder="true">
      <alignment wrapText="true"/>
    </xf>
    <xf numFmtId="0" fontId="8775" fillId="9" borderId="4" xfId="0" applyFont="true" applyFill="true" applyBorder="true">
      <alignment wrapText="true"/>
    </xf>
    <xf numFmtId="0" fontId="8776" fillId="9" borderId="4" xfId="0" applyFont="true" applyFill="true" applyBorder="true">
      <alignment wrapText="true"/>
    </xf>
    <xf numFmtId="0" fontId="8777" fillId="9" borderId="4" xfId="0" applyFont="true" applyFill="true" applyBorder="true">
      <alignment wrapText="true"/>
    </xf>
    <xf numFmtId="0" fontId="8778" fillId="9" borderId="4" xfId="0" applyFont="true" applyFill="true" applyBorder="true">
      <alignment wrapText="true"/>
    </xf>
    <xf numFmtId="0" fontId="8779" fillId="9" borderId="4" xfId="0" applyFont="true" applyFill="true" applyBorder="true">
      <alignment wrapText="true"/>
    </xf>
    <xf numFmtId="0" fontId="8780" fillId="9" borderId="4" xfId="0" applyFont="true" applyFill="true" applyBorder="true">
      <alignment wrapText="true"/>
    </xf>
    <xf numFmtId="0" fontId="8781" fillId="9" borderId="4" xfId="0" applyFont="true" applyFill="true" applyBorder="true">
      <alignment wrapText="true"/>
    </xf>
    <xf numFmtId="0" fontId="8782" fillId="9" borderId="4" xfId="0" applyFont="true" applyFill="true" applyBorder="true">
      <alignment wrapText="true"/>
    </xf>
    <xf numFmtId="0" fontId="8783" fillId="9" borderId="4" xfId="0" applyFont="true" applyFill="true" applyBorder="true">
      <alignment wrapText="true"/>
    </xf>
    <xf numFmtId="0" fontId="8784" fillId="9" borderId="4" xfId="0" applyFont="true" applyFill="true" applyBorder="true">
      <alignment wrapText="true"/>
    </xf>
    <xf numFmtId="0" fontId="8785" fillId="9" borderId="4" xfId="0" applyFont="true" applyFill="true" applyBorder="true">
      <alignment wrapText="true"/>
    </xf>
    <xf numFmtId="0" fontId="8786" fillId="9" borderId="4" xfId="0" applyFont="true" applyFill="true" applyBorder="true">
      <alignment wrapText="true"/>
    </xf>
    <xf numFmtId="0" fontId="8787" fillId="9" borderId="4" xfId="0" applyFont="true" applyFill="true" applyBorder="true">
      <alignment wrapText="true"/>
    </xf>
    <xf numFmtId="0" fontId="8788" fillId="9" borderId="4" xfId="0" applyFont="true" applyFill="true" applyBorder="true">
      <alignment wrapText="true"/>
    </xf>
    <xf numFmtId="0" fontId="8789" fillId="9" borderId="4" xfId="0" applyFont="true" applyFill="true" applyBorder="true">
      <alignment wrapText="true"/>
    </xf>
    <xf numFmtId="0" fontId="8790" fillId="9" borderId="4" xfId="0" applyFont="true" applyFill="true" applyBorder="true">
      <alignment wrapText="true"/>
    </xf>
    <xf numFmtId="0" fontId="8791" fillId="9" borderId="4" xfId="0" applyFont="true" applyFill="true" applyBorder="true">
      <alignment wrapText="true"/>
    </xf>
    <xf numFmtId="0" fontId="8792" fillId="9" borderId="4" xfId="0" applyFont="true" applyFill="true" applyBorder="true">
      <alignment wrapText="true"/>
    </xf>
    <xf numFmtId="0" fontId="8793" fillId="9" borderId="4" xfId="0" applyFont="true" applyFill="true" applyBorder="true">
      <alignment wrapText="true"/>
    </xf>
    <xf numFmtId="0" fontId="8794" fillId="9" borderId="4" xfId="0" applyFont="true" applyFill="true" applyBorder="true">
      <alignment wrapText="true"/>
    </xf>
    <xf numFmtId="0" fontId="8795" fillId="9" borderId="4" xfId="0" applyFont="true" applyFill="true" applyBorder="true">
      <alignment wrapText="true"/>
    </xf>
    <xf numFmtId="0" fontId="8796" fillId="9" borderId="4" xfId="0" applyFont="true" applyFill="true" applyBorder="true">
      <alignment wrapText="true"/>
    </xf>
    <xf numFmtId="0" fontId="8797" fillId="9" borderId="4" xfId="0" applyFont="true" applyFill="true" applyBorder="true">
      <alignment wrapText="true"/>
    </xf>
    <xf numFmtId="0" fontId="8798" fillId="9" borderId="4" xfId="0" applyFont="true" applyFill="true" applyBorder="true">
      <alignment wrapText="true"/>
    </xf>
    <xf numFmtId="0" fontId="8799" fillId="9" borderId="4" xfId="0" applyFont="true" applyFill="true" applyBorder="true">
      <alignment wrapText="true"/>
    </xf>
    <xf numFmtId="0" fontId="8800" fillId="9" borderId="4" xfId="0" applyFont="true" applyFill="true" applyBorder="true">
      <alignment wrapText="true"/>
    </xf>
    <xf numFmtId="0" fontId="8801" fillId="9" borderId="4" xfId="0" applyFont="true" applyFill="true" applyBorder="true">
      <alignment wrapText="true"/>
    </xf>
    <xf numFmtId="0" fontId="8802" fillId="9" borderId="4" xfId="0" applyFont="true" applyFill="true" applyBorder="true">
      <alignment wrapText="true"/>
    </xf>
    <xf numFmtId="0" fontId="8803" fillId="9" borderId="4" xfId="0" applyFont="true" applyFill="true" applyBorder="true">
      <alignment wrapText="true"/>
    </xf>
    <xf numFmtId="0" fontId="8804" fillId="9" borderId="4" xfId="0" applyFont="true" applyFill="true" applyBorder="true">
      <alignment wrapText="true"/>
    </xf>
    <xf numFmtId="0" fontId="8805" fillId="9" borderId="4" xfId="0" applyFont="true" applyFill="true" applyBorder="true">
      <alignment wrapText="true"/>
    </xf>
    <xf numFmtId="0" fontId="8806" fillId="9" borderId="4" xfId="0" applyFont="true" applyFill="true" applyBorder="true">
      <alignment wrapText="true"/>
    </xf>
    <xf numFmtId="0" fontId="8807" fillId="9" borderId="4" xfId="0" applyFont="true" applyFill="true" applyBorder="true">
      <alignment wrapText="true"/>
    </xf>
    <xf numFmtId="0" fontId="8808" fillId="9" borderId="4" xfId="0" applyFont="true" applyFill="true" applyBorder="true">
      <alignment wrapText="true"/>
    </xf>
    <xf numFmtId="0" fontId="8809" fillId="9" borderId="4" xfId="0" applyFont="true" applyFill="true" applyBorder="true">
      <alignment wrapText="true"/>
    </xf>
    <xf numFmtId="0" fontId="8810" fillId="9" borderId="4" xfId="0" applyFont="true" applyFill="true" applyBorder="true">
      <alignment wrapText="true"/>
    </xf>
    <xf numFmtId="0" fontId="8811" fillId="9" borderId="4" xfId="0" applyFont="true" applyFill="true" applyBorder="true">
      <alignment wrapText="true"/>
    </xf>
    <xf numFmtId="0" fontId="8812" fillId="9" borderId="4" xfId="0" applyFont="true" applyFill="true" applyBorder="true">
      <alignment wrapText="true"/>
    </xf>
    <xf numFmtId="0" fontId="8813" fillId="9" borderId="4" xfId="0" applyFont="true" applyFill="true" applyBorder="true">
      <alignment wrapText="true"/>
    </xf>
    <xf numFmtId="0" fontId="8814" fillId="9" borderId="4" xfId="0" applyFont="true" applyFill="true" applyBorder="true">
      <alignment wrapText="true"/>
    </xf>
    <xf numFmtId="0" fontId="8815" fillId="9" borderId="4" xfId="0" applyFont="true" applyFill="true" applyBorder="true">
      <alignment wrapText="true"/>
    </xf>
    <xf numFmtId="0" fontId="8816" fillId="9" borderId="4" xfId="0" applyFont="true" applyFill="true" applyBorder="true">
      <alignment wrapText="true"/>
    </xf>
    <xf numFmtId="0" fontId="8817" fillId="9" borderId="4" xfId="0" applyFont="true" applyFill="true" applyBorder="true">
      <alignment wrapText="true"/>
    </xf>
    <xf numFmtId="0" fontId="8818" fillId="9" borderId="4" xfId="0" applyFont="true" applyFill="true" applyBorder="true">
      <alignment wrapText="true"/>
    </xf>
    <xf numFmtId="0" fontId="8819" fillId="9" borderId="4" xfId="0" applyFont="true" applyFill="true" applyBorder="true">
      <alignment wrapText="true"/>
    </xf>
    <xf numFmtId="0" fontId="8820" fillId="9" borderId="4" xfId="0" applyFont="true" applyFill="true" applyBorder="true">
      <alignment wrapText="true"/>
    </xf>
    <xf numFmtId="0" fontId="8821" fillId="9" borderId="4" xfId="0" applyFont="true" applyFill="true" applyBorder="true">
      <alignment wrapText="true"/>
    </xf>
    <xf numFmtId="0" fontId="8822" fillId="9" borderId="4" xfId="0" applyFont="true" applyFill="true" applyBorder="true">
      <alignment wrapText="true"/>
    </xf>
    <xf numFmtId="0" fontId="8823" fillId="9" borderId="4" xfId="0" applyFont="true" applyFill="true" applyBorder="true">
      <alignment wrapText="true"/>
    </xf>
    <xf numFmtId="0" fontId="8824" fillId="9" borderId="4" xfId="0" applyFont="true" applyFill="true" applyBorder="true">
      <alignment wrapText="true"/>
    </xf>
    <xf numFmtId="0" fontId="8825" fillId="9" borderId="4" xfId="0" applyFont="true" applyFill="true" applyBorder="true">
      <alignment wrapText="true"/>
    </xf>
    <xf numFmtId="0" fontId="8826" fillId="9" borderId="4" xfId="0" applyFont="true" applyFill="true" applyBorder="true">
      <alignment wrapText="true"/>
    </xf>
    <xf numFmtId="0" fontId="8827" fillId="9" borderId="4" xfId="0" applyFont="true" applyFill="true" applyBorder="true">
      <alignment wrapText="true"/>
    </xf>
    <xf numFmtId="0" fontId="8828" fillId="9" borderId="4" xfId="0" applyFont="true" applyFill="true" applyBorder="true">
      <alignment wrapText="true"/>
    </xf>
    <xf numFmtId="0" fontId="8829" fillId="9" borderId="4" xfId="0" applyFont="true" applyFill="true" applyBorder="true">
      <alignment wrapText="true"/>
    </xf>
    <xf numFmtId="0" fontId="8830" fillId="9" borderId="4" xfId="0" applyFont="true" applyFill="true" applyBorder="true">
      <alignment wrapText="true"/>
    </xf>
    <xf numFmtId="0" fontId="8831" fillId="9" borderId="4" xfId="0" applyFont="true" applyFill="true" applyBorder="true">
      <alignment wrapText="true"/>
    </xf>
    <xf numFmtId="0" fontId="8832" fillId="9" borderId="4" xfId="0" applyFont="true" applyFill="true" applyBorder="true">
      <alignment wrapText="true"/>
    </xf>
    <xf numFmtId="0" fontId="8833" fillId="9" borderId="4" xfId="0" applyFont="true" applyFill="true" applyBorder="true">
      <alignment wrapText="true"/>
    </xf>
    <xf numFmtId="0" fontId="8834" fillId="9" borderId="4" xfId="0" applyFont="true" applyFill="true" applyBorder="true">
      <alignment wrapText="true"/>
    </xf>
    <xf numFmtId="0" fontId="8835" fillId="9" borderId="4" xfId="0" applyFont="true" applyFill="true" applyBorder="true">
      <alignment wrapText="true"/>
    </xf>
    <xf numFmtId="0" fontId="8836" fillId="9" borderId="4" xfId="0" applyFont="true" applyFill="true" applyBorder="true">
      <alignment wrapText="true"/>
    </xf>
    <xf numFmtId="0" fontId="8837" fillId="9" borderId="4" xfId="0" applyFont="true" applyFill="true" applyBorder="true">
      <alignment wrapText="true"/>
    </xf>
    <xf numFmtId="0" fontId="8838" fillId="9" borderId="4" xfId="0" applyFont="true" applyFill="true" applyBorder="true">
      <alignment wrapText="true"/>
    </xf>
    <xf numFmtId="0" fontId="8839" fillId="9" borderId="4" xfId="0" applyFont="true" applyFill="true" applyBorder="true">
      <alignment wrapText="true"/>
    </xf>
    <xf numFmtId="0" fontId="8840" fillId="9" borderId="4" xfId="0" applyFont="true" applyFill="true" applyBorder="true">
      <alignment wrapText="true"/>
    </xf>
    <xf numFmtId="0" fontId="8841" fillId="9" borderId="4" xfId="0" applyFont="true" applyFill="true" applyBorder="true">
      <alignment wrapText="true"/>
    </xf>
    <xf numFmtId="0" fontId="8842" fillId="9" borderId="4" xfId="0" applyFont="true" applyFill="true" applyBorder="true">
      <alignment wrapText="true"/>
    </xf>
    <xf numFmtId="0" fontId="8843" fillId="9" borderId="4" xfId="0" applyFont="true" applyFill="true" applyBorder="true">
      <alignment wrapText="true"/>
    </xf>
    <xf numFmtId="0" fontId="8844" fillId="9" borderId="4" xfId="0" applyFont="true" applyFill="true" applyBorder="true">
      <alignment wrapText="true"/>
    </xf>
    <xf numFmtId="0" fontId="8845" fillId="9" borderId="4" xfId="0" applyFont="true" applyFill="true" applyBorder="true">
      <alignment wrapText="true"/>
    </xf>
    <xf numFmtId="0" fontId="8846" fillId="9" borderId="4" xfId="0" applyFont="true" applyFill="true" applyBorder="true">
      <alignment wrapText="true"/>
    </xf>
    <xf numFmtId="0" fontId="8847" fillId="9" borderId="4" xfId="0" applyFont="true" applyFill="true" applyBorder="true">
      <alignment wrapText="true"/>
    </xf>
    <xf numFmtId="0" fontId="8848" fillId="9" borderId="4" xfId="0" applyFont="true" applyFill="true" applyBorder="true">
      <alignment wrapText="true"/>
    </xf>
    <xf numFmtId="0" fontId="8849" fillId="9" borderId="4" xfId="0" applyFont="true" applyFill="true" applyBorder="true">
      <alignment wrapText="true"/>
    </xf>
    <xf numFmtId="0" fontId="8850" fillId="9" borderId="4" xfId="0" applyFont="true" applyFill="true" applyBorder="true">
      <alignment wrapText="true"/>
    </xf>
    <xf numFmtId="0" fontId="8851" fillId="9" borderId="4" xfId="0" applyFont="true" applyFill="true" applyBorder="true">
      <alignment wrapText="true"/>
    </xf>
    <xf numFmtId="0" fontId="8852" fillId="9" borderId="4" xfId="0" applyFont="true" applyFill="true" applyBorder="true">
      <alignment wrapText="true"/>
    </xf>
    <xf numFmtId="0" fontId="8853" fillId="9" borderId="4" xfId="0" applyFont="true" applyFill="true" applyBorder="true">
      <alignment wrapText="true"/>
    </xf>
    <xf numFmtId="0" fontId="8854" fillId="9" borderId="4" xfId="0" applyFont="true" applyFill="true" applyBorder="true">
      <alignment wrapText="true"/>
    </xf>
    <xf numFmtId="0" fontId="8855" fillId="9" borderId="4" xfId="0" applyFont="true" applyFill="true" applyBorder="true">
      <alignment wrapText="true"/>
    </xf>
    <xf numFmtId="0" fontId="8856" fillId="9" borderId="4" xfId="0" applyFont="true" applyFill="true" applyBorder="true">
      <alignment wrapText="true"/>
    </xf>
    <xf numFmtId="0" fontId="8857" fillId="9" borderId="4" xfId="0" applyFont="true" applyFill="true" applyBorder="true">
      <alignment wrapText="true"/>
    </xf>
    <xf numFmtId="0" fontId="8858" fillId="9" borderId="4" xfId="0" applyFont="true" applyFill="true" applyBorder="true">
      <alignment wrapText="true"/>
    </xf>
    <xf numFmtId="0" fontId="8859" fillId="9" borderId="4" xfId="0" applyFont="true" applyFill="true" applyBorder="true">
      <alignment wrapText="true"/>
    </xf>
    <xf numFmtId="0" fontId="8860" fillId="9" borderId="4" xfId="0" applyFont="true" applyFill="true" applyBorder="true">
      <alignment wrapText="true"/>
    </xf>
    <xf numFmtId="0" fontId="8861" fillId="9" borderId="4" xfId="0" applyFont="true" applyFill="true" applyBorder="true">
      <alignment wrapText="true"/>
    </xf>
    <xf numFmtId="0" fontId="8862" fillId="9" borderId="4" xfId="0" applyFont="true" applyFill="true" applyBorder="true">
      <alignment wrapText="true"/>
    </xf>
    <xf numFmtId="0" fontId="8863" fillId="9" borderId="4" xfId="0" applyFont="true" applyFill="true" applyBorder="true">
      <alignment wrapText="true"/>
    </xf>
    <xf numFmtId="0" fontId="8864" fillId="9" borderId="4" xfId="0" applyFont="true" applyFill="true" applyBorder="true">
      <alignment wrapText="true"/>
    </xf>
    <xf numFmtId="0" fontId="8865" fillId="9" borderId="4" xfId="0" applyFont="true" applyFill="true" applyBorder="true">
      <alignment wrapText="true"/>
    </xf>
    <xf numFmtId="0" fontId="8866" fillId="9" borderId="4" xfId="0" applyFont="true" applyFill="true" applyBorder="true">
      <alignment wrapText="true"/>
    </xf>
    <xf numFmtId="0" fontId="8867" fillId="9" borderId="4" xfId="0" applyFont="true" applyFill="true" applyBorder="true">
      <alignment wrapText="true"/>
    </xf>
    <xf numFmtId="0" fontId="8868" fillId="9" borderId="4" xfId="0" applyFont="true" applyFill="true" applyBorder="true">
      <alignment wrapText="true"/>
    </xf>
    <xf numFmtId="0" fontId="8869" fillId="9" borderId="4" xfId="0" applyFont="true" applyFill="true" applyBorder="true">
      <alignment wrapText="true"/>
    </xf>
    <xf numFmtId="0" fontId="8870" fillId="9" borderId="4" xfId="0" applyFont="true" applyFill="true" applyBorder="true">
      <alignment wrapText="true"/>
    </xf>
    <xf numFmtId="0" fontId="8871" fillId="9" borderId="4" xfId="0" applyFont="true" applyFill="true" applyBorder="true">
      <alignment wrapText="true"/>
    </xf>
    <xf numFmtId="0" fontId="8872" fillId="9" borderId="4" xfId="0" applyFont="true" applyFill="true" applyBorder="true">
      <alignment wrapText="true"/>
    </xf>
    <xf numFmtId="0" fontId="8873" fillId="9" borderId="4" xfId="0" applyFont="true" applyFill="true" applyBorder="true">
      <alignment wrapText="true"/>
    </xf>
    <xf numFmtId="0" fontId="8874" fillId="9" borderId="4" xfId="0" applyFont="true" applyFill="true" applyBorder="true">
      <alignment wrapText="true"/>
    </xf>
    <xf numFmtId="0" fontId="8875" fillId="9" borderId="4" xfId="0" applyFont="true" applyFill="true" applyBorder="true">
      <alignment wrapText="true"/>
    </xf>
    <xf numFmtId="0" fontId="8876" fillId="9" borderId="4" xfId="0" applyFont="true" applyFill="true" applyBorder="true">
      <alignment wrapText="true"/>
    </xf>
    <xf numFmtId="0" fontId="8877" fillId="9" borderId="4" xfId="0" applyFont="true" applyFill="true" applyBorder="true">
      <alignment wrapText="true"/>
    </xf>
    <xf numFmtId="0" fontId="8878" fillId="9" borderId="4" xfId="0" applyFont="true" applyFill="true" applyBorder="true">
      <alignment wrapText="true"/>
    </xf>
    <xf numFmtId="0" fontId="8879" fillId="9" borderId="4" xfId="0" applyFont="true" applyFill="true" applyBorder="true">
      <alignment wrapText="true"/>
    </xf>
    <xf numFmtId="0" fontId="8880" fillId="9" borderId="4" xfId="0" applyFont="true" applyFill="true" applyBorder="true">
      <alignment wrapText="true"/>
    </xf>
    <xf numFmtId="0" fontId="8881" fillId="9" borderId="4" xfId="0" applyFont="true" applyFill="true" applyBorder="true">
      <alignment wrapText="true"/>
    </xf>
    <xf numFmtId="0" fontId="8882" fillId="9" borderId="4" xfId="0" applyFont="true" applyFill="true" applyBorder="true">
      <alignment wrapText="true"/>
    </xf>
    <xf numFmtId="0" fontId="8883" fillId="9" borderId="4" xfId="0" applyFont="true" applyFill="true" applyBorder="true">
      <alignment wrapText="true"/>
    </xf>
    <xf numFmtId="0" fontId="8884" fillId="9" borderId="4" xfId="0" applyFont="true" applyFill="true" applyBorder="true">
      <alignment wrapText="true"/>
    </xf>
    <xf numFmtId="0" fontId="8885" fillId="9" borderId="4" xfId="0" applyFont="true" applyFill="true" applyBorder="true">
      <alignment wrapText="true"/>
    </xf>
    <xf numFmtId="0" fontId="8886" fillId="9" borderId="4" xfId="0" applyFont="true" applyFill="true" applyBorder="true">
      <alignment wrapText="true"/>
    </xf>
    <xf numFmtId="0" fontId="8887" fillId="9" borderId="4" xfId="0" applyFont="true" applyFill="true" applyBorder="true">
      <alignment wrapText="true"/>
    </xf>
    <xf numFmtId="0" fontId="8888" fillId="9" borderId="4" xfId="0" applyFont="true" applyFill="true" applyBorder="true">
      <alignment wrapText="true"/>
    </xf>
    <xf numFmtId="0" fontId="8889" fillId="9" borderId="4" xfId="0" applyFont="true" applyFill="true" applyBorder="true">
      <alignment wrapText="true"/>
    </xf>
    <xf numFmtId="0" fontId="8890" fillId="9" borderId="4" xfId="0" applyFont="true" applyFill="true" applyBorder="true">
      <alignment wrapText="true"/>
    </xf>
    <xf numFmtId="0" fontId="8891" fillId="9" borderId="4" xfId="0" applyFont="true" applyFill="true" applyBorder="true">
      <alignment wrapText="true"/>
    </xf>
    <xf numFmtId="0" fontId="8892" fillId="9" borderId="4" xfId="0" applyFont="true" applyFill="true" applyBorder="true">
      <alignment wrapText="true"/>
    </xf>
    <xf numFmtId="0" fontId="8893" fillId="9" borderId="4" xfId="0" applyFont="true" applyFill="true" applyBorder="true">
      <alignment wrapText="true"/>
    </xf>
    <xf numFmtId="0" fontId="8894" fillId="9" borderId="4" xfId="0" applyFont="true" applyFill="true" applyBorder="true">
      <alignment wrapText="true"/>
    </xf>
    <xf numFmtId="0" fontId="8895" fillId="9" borderId="4" xfId="0" applyFont="true" applyFill="true" applyBorder="true">
      <alignment wrapText="true"/>
    </xf>
    <xf numFmtId="0" fontId="8896" fillId="9" borderId="4" xfId="0" applyFont="true" applyFill="true" applyBorder="true">
      <alignment wrapText="true"/>
    </xf>
    <xf numFmtId="0" fontId="8897" fillId="9" borderId="4" xfId="0" applyFont="true" applyFill="true" applyBorder="true">
      <alignment wrapText="true"/>
    </xf>
    <xf numFmtId="0" fontId="8898" fillId="9" borderId="4" xfId="0" applyFont="true" applyFill="true" applyBorder="true">
      <alignment wrapText="true"/>
    </xf>
    <xf numFmtId="0" fontId="8899" fillId="9" borderId="4" xfId="0" applyFont="true" applyFill="true" applyBorder="true">
      <alignment wrapText="true"/>
    </xf>
    <xf numFmtId="0" fontId="8900" fillId="9" borderId="4" xfId="0" applyFont="true" applyFill="true" applyBorder="true">
      <alignment wrapText="true"/>
    </xf>
    <xf numFmtId="0" fontId="8901" fillId="9" borderId="4" xfId="0" applyFont="true" applyFill="true" applyBorder="true">
      <alignment wrapText="true"/>
    </xf>
    <xf numFmtId="0" fontId="8902" fillId="9" borderId="4" xfId="0" applyFont="true" applyFill="true" applyBorder="true">
      <alignment wrapText="true"/>
    </xf>
    <xf numFmtId="0" fontId="8903" fillId="9" borderId="4" xfId="0" applyFont="true" applyFill="true" applyBorder="true">
      <alignment wrapText="true"/>
    </xf>
    <xf numFmtId="0" fontId="8904" fillId="9" borderId="4" xfId="0" applyFont="true" applyFill="true" applyBorder="true">
      <alignment wrapText="true"/>
    </xf>
    <xf numFmtId="0" fontId="8905" fillId="9" borderId="4" xfId="0" applyFont="true" applyFill="true" applyBorder="true">
      <alignment wrapText="true"/>
    </xf>
    <xf numFmtId="0" fontId="8906" fillId="9" borderId="4" xfId="0" applyFont="true" applyFill="true" applyBorder="true">
      <alignment wrapText="true"/>
    </xf>
    <xf numFmtId="0" fontId="8907" fillId="9" borderId="4" xfId="0" applyFont="true" applyFill="true" applyBorder="true">
      <alignment wrapText="true"/>
    </xf>
    <xf numFmtId="0" fontId="8908" fillId="9" borderId="4" xfId="0" applyFont="true" applyFill="true" applyBorder="true">
      <alignment wrapText="true"/>
    </xf>
    <xf numFmtId="0" fontId="8909" fillId="9" borderId="4" xfId="0" applyFont="true" applyFill="true" applyBorder="true">
      <alignment wrapText="true"/>
    </xf>
    <xf numFmtId="0" fontId="8910" fillId="9" borderId="4" xfId="0" applyFont="true" applyFill="true" applyBorder="true">
      <alignment wrapText="true"/>
    </xf>
    <xf numFmtId="0" fontId="8911" fillId="9" borderId="4" xfId="0" applyFont="true" applyFill="true" applyBorder="true">
      <alignment wrapText="true"/>
    </xf>
    <xf numFmtId="0" fontId="8912" fillId="9" borderId="4" xfId="0" applyFont="true" applyFill="true" applyBorder="true">
      <alignment wrapText="true"/>
    </xf>
    <xf numFmtId="0" fontId="8913" fillId="9" borderId="4" xfId="0" applyFont="true" applyFill="true" applyBorder="true">
      <alignment wrapText="true"/>
    </xf>
    <xf numFmtId="0" fontId="8914" fillId="9" borderId="4" xfId="0" applyFont="true" applyFill="true" applyBorder="true">
      <alignment wrapText="true"/>
    </xf>
    <xf numFmtId="0" fontId="8915" fillId="9" borderId="4" xfId="0" applyFont="true" applyFill="true" applyBorder="true">
      <alignment wrapText="true"/>
    </xf>
    <xf numFmtId="0" fontId="8916" fillId="9" borderId="4" xfId="0" applyFont="true" applyFill="true" applyBorder="true">
      <alignment wrapText="true"/>
    </xf>
    <xf numFmtId="0" fontId="8917" fillId="9" borderId="4" xfId="0" applyFont="true" applyFill="true" applyBorder="true">
      <alignment wrapText="true"/>
    </xf>
    <xf numFmtId="0" fontId="8918" fillId="9" borderId="4" xfId="0" applyFont="true" applyFill="true" applyBorder="true">
      <alignment wrapText="true"/>
    </xf>
    <xf numFmtId="0" fontId="8919" fillId="9" borderId="4" xfId="0" applyFont="true" applyFill="true" applyBorder="true">
      <alignment wrapText="true"/>
    </xf>
    <xf numFmtId="0" fontId="8920" fillId="9" borderId="4" xfId="0" applyFont="true" applyFill="true" applyBorder="true">
      <alignment wrapText="true"/>
    </xf>
    <xf numFmtId="0" fontId="8921" fillId="9" borderId="4" xfId="0" applyFont="true" applyFill="true" applyBorder="true">
      <alignment wrapText="true"/>
    </xf>
    <xf numFmtId="0" fontId="8922" fillId="9" borderId="4" xfId="0" applyFont="true" applyFill="true" applyBorder="true">
      <alignment wrapText="true"/>
    </xf>
    <xf numFmtId="0" fontId="8923" fillId="9" borderId="4" xfId="0" applyFont="true" applyFill="true" applyBorder="true">
      <alignment wrapText="true"/>
    </xf>
    <xf numFmtId="0" fontId="8924" fillId="9" borderId="4" xfId="0" applyFont="true" applyFill="true" applyBorder="true">
      <alignment wrapText="true"/>
    </xf>
    <xf numFmtId="0" fontId="8925" fillId="9" borderId="4" xfId="0" applyFont="true" applyFill="true" applyBorder="true">
      <alignment wrapText="true"/>
    </xf>
    <xf numFmtId="0" fontId="8926" fillId="9" borderId="4" xfId="0" applyFont="true" applyFill="true" applyBorder="true">
      <alignment wrapText="true"/>
    </xf>
    <xf numFmtId="0" fontId="8927" fillId="9" borderId="4" xfId="0" applyFont="true" applyFill="true" applyBorder="true">
      <alignment wrapText="true"/>
    </xf>
    <xf numFmtId="0" fontId="8928" fillId="9" borderId="4" xfId="0" applyFont="true" applyFill="true" applyBorder="true">
      <alignment wrapText="true"/>
    </xf>
    <xf numFmtId="0" fontId="8929" fillId="9" borderId="4" xfId="0" applyFont="true" applyFill="true" applyBorder="true">
      <alignment wrapText="true"/>
    </xf>
    <xf numFmtId="0" fontId="8930" fillId="9" borderId="4" xfId="0" applyFont="true" applyFill="true" applyBorder="true">
      <alignment wrapText="true"/>
    </xf>
    <xf numFmtId="0" fontId="8931" fillId="9" borderId="4" xfId="0" applyFont="true" applyFill="true" applyBorder="true">
      <alignment wrapText="true"/>
    </xf>
    <xf numFmtId="0" fontId="8932" fillId="9" borderId="4" xfId="0" applyFont="true" applyFill="true" applyBorder="true">
      <alignment wrapText="true"/>
    </xf>
    <xf numFmtId="0" fontId="8933" fillId="9" borderId="4" xfId="0" applyFont="true" applyFill="true" applyBorder="true">
      <alignment wrapText="true"/>
    </xf>
    <xf numFmtId="0" fontId="8934" fillId="9" borderId="4" xfId="0" applyFont="true" applyFill="true" applyBorder="true">
      <alignment wrapText="true"/>
    </xf>
    <xf numFmtId="0" fontId="8935" fillId="9" borderId="4" xfId="0" applyFont="true" applyFill="true" applyBorder="true">
      <alignment wrapText="true"/>
    </xf>
    <xf numFmtId="0" fontId="8936" fillId="9" borderId="4" xfId="0" applyFont="true" applyFill="true" applyBorder="true">
      <alignment wrapText="true"/>
    </xf>
    <xf numFmtId="0" fontId="8937" fillId="9" borderId="4" xfId="0" applyFont="true" applyFill="true" applyBorder="true">
      <alignment wrapText="true"/>
    </xf>
    <xf numFmtId="0" fontId="8938" fillId="9" borderId="4" xfId="0" applyFont="true" applyFill="true" applyBorder="true">
      <alignment wrapText="true"/>
    </xf>
    <xf numFmtId="0" fontId="8939" fillId="9" borderId="4" xfId="0" applyFont="true" applyFill="true" applyBorder="true">
      <alignment wrapText="true"/>
    </xf>
    <xf numFmtId="0" fontId="8940" fillId="9" borderId="4" xfId="0" applyFont="true" applyFill="true" applyBorder="true">
      <alignment wrapText="true"/>
    </xf>
    <xf numFmtId="0" fontId="8941" fillId="9" borderId="4" xfId="0" applyFont="true" applyFill="true" applyBorder="true">
      <alignment wrapText="true"/>
    </xf>
    <xf numFmtId="0" fontId="8942" fillId="9" borderId="4" xfId="0" applyFont="true" applyFill="true" applyBorder="true">
      <alignment wrapText="true"/>
    </xf>
    <xf numFmtId="0" fontId="8943" fillId="9" borderId="4" xfId="0" applyFont="true" applyFill="true" applyBorder="true">
      <alignment wrapText="true"/>
    </xf>
    <xf numFmtId="0" fontId="8944" fillId="9" borderId="4" xfId="0" applyFont="true" applyFill="true" applyBorder="true">
      <alignment wrapText="true"/>
    </xf>
    <xf numFmtId="0" fontId="8945" fillId="9" borderId="4" xfId="0" applyFont="true" applyFill="true" applyBorder="true">
      <alignment wrapText="true"/>
    </xf>
    <xf numFmtId="0" fontId="8946" fillId="9" borderId="4" xfId="0" applyFont="true" applyFill="true" applyBorder="true">
      <alignment wrapText="true"/>
    </xf>
    <xf numFmtId="0" fontId="8947" fillId="9" borderId="4" xfId="0" applyFont="true" applyFill="true" applyBorder="true">
      <alignment wrapText="true"/>
    </xf>
    <xf numFmtId="0" fontId="8948" fillId="9" borderId="4" xfId="0" applyFont="true" applyFill="true" applyBorder="true">
      <alignment wrapText="true"/>
    </xf>
    <xf numFmtId="0" fontId="8949" fillId="9" borderId="4" xfId="0" applyFont="true" applyFill="true" applyBorder="true">
      <alignment wrapText="true"/>
    </xf>
    <xf numFmtId="0" fontId="8950" fillId="9" borderId="4" xfId="0" applyFont="true" applyFill="true" applyBorder="true">
      <alignment wrapText="true"/>
    </xf>
    <xf numFmtId="0" fontId="8951" fillId="9" borderId="4" xfId="0" applyFont="true" applyFill="true" applyBorder="true">
      <alignment wrapText="true"/>
    </xf>
    <xf numFmtId="0" fontId="8952" fillId="9" borderId="4" xfId="0" applyFont="true" applyFill="true" applyBorder="true">
      <alignment wrapText="true"/>
    </xf>
    <xf numFmtId="0" fontId="8953" fillId="9" borderId="4" xfId="0" applyFont="true" applyFill="true" applyBorder="true">
      <alignment wrapText="true"/>
    </xf>
    <xf numFmtId="0" fontId="8954" fillId="9" borderId="4" xfId="0" applyFont="true" applyFill="true" applyBorder="true">
      <alignment wrapText="true"/>
    </xf>
    <xf numFmtId="0" fontId="8955" fillId="9" borderId="4" xfId="0" applyFont="true" applyFill="true" applyBorder="true">
      <alignment wrapText="true"/>
    </xf>
    <xf numFmtId="0" fontId="8956" fillId="9" borderId="4" xfId="0" applyFont="true" applyFill="true" applyBorder="true">
      <alignment wrapText="true"/>
    </xf>
    <xf numFmtId="0" fontId="8957" fillId="9" borderId="4" xfId="0" applyFont="true" applyFill="true" applyBorder="true">
      <alignment wrapText="true"/>
    </xf>
    <xf numFmtId="0" fontId="8958" fillId="9" borderId="4" xfId="0" applyFont="true" applyFill="true" applyBorder="true">
      <alignment wrapText="true"/>
    </xf>
    <xf numFmtId="0" fontId="8959" fillId="9" borderId="4" xfId="0" applyFont="true" applyFill="true" applyBorder="true">
      <alignment wrapText="true"/>
    </xf>
    <xf numFmtId="0" fontId="8960" fillId="9" borderId="4" xfId="0" applyFont="true" applyFill="true" applyBorder="true">
      <alignment wrapText="true"/>
    </xf>
    <xf numFmtId="0" fontId="8961" fillId="9" borderId="4" xfId="0" applyFont="true" applyFill="true" applyBorder="true">
      <alignment wrapText="true"/>
    </xf>
    <xf numFmtId="0" fontId="8962" fillId="9" borderId="4" xfId="0" applyFont="true" applyFill="true" applyBorder="true">
      <alignment wrapText="true"/>
    </xf>
    <xf numFmtId="0" fontId="8963" fillId="9" borderId="4" xfId="0" applyFont="true" applyFill="true" applyBorder="true">
      <alignment wrapText="true"/>
    </xf>
    <xf numFmtId="0" fontId="8964" fillId="9" borderId="4" xfId="0" applyFont="true" applyFill="true" applyBorder="true">
      <alignment wrapText="true"/>
    </xf>
    <xf numFmtId="0" fontId="8965" fillId="9" borderId="4" xfId="0" applyFont="true" applyFill="true" applyBorder="true">
      <alignment wrapText="true"/>
    </xf>
    <xf numFmtId="0" fontId="8966" fillId="9" borderId="4" xfId="0" applyFont="true" applyFill="true" applyBorder="true">
      <alignment wrapText="true"/>
    </xf>
    <xf numFmtId="0" fontId="8967" fillId="9" borderId="4" xfId="0" applyFont="true" applyFill="true" applyBorder="true">
      <alignment wrapText="true"/>
    </xf>
    <xf numFmtId="0" fontId="8968" fillId="9" borderId="4" xfId="0" applyFont="true" applyFill="true" applyBorder="true">
      <alignment wrapText="true"/>
    </xf>
    <xf numFmtId="0" fontId="8969" fillId="9" borderId="4" xfId="0" applyFont="true" applyFill="true" applyBorder="true">
      <alignment wrapText="true"/>
    </xf>
    <xf numFmtId="0" fontId="8970" fillId="9" borderId="4" xfId="0" applyFont="true" applyFill="true" applyBorder="true">
      <alignment wrapText="true"/>
    </xf>
    <xf numFmtId="0" fontId="8971" fillId="9" borderId="4" xfId="0" applyFont="true" applyFill="true" applyBorder="true">
      <alignment wrapText="true"/>
    </xf>
    <xf numFmtId="0" fontId="8972" fillId="9" borderId="4" xfId="0" applyFont="true" applyFill="true" applyBorder="true">
      <alignment wrapText="true"/>
    </xf>
    <xf numFmtId="0" fontId="8973" fillId="9" borderId="4" xfId="0" applyFont="true" applyFill="true" applyBorder="true">
      <alignment wrapText="true"/>
    </xf>
    <xf numFmtId="0" fontId="8974" fillId="9" borderId="4" xfId="0" applyFont="true" applyFill="true" applyBorder="true">
      <alignment wrapText="true"/>
    </xf>
    <xf numFmtId="0" fontId="8975" fillId="9" borderId="4" xfId="0" applyFont="true" applyFill="true" applyBorder="true">
      <alignment wrapText="true"/>
    </xf>
    <xf numFmtId="0" fontId="8976" fillId="9" borderId="4" xfId="0" applyFont="true" applyFill="true" applyBorder="true">
      <alignment wrapText="true"/>
    </xf>
    <xf numFmtId="0" fontId="8977" fillId="9" borderId="4" xfId="0" applyFont="true" applyFill="true" applyBorder="true">
      <alignment wrapText="true"/>
    </xf>
    <xf numFmtId="0" fontId="8978" fillId="9" borderId="4" xfId="0" applyFont="true" applyFill="true" applyBorder="true">
      <alignment wrapText="true"/>
    </xf>
    <xf numFmtId="0" fontId="8979" fillId="9" borderId="4" xfId="0" applyFont="true" applyFill="true" applyBorder="true">
      <alignment wrapText="true"/>
    </xf>
    <xf numFmtId="0" fontId="8980" fillId="9" borderId="4" xfId="0" applyFont="true" applyFill="true" applyBorder="true">
      <alignment wrapText="true"/>
    </xf>
    <xf numFmtId="0" fontId="8981" fillId="9" borderId="4" xfId="0" applyFont="true" applyFill="true" applyBorder="true">
      <alignment wrapText="true"/>
    </xf>
    <xf numFmtId="0" fontId="8982" fillId="9" borderId="4" xfId="0" applyFont="true" applyFill="true" applyBorder="true">
      <alignment wrapText="true"/>
    </xf>
    <xf numFmtId="0" fontId="8983" fillId="9" borderId="4" xfId="0" applyFont="true" applyFill="true" applyBorder="true">
      <alignment wrapText="true"/>
    </xf>
    <xf numFmtId="0" fontId="8984" fillId="9" borderId="4" xfId="0" applyFont="true" applyFill="true" applyBorder="true">
      <alignment wrapText="true"/>
    </xf>
    <xf numFmtId="0" fontId="8985" fillId="9" borderId="4" xfId="0" applyFont="true" applyFill="true" applyBorder="true">
      <alignment wrapText="true"/>
    </xf>
    <xf numFmtId="0" fontId="8986" fillId="9" borderId="4" xfId="0" applyFont="true" applyFill="true" applyBorder="true">
      <alignment wrapText="true"/>
    </xf>
    <xf numFmtId="0" fontId="8987" fillId="9" borderId="4" xfId="0" applyFont="true" applyFill="true" applyBorder="true">
      <alignment wrapText="true"/>
    </xf>
    <xf numFmtId="0" fontId="8988" fillId="9" borderId="4" xfId="0" applyFont="true" applyFill="true" applyBorder="true">
      <alignment wrapText="true"/>
    </xf>
    <xf numFmtId="0" fontId="8989" fillId="9" borderId="4" xfId="0" applyFont="true" applyFill="true" applyBorder="true">
      <alignment wrapText="true"/>
    </xf>
    <xf numFmtId="0" fontId="8990" fillId="9" borderId="4" xfId="0" applyFont="true" applyFill="true" applyBorder="true">
      <alignment wrapText="true"/>
    </xf>
    <xf numFmtId="0" fontId="8991" fillId="9" borderId="4" xfId="0" applyFont="true" applyFill="true" applyBorder="true">
      <alignment wrapText="true"/>
    </xf>
    <xf numFmtId="0" fontId="8992" fillId="9" borderId="4" xfId="0" applyFont="true" applyFill="true" applyBorder="true">
      <alignment wrapText="true"/>
    </xf>
    <xf numFmtId="0" fontId="8993" fillId="9" borderId="4" xfId="0" applyFont="true" applyFill="true" applyBorder="true">
      <alignment wrapText="true"/>
    </xf>
    <xf numFmtId="0" fontId="8994" fillId="9" borderId="4" xfId="0" applyFont="true" applyFill="true" applyBorder="true">
      <alignment wrapText="true"/>
    </xf>
    <xf numFmtId="0" fontId="8995" fillId="9" borderId="4" xfId="0" applyFont="true" applyFill="true" applyBorder="true">
      <alignment wrapText="true"/>
    </xf>
    <xf numFmtId="0" fontId="8996" fillId="9" borderId="4" xfId="0" applyFont="true" applyFill="true" applyBorder="true">
      <alignment wrapText="true"/>
    </xf>
    <xf numFmtId="0" fontId="8997" fillId="9" borderId="4" xfId="0" applyFont="true" applyFill="true" applyBorder="true">
      <alignment wrapText="true"/>
    </xf>
    <xf numFmtId="0" fontId="8998" fillId="9" borderId="4" xfId="0" applyFont="true" applyFill="true" applyBorder="true">
      <alignment wrapText="true"/>
    </xf>
    <xf numFmtId="0" fontId="8999" fillId="9" borderId="4" xfId="0" applyFont="true" applyFill="true" applyBorder="true">
      <alignment wrapText="true"/>
    </xf>
    <xf numFmtId="0" fontId="9000" fillId="9" borderId="4" xfId="0" applyFont="true" applyFill="true" applyBorder="true">
      <alignment wrapText="true"/>
    </xf>
    <xf numFmtId="0" fontId="9001" fillId="9" borderId="4" xfId="0" applyFont="true" applyFill="true" applyBorder="true">
      <alignment wrapText="true"/>
    </xf>
    <xf numFmtId="0" fontId="9002" fillId="9" borderId="4" xfId="0" applyFont="true" applyFill="true" applyBorder="true">
      <alignment wrapText="true"/>
    </xf>
    <xf numFmtId="0" fontId="9003" fillId="9" borderId="4" xfId="0" applyFont="true" applyFill="true" applyBorder="true">
      <alignment wrapText="true"/>
    </xf>
    <xf numFmtId="0" fontId="9004" fillId="9" borderId="4" xfId="0" applyFont="true" applyFill="true" applyBorder="true">
      <alignment wrapText="true"/>
    </xf>
    <xf numFmtId="0" fontId="9005" fillId="9" borderId="4" xfId="0" applyFont="true" applyFill="true" applyBorder="true">
      <alignment wrapText="true"/>
    </xf>
    <xf numFmtId="0" fontId="9006" fillId="9" borderId="4" xfId="0" applyFont="true" applyFill="true" applyBorder="true">
      <alignment wrapText="true"/>
    </xf>
    <xf numFmtId="0" fontId="9007" fillId="9" borderId="4" xfId="0" applyFont="true" applyFill="true" applyBorder="true">
      <alignment wrapText="true"/>
    </xf>
    <xf numFmtId="0" fontId="9008" fillId="9" borderId="4" xfId="0" applyFont="true" applyFill="true" applyBorder="true">
      <alignment wrapText="true"/>
    </xf>
    <xf numFmtId="0" fontId="9009" fillId="9" borderId="4" xfId="0" applyFont="true" applyFill="true" applyBorder="true">
      <alignment wrapText="true"/>
    </xf>
    <xf numFmtId="0" fontId="9010" fillId="9" borderId="4" xfId="0" applyFont="true" applyFill="true" applyBorder="true">
      <alignment wrapText="true"/>
    </xf>
    <xf numFmtId="0" fontId="9011" fillId="9" borderId="4" xfId="0" applyFont="true" applyFill="true" applyBorder="true">
      <alignment wrapText="true"/>
    </xf>
    <xf numFmtId="0" fontId="9012" fillId="9" borderId="4" xfId="0" applyFont="true" applyFill="true" applyBorder="true">
      <alignment wrapText="true"/>
    </xf>
    <xf numFmtId="0" fontId="9013" fillId="9" borderId="4" xfId="0" applyFont="true" applyFill="true" applyBorder="true">
      <alignment wrapText="true"/>
    </xf>
    <xf numFmtId="0" fontId="9014" fillId="9" borderId="4" xfId="0" applyFont="true" applyFill="true" applyBorder="true">
      <alignment wrapText="true"/>
    </xf>
    <xf numFmtId="0" fontId="9015" fillId="9" borderId="4" xfId="0" applyFont="true" applyFill="true" applyBorder="true">
      <alignment wrapText="true"/>
    </xf>
    <xf numFmtId="0" fontId="9016" fillId="9" borderId="4" xfId="0" applyFont="true" applyFill="true" applyBorder="true">
      <alignment wrapText="true"/>
    </xf>
    <xf numFmtId="0" fontId="9017" fillId="9" borderId="4" xfId="0" applyFont="true" applyFill="true" applyBorder="true">
      <alignment wrapText="true"/>
    </xf>
    <xf numFmtId="0" fontId="9018" fillId="9" borderId="4" xfId="0" applyFont="true" applyFill="true" applyBorder="true">
      <alignment wrapText="true"/>
    </xf>
    <xf numFmtId="0" fontId="9019" fillId="9" borderId="4" xfId="0" applyFont="true" applyFill="true" applyBorder="true">
      <alignment wrapText="true"/>
    </xf>
    <xf numFmtId="0" fontId="9020" fillId="9" borderId="4" xfId="0" applyFont="true" applyFill="true" applyBorder="true">
      <alignment wrapText="true"/>
    </xf>
    <xf numFmtId="0" fontId="9021" fillId="9" borderId="4" xfId="0" applyFont="true" applyFill="true" applyBorder="true">
      <alignment wrapText="true"/>
    </xf>
    <xf numFmtId="0" fontId="9022" fillId="9" borderId="4" xfId="0" applyFont="true" applyFill="true" applyBorder="true">
      <alignment wrapText="true"/>
    </xf>
    <xf numFmtId="0" fontId="9023" fillId="9" borderId="4" xfId="0" applyFont="true" applyFill="true" applyBorder="true">
      <alignment wrapText="true"/>
    </xf>
    <xf numFmtId="0" fontId="9024" fillId="9" borderId="4" xfId="0" applyFont="true" applyFill="true" applyBorder="true">
      <alignment wrapText="true"/>
    </xf>
    <xf numFmtId="0" fontId="9025" fillId="9" borderId="4" xfId="0" applyFont="true" applyFill="true" applyBorder="true">
      <alignment wrapText="true"/>
    </xf>
    <xf numFmtId="0" fontId="9026" fillId="9" borderId="4" xfId="0" applyFont="true" applyFill="true" applyBorder="true">
      <alignment wrapText="true"/>
    </xf>
    <xf numFmtId="0" fontId="9027" fillId="9" borderId="4" xfId="0" applyFont="true" applyFill="true" applyBorder="true">
      <alignment wrapText="true"/>
    </xf>
    <xf numFmtId="0" fontId="9028" fillId="9" borderId="4" xfId="0" applyFont="true" applyFill="true" applyBorder="true">
      <alignment wrapText="true"/>
    </xf>
    <xf numFmtId="0" fontId="9029" fillId="9" borderId="4" xfId="0" applyFont="true" applyFill="true" applyBorder="true">
      <alignment wrapText="true"/>
    </xf>
    <xf numFmtId="0" fontId="9030" fillId="9" borderId="4" xfId="0" applyFont="true" applyFill="true" applyBorder="true">
      <alignment wrapText="true"/>
    </xf>
    <xf numFmtId="0" fontId="9031" fillId="9" borderId="4" xfId="0" applyFont="true" applyFill="true" applyBorder="true">
      <alignment wrapText="true"/>
    </xf>
    <xf numFmtId="0" fontId="9032" fillId="9" borderId="4" xfId="0" applyFont="true" applyFill="true" applyBorder="true">
      <alignment wrapText="true"/>
    </xf>
    <xf numFmtId="0" fontId="9033" fillId="9" borderId="4" xfId="0" applyFont="true" applyFill="true" applyBorder="true">
      <alignment wrapText="true"/>
    </xf>
    <xf numFmtId="0" fontId="9034" fillId="9" borderId="4" xfId="0" applyFont="true" applyFill="true" applyBorder="true">
      <alignment wrapText="true"/>
    </xf>
    <xf numFmtId="0" fontId="9035" fillId="9" borderId="4" xfId="0" applyFont="true" applyFill="true" applyBorder="true">
      <alignment wrapText="true"/>
    </xf>
    <xf numFmtId="0" fontId="9036" fillId="9" borderId="4" xfId="0" applyFont="true" applyFill="true" applyBorder="true">
      <alignment wrapText="true"/>
    </xf>
    <xf numFmtId="0" fontId="9037" fillId="9" borderId="4" xfId="0" applyFont="true" applyFill="true" applyBorder="true">
      <alignment wrapText="true"/>
    </xf>
    <xf numFmtId="0" fontId="9038" fillId="9" borderId="4" xfId="0" applyFont="true" applyFill="true" applyBorder="true">
      <alignment wrapText="true"/>
    </xf>
    <xf numFmtId="0" fontId="9039" fillId="9" borderId="4" xfId="0" applyFont="true" applyFill="true" applyBorder="true">
      <alignment wrapText="true"/>
    </xf>
    <xf numFmtId="0" fontId="9040" fillId="9" borderId="4" xfId="0" applyFont="true" applyFill="true" applyBorder="true">
      <alignment wrapText="true"/>
    </xf>
    <xf numFmtId="0" fontId="9041" fillId="9" borderId="4" xfId="0" applyFont="true" applyFill="true" applyBorder="true">
      <alignment wrapText="true"/>
    </xf>
    <xf numFmtId="0" fontId="9042" fillId="9" borderId="4" xfId="0" applyFont="true" applyFill="true" applyBorder="true">
      <alignment wrapText="true"/>
    </xf>
    <xf numFmtId="0" fontId="9043" fillId="9" borderId="4" xfId="0" applyFont="true" applyFill="true" applyBorder="true">
      <alignment wrapText="true"/>
    </xf>
    <xf numFmtId="0" fontId="9044" fillId="9" borderId="4" xfId="0" applyFont="true" applyFill="true" applyBorder="true">
      <alignment wrapText="true"/>
    </xf>
    <xf numFmtId="0" fontId="9045" fillId="9" borderId="4" xfId="0" applyFont="true" applyFill="true" applyBorder="true">
      <alignment wrapText="true"/>
    </xf>
    <xf numFmtId="0" fontId="9046" fillId="9" borderId="4" xfId="0" applyFont="true" applyFill="true" applyBorder="true">
      <alignment wrapText="true"/>
    </xf>
    <xf numFmtId="0" fontId="9047" fillId="9" borderId="4" xfId="0" applyFont="true" applyFill="true" applyBorder="true">
      <alignment wrapText="true"/>
    </xf>
    <xf numFmtId="0" fontId="9048" fillId="9" borderId="4" xfId="0" applyFont="true" applyFill="true" applyBorder="true">
      <alignment wrapText="true"/>
    </xf>
    <xf numFmtId="0" fontId="9049" fillId="9" borderId="4" xfId="0" applyFont="true" applyFill="true" applyBorder="true">
      <alignment wrapText="true"/>
    </xf>
    <xf numFmtId="0" fontId="9050" fillId="9" borderId="4" xfId="0" applyFont="true" applyFill="true" applyBorder="true">
      <alignment wrapText="true"/>
    </xf>
    <xf numFmtId="0" fontId="9051" fillId="9" borderId="4" xfId="0" applyFont="true" applyFill="true" applyBorder="true">
      <alignment wrapText="true"/>
    </xf>
    <xf numFmtId="0" fontId="9052" fillId="9" borderId="4" xfId="0" applyFont="true" applyFill="true" applyBorder="true">
      <alignment wrapText="true"/>
    </xf>
    <xf numFmtId="0" fontId="9053" fillId="9" borderId="4" xfId="0" applyFont="true" applyFill="true" applyBorder="true">
      <alignment wrapText="true"/>
    </xf>
    <xf numFmtId="0" fontId="9054" fillId="9" borderId="4" xfId="0" applyFont="true" applyFill="true" applyBorder="true">
      <alignment wrapText="true"/>
    </xf>
    <xf numFmtId="0" fontId="9055" fillId="9" borderId="4" xfId="0" applyFont="true" applyFill="true" applyBorder="true">
      <alignment wrapText="true"/>
    </xf>
    <xf numFmtId="0" fontId="9056" fillId="9" borderId="4" xfId="0" applyFont="true" applyFill="true" applyBorder="true">
      <alignment wrapText="true"/>
    </xf>
    <xf numFmtId="0" fontId="9057" fillId="9" borderId="4" xfId="0" applyFont="true" applyFill="true" applyBorder="true">
      <alignment wrapText="true"/>
    </xf>
    <xf numFmtId="0" fontId="9058" fillId="9" borderId="4" xfId="0" applyFont="true" applyFill="true" applyBorder="true">
      <alignment wrapText="true"/>
    </xf>
    <xf numFmtId="0" fontId="9059" fillId="9" borderId="4" xfId="0" applyFont="true" applyFill="true" applyBorder="true">
      <alignment wrapText="true"/>
    </xf>
    <xf numFmtId="0" fontId="9060" fillId="9" borderId="4" xfId="0" applyFont="true" applyFill="true" applyBorder="true">
      <alignment wrapText="true"/>
    </xf>
    <xf numFmtId="0" fontId="9061" fillId="9" borderId="4" xfId="0" applyFont="true" applyFill="true" applyBorder="true">
      <alignment wrapText="true"/>
    </xf>
    <xf numFmtId="0" fontId="9062" fillId="9" borderId="4" xfId="0" applyFont="true" applyFill="true" applyBorder="true">
      <alignment wrapText="true"/>
    </xf>
    <xf numFmtId="0" fontId="9063" fillId="9" borderId="4" xfId="0" applyFont="true" applyFill="true" applyBorder="true">
      <alignment wrapText="true"/>
    </xf>
    <xf numFmtId="0" fontId="9064" fillId="9" borderId="4" xfId="0" applyFont="true" applyFill="true" applyBorder="true">
      <alignment wrapText="true"/>
    </xf>
    <xf numFmtId="0" fontId="9065" fillId="9" borderId="4" xfId="0" applyFont="true" applyFill="true" applyBorder="true">
      <alignment wrapText="true"/>
    </xf>
    <xf numFmtId="0" fontId="9066" fillId="9" borderId="4" xfId="0" applyFont="true" applyFill="true" applyBorder="true">
      <alignment wrapText="true"/>
    </xf>
    <xf numFmtId="0" fontId="9067" fillId="9" borderId="4" xfId="0" applyFont="true" applyFill="true" applyBorder="true">
      <alignment wrapText="true"/>
    </xf>
    <xf numFmtId="0" fontId="9068" fillId="9" borderId="4" xfId="0" applyFont="true" applyFill="true" applyBorder="true">
      <alignment wrapText="true"/>
    </xf>
    <xf numFmtId="0" fontId="9069" fillId="9" borderId="4" xfId="0" applyFont="true" applyFill="true" applyBorder="true">
      <alignment wrapText="true"/>
    </xf>
    <xf numFmtId="0" fontId="9070" fillId="9" borderId="4" xfId="0" applyFont="true" applyFill="true" applyBorder="true">
      <alignment wrapText="true"/>
    </xf>
    <xf numFmtId="0" fontId="9071" fillId="9" borderId="4" xfId="0" applyFont="true" applyFill="true" applyBorder="true">
      <alignment wrapText="true"/>
    </xf>
    <xf numFmtId="0" fontId="9072" fillId="9" borderId="4" xfId="0" applyFont="true" applyFill="true" applyBorder="true">
      <alignment wrapText="true"/>
    </xf>
    <xf numFmtId="0" fontId="9073" fillId="9" borderId="4" xfId="0" applyFont="true" applyFill="true" applyBorder="true">
      <alignment wrapText="true"/>
    </xf>
    <xf numFmtId="0" fontId="9074" fillId="9" borderId="4" xfId="0" applyFont="true" applyFill="true" applyBorder="true">
      <alignment wrapText="true"/>
    </xf>
    <xf numFmtId="0" fontId="9075" fillId="9" borderId="4" xfId="0" applyFont="true" applyFill="true" applyBorder="true">
      <alignment wrapText="true"/>
    </xf>
    <xf numFmtId="0" fontId="9076" fillId="9" borderId="4" xfId="0" applyFont="true" applyFill="true" applyBorder="true">
      <alignment wrapText="true"/>
    </xf>
    <xf numFmtId="0" fontId="9077" fillId="9" borderId="4" xfId="0" applyFont="true" applyFill="true" applyBorder="true">
      <alignment wrapText="true"/>
    </xf>
    <xf numFmtId="0" fontId="9078" fillId="9" borderId="4" xfId="0" applyFont="true" applyFill="true" applyBorder="true">
      <alignment wrapText="true"/>
    </xf>
    <xf numFmtId="0" fontId="9079" fillId="9" borderId="4" xfId="0" applyFont="true" applyFill="true" applyBorder="true">
      <alignment wrapText="true"/>
    </xf>
    <xf numFmtId="0" fontId="9080" fillId="9" borderId="4" xfId="0" applyFont="true" applyFill="true" applyBorder="true">
      <alignment wrapText="true"/>
    </xf>
    <xf numFmtId="0" fontId="9081" fillId="9" borderId="4" xfId="0" applyFont="true" applyFill="true" applyBorder="true">
      <alignment wrapText="true"/>
    </xf>
    <xf numFmtId="0" fontId="9082" fillId="9" borderId="4" xfId="0" applyFont="true" applyFill="true" applyBorder="true">
      <alignment wrapText="true"/>
    </xf>
    <xf numFmtId="0" fontId="9083" fillId="9" borderId="4" xfId="0" applyFont="true" applyFill="true" applyBorder="true">
      <alignment wrapText="true"/>
    </xf>
    <xf numFmtId="0" fontId="9084" fillId="9" borderId="4" xfId="0" applyFont="true" applyFill="true" applyBorder="true">
      <alignment wrapText="true"/>
    </xf>
    <xf numFmtId="0" fontId="9085" fillId="9" borderId="4" xfId="0" applyFont="true" applyFill="true" applyBorder="true">
      <alignment wrapText="true"/>
    </xf>
    <xf numFmtId="0" fontId="9086" fillId="9" borderId="4" xfId="0" applyFont="true" applyFill="true" applyBorder="true">
      <alignment wrapText="true"/>
    </xf>
    <xf numFmtId="0" fontId="9087" fillId="9" borderId="4" xfId="0" applyFont="true" applyFill="true" applyBorder="true">
      <alignment wrapText="true"/>
    </xf>
    <xf numFmtId="0" fontId="9088" fillId="9" borderId="4" xfId="0" applyFont="true" applyFill="true" applyBorder="true">
      <alignment wrapText="true"/>
    </xf>
    <xf numFmtId="0" fontId="9089" fillId="9" borderId="4" xfId="0" applyFont="true" applyFill="true" applyBorder="true">
      <alignment wrapText="true"/>
    </xf>
    <xf numFmtId="0" fontId="9090" fillId="9" borderId="4" xfId="0" applyFont="true" applyFill="true" applyBorder="true">
      <alignment wrapText="true"/>
    </xf>
    <xf numFmtId="0" fontId="9091" fillId="9" borderId="4" xfId="0" applyFont="true" applyFill="true" applyBorder="true">
      <alignment wrapText="true"/>
    </xf>
    <xf numFmtId="0" fontId="9092" fillId="9" borderId="4" xfId="0" applyFont="true" applyFill="true" applyBorder="true">
      <alignment wrapText="true"/>
    </xf>
    <xf numFmtId="0" fontId="9093" fillId="9" borderId="4" xfId="0" applyFont="true" applyFill="true" applyBorder="true">
      <alignment wrapText="true"/>
    </xf>
    <xf numFmtId="0" fontId="9094" fillId="9" borderId="4" xfId="0" applyFont="true" applyFill="true" applyBorder="true">
      <alignment wrapText="true"/>
    </xf>
    <xf numFmtId="0" fontId="9095" fillId="9" borderId="4" xfId="0" applyFont="true" applyFill="true" applyBorder="true">
      <alignment wrapText="true"/>
    </xf>
    <xf numFmtId="0" fontId="9096" fillId="9" borderId="4" xfId="0" applyFont="true" applyFill="true" applyBorder="true">
      <alignment wrapText="true"/>
    </xf>
    <xf numFmtId="0" fontId="9097" fillId="9" borderId="4" xfId="0" applyFont="true" applyFill="true" applyBorder="true">
      <alignment wrapText="true"/>
    </xf>
    <xf numFmtId="0" fontId="9098" fillId="9" borderId="4" xfId="0" applyFont="true" applyFill="true" applyBorder="true">
      <alignment wrapText="true"/>
    </xf>
    <xf numFmtId="0" fontId="9099" fillId="9" borderId="4" xfId="0" applyFont="true" applyFill="true" applyBorder="true">
      <alignment wrapText="true"/>
    </xf>
    <xf numFmtId="0" fontId="9100" fillId="9" borderId="4" xfId="0" applyFont="true" applyFill="true" applyBorder="true">
      <alignment wrapText="true"/>
    </xf>
    <xf numFmtId="0" fontId="9101" fillId="9" borderId="4" xfId="0" applyFont="true" applyFill="true" applyBorder="true">
      <alignment wrapText="true"/>
    </xf>
    <xf numFmtId="0" fontId="9102" fillId="9" borderId="4" xfId="0" applyFont="true" applyFill="true" applyBorder="true">
      <alignment wrapText="true"/>
    </xf>
    <xf numFmtId="0" fontId="9103" fillId="9" borderId="4" xfId="0" applyFont="true" applyFill="true" applyBorder="true">
      <alignment wrapText="true"/>
    </xf>
    <xf numFmtId="0" fontId="9104" fillId="9" borderId="4" xfId="0" applyFont="true" applyFill="true" applyBorder="true">
      <alignment wrapText="true"/>
    </xf>
    <xf numFmtId="0" fontId="9105" fillId="9" borderId="4" xfId="0" applyFont="true" applyFill="true" applyBorder="true">
      <alignment wrapText="true"/>
    </xf>
    <xf numFmtId="0" fontId="9106" fillId="9" borderId="4" xfId="0" applyFont="true" applyFill="true" applyBorder="true">
      <alignment wrapText="true"/>
    </xf>
    <xf numFmtId="0" fontId="9107" fillId="9" borderId="4" xfId="0" applyFont="true" applyFill="true" applyBorder="true">
      <alignment wrapText="true"/>
    </xf>
    <xf numFmtId="0" fontId="9108" fillId="9" borderId="4" xfId="0" applyFont="true" applyFill="true" applyBorder="true">
      <alignment wrapText="true"/>
    </xf>
    <xf numFmtId="0" fontId="9109" fillId="9" borderId="4" xfId="0" applyFont="true" applyFill="true" applyBorder="true">
      <alignment wrapText="true"/>
    </xf>
    <xf numFmtId="0" fontId="9110" fillId="9" borderId="4" xfId="0" applyFont="true" applyFill="true" applyBorder="true">
      <alignment wrapText="true"/>
    </xf>
    <xf numFmtId="0" fontId="9111" fillId="9" borderId="4" xfId="0" applyFont="true" applyFill="true" applyBorder="true">
      <alignment wrapText="true"/>
    </xf>
    <xf numFmtId="0" fontId="9112" fillId="9" borderId="4" xfId="0" applyFont="true" applyFill="true" applyBorder="true">
      <alignment wrapText="true"/>
    </xf>
    <xf numFmtId="0" fontId="9113" fillId="9" borderId="4" xfId="0" applyFont="true" applyFill="true" applyBorder="true">
      <alignment wrapText="true"/>
    </xf>
    <xf numFmtId="0" fontId="9114" fillId="9" borderId="4" xfId="0" applyFont="true" applyFill="true" applyBorder="true">
      <alignment wrapText="true"/>
    </xf>
    <xf numFmtId="0" fontId="9115" fillId="9" borderId="4" xfId="0" applyFont="true" applyFill="true" applyBorder="true">
      <alignment wrapText="true"/>
    </xf>
    <xf numFmtId="0" fontId="9116" fillId="9" borderId="4" xfId="0" applyFont="true" applyFill="true" applyBorder="true">
      <alignment wrapText="true"/>
    </xf>
    <xf numFmtId="0" fontId="9117" fillId="9" borderId="4" xfId="0" applyFont="true" applyFill="true" applyBorder="true">
      <alignment wrapText="true"/>
    </xf>
    <xf numFmtId="0" fontId="9118" fillId="9" borderId="4" xfId="0" applyFont="true" applyFill="true" applyBorder="true">
      <alignment wrapText="true"/>
    </xf>
    <xf numFmtId="0" fontId="9119" fillId="9" borderId="4" xfId="0" applyFont="true" applyFill="true" applyBorder="true">
      <alignment wrapText="true"/>
    </xf>
    <xf numFmtId="0" fontId="9120" fillId="9" borderId="4" xfId="0" applyFont="true" applyFill="true" applyBorder="true">
      <alignment wrapText="true"/>
    </xf>
    <xf numFmtId="0" fontId="9121" fillId="9" borderId="4" xfId="0" applyFont="true" applyFill="true" applyBorder="true">
      <alignment wrapText="true"/>
    </xf>
    <xf numFmtId="0" fontId="9122" fillId="9" borderId="4" xfId="0" applyFont="true" applyFill="true" applyBorder="true">
      <alignment wrapText="true"/>
    </xf>
    <xf numFmtId="0" fontId="9123" fillId="9" borderId="4" xfId="0" applyFont="true" applyFill="true" applyBorder="true">
      <alignment wrapText="true"/>
    </xf>
    <xf numFmtId="0" fontId="9124" fillId="9" borderId="4" xfId="0" applyFont="true" applyFill="true" applyBorder="true">
      <alignment wrapText="true"/>
    </xf>
    <xf numFmtId="0" fontId="9125" fillId="9" borderId="4" xfId="0" applyFont="true" applyFill="true" applyBorder="true">
      <alignment wrapText="true"/>
    </xf>
    <xf numFmtId="0" fontId="9126" fillId="9" borderId="4" xfId="0" applyFont="true" applyFill="true" applyBorder="true">
      <alignment wrapText="true"/>
    </xf>
    <xf numFmtId="0" fontId="9127" fillId="9" borderId="4" xfId="0" applyFont="true" applyFill="true" applyBorder="true">
      <alignment wrapText="true"/>
    </xf>
    <xf numFmtId="0" fontId="9128" fillId="9" borderId="4" xfId="0" applyFont="true" applyFill="true" applyBorder="true">
      <alignment wrapText="true"/>
    </xf>
    <xf numFmtId="0" fontId="9129" fillId="9" borderId="4" xfId="0" applyFont="true" applyFill="true" applyBorder="true">
      <alignment wrapText="true"/>
    </xf>
    <xf numFmtId="0" fontId="9130" fillId="9" borderId="4" xfId="0" applyFont="true" applyFill="true" applyBorder="true">
      <alignment wrapText="true"/>
    </xf>
    <xf numFmtId="0" fontId="9131" fillId="9" borderId="4" xfId="0" applyFont="true" applyFill="true" applyBorder="true">
      <alignment wrapText="true"/>
    </xf>
    <xf numFmtId="0" fontId="9132" fillId="9" borderId="4" xfId="0" applyFont="true" applyFill="true" applyBorder="true">
      <alignment wrapText="true"/>
    </xf>
    <xf numFmtId="0" fontId="9133" fillId="9" borderId="4" xfId="0" applyFont="true" applyFill="true" applyBorder="true">
      <alignment wrapText="true"/>
    </xf>
    <xf numFmtId="0" fontId="9134" fillId="9" borderId="4" xfId="0" applyFont="true" applyFill="true" applyBorder="true">
      <alignment wrapText="true"/>
    </xf>
    <xf numFmtId="0" fontId="9135" fillId="9" borderId="4" xfId="0" applyFont="true" applyFill="true" applyBorder="true">
      <alignment wrapText="true"/>
    </xf>
    <xf numFmtId="0" fontId="9136" fillId="9" borderId="4" xfId="0" applyFont="true" applyFill="true" applyBorder="true">
      <alignment wrapText="true"/>
    </xf>
    <xf numFmtId="0" fontId="9137" fillId="9" borderId="4" xfId="0" applyFont="true" applyFill="true" applyBorder="true">
      <alignment wrapText="true"/>
    </xf>
    <xf numFmtId="0" fontId="9138" fillId="9" borderId="4" xfId="0" applyFont="true" applyFill="true" applyBorder="true">
      <alignment wrapText="true"/>
    </xf>
    <xf numFmtId="0" fontId="9139" fillId="9" borderId="4" xfId="0" applyFont="true" applyFill="true" applyBorder="true">
      <alignment wrapText="true"/>
    </xf>
    <xf numFmtId="0" fontId="9140" fillId="9" borderId="4" xfId="0" applyFont="true" applyFill="true" applyBorder="true">
      <alignment wrapText="true"/>
    </xf>
    <xf numFmtId="0" fontId="9141" fillId="9" borderId="4" xfId="0" applyFont="true" applyFill="true" applyBorder="true">
      <alignment wrapText="true"/>
    </xf>
    <xf numFmtId="0" fontId="9142" fillId="9" borderId="4" xfId="0" applyFont="true" applyFill="true" applyBorder="true">
      <alignment wrapText="true"/>
    </xf>
    <xf numFmtId="0" fontId="9143" fillId="9" borderId="4" xfId="0" applyFont="true" applyFill="true" applyBorder="true">
      <alignment wrapText="true"/>
    </xf>
    <xf numFmtId="0" fontId="9144" fillId="9" borderId="4" xfId="0" applyFont="true" applyFill="true" applyBorder="true">
      <alignment wrapText="true"/>
    </xf>
    <xf numFmtId="0" fontId="9145" fillId="9" borderId="4" xfId="0" applyFont="true" applyFill="true" applyBorder="true">
      <alignment wrapText="true"/>
    </xf>
    <xf numFmtId="0" fontId="9146" fillId="9" borderId="4" xfId="0" applyFont="true" applyFill="true" applyBorder="true">
      <alignment wrapText="true"/>
    </xf>
    <xf numFmtId="0" fontId="9147" fillId="9" borderId="4" xfId="0" applyFont="true" applyFill="true" applyBorder="true">
      <alignment wrapText="true"/>
    </xf>
    <xf numFmtId="0" fontId="9148" fillId="9" borderId="4" xfId="0" applyFont="true" applyFill="true" applyBorder="true">
      <alignment wrapText="true"/>
    </xf>
    <xf numFmtId="0" fontId="9149" fillId="9" borderId="4" xfId="0" applyFont="true" applyFill="true" applyBorder="true">
      <alignment wrapText="true"/>
    </xf>
    <xf numFmtId="0" fontId="9150" fillId="9" borderId="4" xfId="0" applyFont="true" applyFill="true" applyBorder="true">
      <alignment wrapText="true"/>
    </xf>
    <xf numFmtId="0" fontId="9151" fillId="9" borderId="4" xfId="0" applyFont="true" applyFill="true" applyBorder="true">
      <alignment wrapText="true"/>
    </xf>
    <xf numFmtId="0" fontId="9152" fillId="9" borderId="4" xfId="0" applyFont="true" applyFill="true" applyBorder="true">
      <alignment wrapText="true"/>
    </xf>
    <xf numFmtId="0" fontId="9153" fillId="9" borderId="4" xfId="0" applyFont="true" applyFill="true" applyBorder="true">
      <alignment wrapText="true"/>
    </xf>
    <xf numFmtId="0" fontId="9154" fillId="9" borderId="4" xfId="0" applyFont="true" applyFill="true" applyBorder="true">
      <alignment wrapText="true"/>
    </xf>
    <xf numFmtId="0" fontId="9155" fillId="9" borderId="4" xfId="0" applyFont="true" applyFill="true" applyBorder="true">
      <alignment wrapText="true"/>
    </xf>
    <xf numFmtId="0" fontId="9156" fillId="9" borderId="4" xfId="0" applyFont="true" applyFill="true" applyBorder="true">
      <alignment wrapText="true"/>
    </xf>
    <xf numFmtId="0" fontId="9157" fillId="9" borderId="4" xfId="0" applyFont="true" applyFill="true" applyBorder="true">
      <alignment wrapText="true"/>
    </xf>
    <xf numFmtId="0" fontId="9158" fillId="9" borderId="4" xfId="0" applyFont="true" applyFill="true" applyBorder="true">
      <alignment wrapText="true"/>
    </xf>
    <xf numFmtId="0" fontId="9159" fillId="9" borderId="4" xfId="0" applyFont="true" applyFill="true" applyBorder="true">
      <alignment wrapText="true"/>
    </xf>
    <xf numFmtId="0" fontId="9160" fillId="9" borderId="4" xfId="0" applyFont="true" applyFill="true" applyBorder="true">
      <alignment wrapText="true"/>
    </xf>
    <xf numFmtId="0" fontId="9161" fillId="9" borderId="4" xfId="0" applyFont="true" applyFill="true" applyBorder="true">
      <alignment wrapText="true"/>
    </xf>
    <xf numFmtId="0" fontId="9162" fillId="9" borderId="4" xfId="0" applyFont="true" applyFill="true" applyBorder="true">
      <alignment wrapText="true"/>
    </xf>
    <xf numFmtId="0" fontId="9163" fillId="9" borderId="4" xfId="0" applyFont="true" applyFill="true" applyBorder="true">
      <alignment wrapText="true"/>
    </xf>
    <xf numFmtId="0" fontId="9164" fillId="9" borderId="4" xfId="0" applyFont="true" applyFill="true" applyBorder="true">
      <alignment wrapText="true"/>
    </xf>
    <xf numFmtId="0" fontId="9165" fillId="9" borderId="4" xfId="0" applyFont="true" applyFill="true" applyBorder="true">
      <alignment wrapText="true"/>
    </xf>
    <xf numFmtId="0" fontId="9166" fillId="9" borderId="4" xfId="0" applyFont="true" applyFill="true" applyBorder="true">
      <alignment wrapText="true"/>
    </xf>
    <xf numFmtId="0" fontId="9167" fillId="9" borderId="4" xfId="0" applyFont="true" applyFill="true" applyBorder="true">
      <alignment wrapText="true"/>
    </xf>
    <xf numFmtId="0" fontId="9168" fillId="9" borderId="4" xfId="0" applyFont="true" applyFill="true" applyBorder="true">
      <alignment wrapText="true"/>
    </xf>
    <xf numFmtId="0" fontId="9169" fillId="9" borderId="4" xfId="0" applyFont="true" applyFill="true" applyBorder="true">
      <alignment wrapText="true"/>
    </xf>
    <xf numFmtId="0" fontId="9170" fillId="9" borderId="4" xfId="0" applyFont="true" applyFill="true" applyBorder="true">
      <alignment wrapText="true"/>
    </xf>
    <xf numFmtId="0" fontId="9171" fillId="9" borderId="4" xfId="0" applyFont="true" applyFill="true" applyBorder="true">
      <alignment wrapText="true"/>
    </xf>
    <xf numFmtId="0" fontId="9172" fillId="9" borderId="4" xfId="0" applyFont="true" applyFill="true" applyBorder="true">
      <alignment wrapText="true"/>
    </xf>
    <xf numFmtId="0" fontId="9173" fillId="9" borderId="4" xfId="0" applyFont="true" applyFill="true" applyBorder="true">
      <alignment wrapText="true"/>
    </xf>
    <xf numFmtId="0" fontId="9174" fillId="9" borderId="4" xfId="0" applyFont="true" applyFill="true" applyBorder="true">
      <alignment wrapText="true"/>
    </xf>
    <xf numFmtId="0" fontId="9175" fillId="9" borderId="4" xfId="0" applyFont="true" applyFill="true" applyBorder="true">
      <alignment wrapText="true"/>
    </xf>
    <xf numFmtId="0" fontId="9176" fillId="9" borderId="4" xfId="0" applyFont="true" applyFill="true" applyBorder="true">
      <alignment wrapText="true"/>
    </xf>
    <xf numFmtId="0" fontId="9177" fillId="9" borderId="4" xfId="0" applyFont="true" applyFill="true" applyBorder="true">
      <alignment wrapText="true"/>
    </xf>
    <xf numFmtId="0" fontId="9178" fillId="9" borderId="4" xfId="0" applyFont="true" applyFill="true" applyBorder="true">
      <alignment wrapText="true"/>
    </xf>
    <xf numFmtId="0" fontId="9179" fillId="9" borderId="4" xfId="0" applyFont="true" applyFill="true" applyBorder="true">
      <alignment wrapText="true"/>
    </xf>
    <xf numFmtId="0" fontId="9180" fillId="9" borderId="4" xfId="0" applyFont="true" applyFill="true" applyBorder="true">
      <alignment wrapText="true"/>
    </xf>
    <xf numFmtId="0" fontId="9181" fillId="9" borderId="4" xfId="0" applyFont="true" applyFill="true" applyBorder="true">
      <alignment wrapText="true"/>
    </xf>
    <xf numFmtId="0" fontId="9182" fillId="9" borderId="4" xfId="0" applyFont="true" applyFill="true" applyBorder="true">
      <alignment wrapText="true"/>
    </xf>
    <xf numFmtId="0" fontId="9183" fillId="9" borderId="4" xfId="0" applyFont="true" applyFill="true" applyBorder="true">
      <alignment wrapText="true"/>
    </xf>
    <xf numFmtId="0" fontId="9184" fillId="9" borderId="4" xfId="0" applyFont="true" applyFill="true" applyBorder="true">
      <alignment wrapText="true"/>
    </xf>
    <xf numFmtId="0" fontId="9185" fillId="9" borderId="4" xfId="0" applyFont="true" applyFill="true" applyBorder="true">
      <alignment wrapText="true"/>
    </xf>
    <xf numFmtId="0" fontId="9186" fillId="9" borderId="4" xfId="0" applyFont="true" applyFill="true" applyBorder="true">
      <alignment wrapText="true"/>
    </xf>
    <xf numFmtId="0" fontId="9187" fillId="9" borderId="4" xfId="0" applyFont="true" applyFill="true" applyBorder="true">
      <alignment wrapText="true"/>
    </xf>
    <xf numFmtId="0" fontId="9188" fillId="9" borderId="4" xfId="0" applyFont="true" applyFill="true" applyBorder="true">
      <alignment wrapText="true"/>
    </xf>
    <xf numFmtId="0" fontId="9189" fillId="9" borderId="4" xfId="0" applyFont="true" applyFill="true" applyBorder="true">
      <alignment wrapText="true"/>
    </xf>
    <xf numFmtId="0" fontId="9190" fillId="9" borderId="4" xfId="0" applyFont="true" applyFill="true" applyBorder="true">
      <alignment wrapText="true"/>
    </xf>
    <xf numFmtId="0" fontId="9191" fillId="9" borderId="4" xfId="0" applyFont="true" applyFill="true" applyBorder="true">
      <alignment wrapText="true"/>
    </xf>
    <xf numFmtId="0" fontId="9192" fillId="9" borderId="4" xfId="0" applyFont="true" applyFill="true" applyBorder="true">
      <alignment wrapText="true"/>
    </xf>
    <xf numFmtId="0" fontId="9193" fillId="9" borderId="4" xfId="0" applyFont="true" applyFill="true" applyBorder="true">
      <alignment wrapText="true"/>
    </xf>
    <xf numFmtId="0" fontId="9194" fillId="9" borderId="4" xfId="0" applyFont="true" applyFill="true" applyBorder="true">
      <alignment wrapText="true"/>
    </xf>
    <xf numFmtId="0" fontId="9195" fillId="9" borderId="4" xfId="0" applyFont="true" applyFill="true" applyBorder="true">
      <alignment wrapText="true"/>
    </xf>
    <xf numFmtId="0" fontId="9196" fillId="9" borderId="4" xfId="0" applyFont="true" applyFill="true" applyBorder="true">
      <alignment wrapText="true"/>
    </xf>
    <xf numFmtId="0" fontId="9197" fillId="9" borderId="4" xfId="0" applyFont="true" applyFill="true" applyBorder="true">
      <alignment wrapText="true"/>
    </xf>
    <xf numFmtId="0" fontId="9198" fillId="9" borderId="4" xfId="0" applyFont="true" applyFill="true" applyBorder="true">
      <alignment wrapText="true"/>
    </xf>
    <xf numFmtId="0" fontId="9199" fillId="9" borderId="4" xfId="0" applyFont="true" applyFill="true" applyBorder="true">
      <alignment wrapText="true"/>
    </xf>
    <xf numFmtId="0" fontId="9200" fillId="9" borderId="4" xfId="0" applyFont="true" applyFill="true" applyBorder="true">
      <alignment wrapText="true"/>
    </xf>
    <xf numFmtId="0" fontId="9201" fillId="9" borderId="4" xfId="0" applyFont="true" applyFill="true" applyBorder="true">
      <alignment wrapText="true"/>
    </xf>
    <xf numFmtId="0" fontId="9202" fillId="9" borderId="4" xfId="0" applyFont="true" applyFill="true" applyBorder="true">
      <alignment wrapText="true"/>
    </xf>
    <xf numFmtId="0" fontId="9203" fillId="9" borderId="4" xfId="0" applyFont="true" applyFill="true" applyBorder="true">
      <alignment wrapText="true"/>
    </xf>
    <xf numFmtId="0" fontId="9204" fillId="9" borderId="4" xfId="0" applyFont="true" applyFill="true" applyBorder="true">
      <alignment wrapText="true"/>
    </xf>
    <xf numFmtId="0" fontId="9205" fillId="9" borderId="4" xfId="0" applyFont="true" applyFill="true" applyBorder="true">
      <alignment wrapText="true"/>
    </xf>
    <xf numFmtId="0" fontId="9206" fillId="9" borderId="4" xfId="0" applyFont="true" applyFill="true" applyBorder="true">
      <alignment wrapText="true"/>
    </xf>
    <xf numFmtId="0" fontId="9207" fillId="9" borderId="4" xfId="0" applyFont="true" applyFill="true" applyBorder="true">
      <alignment wrapText="true"/>
    </xf>
    <xf numFmtId="0" fontId="9208" fillId="9" borderId="4" xfId="0" applyFont="true" applyFill="true" applyBorder="true">
      <alignment wrapText="true"/>
    </xf>
    <xf numFmtId="0" fontId="9209" fillId="9" borderId="4" xfId="0" applyFont="true" applyFill="true" applyBorder="true">
      <alignment wrapText="true"/>
    </xf>
    <xf numFmtId="0" fontId="9210" fillId="9" borderId="4" xfId="0" applyFont="true" applyFill="true" applyBorder="true">
      <alignment wrapText="true"/>
    </xf>
    <xf numFmtId="0" fontId="9211" fillId="9" borderId="4" xfId="0" applyFont="true" applyFill="true" applyBorder="true">
      <alignment wrapText="true"/>
    </xf>
    <xf numFmtId="0" fontId="9212" fillId="9" borderId="4" xfId="0" applyFont="true" applyFill="true" applyBorder="true">
      <alignment wrapText="true"/>
    </xf>
    <xf numFmtId="0" fontId="9213" fillId="9" borderId="4" xfId="0" applyFont="true" applyFill="true" applyBorder="true">
      <alignment wrapText="true"/>
    </xf>
    <xf numFmtId="0" fontId="9214" fillId="9" borderId="4" xfId="0" applyFont="true" applyFill="true" applyBorder="true">
      <alignment wrapText="true"/>
    </xf>
    <xf numFmtId="0" fontId="9215" fillId="9" borderId="4" xfId="0" applyFont="true" applyFill="true" applyBorder="true">
      <alignment wrapText="true"/>
    </xf>
    <xf numFmtId="0" fontId="9216" fillId="9" borderId="4" xfId="0" applyFont="true" applyFill="true" applyBorder="true">
      <alignment wrapText="true"/>
    </xf>
    <xf numFmtId="0" fontId="9217" fillId="9" borderId="4" xfId="0" applyFont="true" applyFill="true" applyBorder="true">
      <alignment wrapText="true"/>
    </xf>
    <xf numFmtId="0" fontId="9218" fillId="9" borderId="4" xfId="0" applyFont="true" applyFill="true" applyBorder="true">
      <alignment wrapText="true"/>
    </xf>
    <xf numFmtId="0" fontId="9219" fillId="9" borderId="4" xfId="0" applyFont="true" applyFill="true" applyBorder="true">
      <alignment wrapText="true"/>
    </xf>
    <xf numFmtId="0" fontId="9220" fillId="9" borderId="4" xfId="0" applyFont="true" applyFill="true" applyBorder="true">
      <alignment wrapText="true"/>
    </xf>
    <xf numFmtId="0" fontId="9221" fillId="9" borderId="4" xfId="0" applyFont="true" applyFill="true" applyBorder="true">
      <alignment wrapText="true"/>
    </xf>
    <xf numFmtId="0" fontId="9222" fillId="9" borderId="4" xfId="0" applyFont="true" applyFill="true" applyBorder="true">
      <alignment wrapText="true"/>
    </xf>
    <xf numFmtId="0" fontId="9223" fillId="9" borderId="4" xfId="0" applyFont="true" applyFill="true" applyBorder="true">
      <alignment wrapText="true"/>
    </xf>
    <xf numFmtId="0" fontId="9224" fillId="9" borderId="4" xfId="0" applyFont="true" applyFill="true" applyBorder="true">
      <alignment wrapText="true"/>
    </xf>
    <xf numFmtId="0" fontId="9225" fillId="9" borderId="4" xfId="0" applyFont="true" applyFill="true" applyBorder="true">
      <alignment wrapText="true"/>
    </xf>
    <xf numFmtId="0" fontId="9226" fillId="9" borderId="4" xfId="0" applyFont="true" applyFill="true" applyBorder="true">
      <alignment wrapText="true"/>
    </xf>
    <xf numFmtId="0" fontId="9227" fillId="9" borderId="4" xfId="0" applyFont="true" applyFill="true" applyBorder="true">
      <alignment wrapText="true"/>
    </xf>
    <xf numFmtId="0" fontId="9228" fillId="9" borderId="4" xfId="0" applyFont="true" applyFill="true" applyBorder="true">
      <alignment wrapText="true"/>
    </xf>
    <xf numFmtId="0" fontId="9229" fillId="9" borderId="4" xfId="0" applyFont="true" applyFill="true" applyBorder="true">
      <alignment wrapText="true"/>
    </xf>
    <xf numFmtId="0" fontId="9230" fillId="9" borderId="4" xfId="0" applyFont="true" applyFill="true" applyBorder="true">
      <alignment wrapText="true"/>
    </xf>
    <xf numFmtId="0" fontId="9231" fillId="9" borderId="4" xfId="0" applyFont="true" applyFill="true" applyBorder="true">
      <alignment wrapText="true"/>
    </xf>
    <xf numFmtId="0" fontId="9232" fillId="9" borderId="4" xfId="0" applyFont="true" applyFill="true" applyBorder="true">
      <alignment wrapText="true"/>
    </xf>
    <xf numFmtId="0" fontId="9233" fillId="9" borderId="4" xfId="0" applyFont="true" applyFill="true" applyBorder="true">
      <alignment wrapText="true"/>
    </xf>
    <xf numFmtId="0" fontId="9234" fillId="9" borderId="4" xfId="0" applyFont="true" applyFill="true" applyBorder="true">
      <alignment wrapText="true"/>
    </xf>
    <xf numFmtId="0" fontId="9235" fillId="9" borderId="4" xfId="0" applyFont="true" applyFill="true" applyBorder="true">
      <alignment wrapText="true"/>
    </xf>
    <xf numFmtId="0" fontId="9236" fillId="9" borderId="4" xfId="0" applyFont="true" applyFill="true" applyBorder="true">
      <alignment wrapText="true"/>
    </xf>
    <xf numFmtId="0" fontId="9237" fillId="9" borderId="4" xfId="0" applyFont="true" applyFill="true" applyBorder="true">
      <alignment wrapText="true"/>
    </xf>
    <xf numFmtId="0" fontId="9238" fillId="9" borderId="4" xfId="0" applyFont="true" applyFill="true" applyBorder="true">
      <alignment wrapText="true"/>
    </xf>
    <xf numFmtId="0" fontId="9239" fillId="9" borderId="4" xfId="0" applyFont="true" applyFill="true" applyBorder="true">
      <alignment wrapText="true"/>
    </xf>
    <xf numFmtId="0" fontId="9240" fillId="9" borderId="4" xfId="0" applyFont="true" applyFill="true" applyBorder="true">
      <alignment wrapText="true"/>
    </xf>
    <xf numFmtId="0" fontId="9241" fillId="9" borderId="4" xfId="0" applyFont="true" applyFill="true" applyBorder="true">
      <alignment wrapText="true"/>
    </xf>
    <xf numFmtId="0" fontId="9242" fillId="9" borderId="4" xfId="0" applyFont="true" applyFill="true" applyBorder="true">
      <alignment wrapText="true"/>
    </xf>
    <xf numFmtId="0" fontId="9243" fillId="9" borderId="4" xfId="0" applyFont="true" applyFill="true" applyBorder="true">
      <alignment wrapText="true"/>
    </xf>
    <xf numFmtId="0" fontId="9244" fillId="9" borderId="4" xfId="0" applyFont="true" applyFill="true" applyBorder="true">
      <alignment wrapText="true"/>
    </xf>
    <xf numFmtId="0" fontId="9245" fillId="9" borderId="4" xfId="0" applyFont="true" applyFill="true" applyBorder="true">
      <alignment wrapText="true"/>
    </xf>
    <xf numFmtId="0" fontId="9246" fillId="9" borderId="4" xfId="0" applyFont="true" applyFill="true" applyBorder="true">
      <alignment wrapText="true"/>
    </xf>
    <xf numFmtId="0" fontId="9247" fillId="9" borderId="4" xfId="0" applyFont="true" applyFill="true" applyBorder="true">
      <alignment wrapText="true"/>
    </xf>
    <xf numFmtId="0" fontId="9248" fillId="9" borderId="4" xfId="0" applyFont="true" applyFill="true" applyBorder="true">
      <alignment wrapText="true"/>
    </xf>
    <xf numFmtId="0" fontId="9249" fillId="9" borderId="4" xfId="0" applyFont="true" applyFill="true" applyBorder="true">
      <alignment wrapText="true"/>
    </xf>
    <xf numFmtId="0" fontId="9250" fillId="9" borderId="4" xfId="0" applyFont="true" applyFill="true" applyBorder="true">
      <alignment wrapText="true"/>
    </xf>
    <xf numFmtId="0" fontId="9251" fillId="9" borderId="4" xfId="0" applyFont="true" applyFill="true" applyBorder="true">
      <alignment wrapText="true"/>
    </xf>
    <xf numFmtId="0" fontId="9252" fillId="9" borderId="4" xfId="0" applyFont="true" applyFill="true" applyBorder="true">
      <alignment wrapText="true"/>
    </xf>
    <xf numFmtId="0" fontId="9253" fillId="9" borderId="4" xfId="0" applyFont="true" applyFill="true" applyBorder="true">
      <alignment wrapText="true"/>
    </xf>
    <xf numFmtId="0" fontId="9254" fillId="9" borderId="4" xfId="0" applyFont="true" applyFill="true" applyBorder="true">
      <alignment wrapText="true"/>
    </xf>
    <xf numFmtId="0" fontId="9255" fillId="9" borderId="4" xfId="0" applyFont="true" applyFill="true" applyBorder="true">
      <alignment wrapText="true"/>
    </xf>
    <xf numFmtId="0" fontId="9256" fillId="9" borderId="4" xfId="0" applyFont="true" applyFill="true" applyBorder="true">
      <alignment wrapText="true"/>
    </xf>
    <xf numFmtId="0" fontId="9257" fillId="9" borderId="4" xfId="0" applyFont="true" applyFill="true" applyBorder="true">
      <alignment wrapText="true"/>
    </xf>
    <xf numFmtId="0" fontId="9258" fillId="9" borderId="4" xfId="0" applyFont="true" applyFill="true" applyBorder="true">
      <alignment wrapText="true"/>
    </xf>
    <xf numFmtId="0" fontId="9259" fillId="9" borderId="4" xfId="0" applyFont="true" applyFill="true" applyBorder="true">
      <alignment wrapText="true"/>
    </xf>
    <xf numFmtId="0" fontId="9260" fillId="9" borderId="4" xfId="0" applyFont="true" applyFill="true" applyBorder="true">
      <alignment wrapText="true"/>
    </xf>
    <xf numFmtId="0" fontId="9261" fillId="9" borderId="4" xfId="0" applyFont="true" applyFill="true" applyBorder="true">
      <alignment wrapText="true"/>
    </xf>
    <xf numFmtId="0" fontId="9262" fillId="9" borderId="4" xfId="0" applyFont="true" applyFill="true" applyBorder="true">
      <alignment wrapText="true"/>
    </xf>
    <xf numFmtId="0" fontId="9263" fillId="9" borderId="4" xfId="0" applyFont="true" applyFill="true" applyBorder="true">
      <alignment wrapText="true"/>
    </xf>
    <xf numFmtId="0" fontId="9264" fillId="9" borderId="4" xfId="0" applyFont="true" applyFill="true" applyBorder="true">
      <alignment wrapText="true"/>
    </xf>
    <xf numFmtId="0" fontId="9265" fillId="9" borderId="4" xfId="0" applyFont="true" applyFill="true" applyBorder="true">
      <alignment wrapText="true"/>
    </xf>
    <xf numFmtId="0" fontId="9266" fillId="9" borderId="4" xfId="0" applyFont="true" applyFill="true" applyBorder="true">
      <alignment wrapText="true"/>
    </xf>
    <xf numFmtId="0" fontId="9267" fillId="9" borderId="4" xfId="0" applyFont="true" applyFill="true" applyBorder="true">
      <alignment wrapText="true"/>
    </xf>
    <xf numFmtId="0" fontId="9268" fillId="9" borderId="4" xfId="0" applyFont="true" applyFill="true" applyBorder="true">
      <alignment wrapText="true"/>
    </xf>
    <xf numFmtId="0" fontId="9269" fillId="9" borderId="4" xfId="0" applyFont="true" applyFill="true" applyBorder="true">
      <alignment wrapText="true"/>
    </xf>
    <xf numFmtId="0" fontId="9270" fillId="9" borderId="4" xfId="0" applyFont="true" applyFill="true" applyBorder="true">
      <alignment wrapText="true"/>
    </xf>
    <xf numFmtId="0" fontId="9271" fillId="9" borderId="4" xfId="0" applyFont="true" applyFill="true" applyBorder="true">
      <alignment wrapText="true"/>
    </xf>
    <xf numFmtId="0" fontId="9272" fillId="9" borderId="4" xfId="0" applyFont="true" applyFill="true" applyBorder="true">
      <alignment wrapText="true"/>
    </xf>
    <xf numFmtId="0" fontId="9273" fillId="9" borderId="4" xfId="0" applyFont="true" applyFill="true" applyBorder="true">
      <alignment wrapText="true"/>
    </xf>
    <xf numFmtId="0" fontId="9274" fillId="9" borderId="4" xfId="0" applyFont="true" applyFill="true" applyBorder="true">
      <alignment wrapText="true"/>
    </xf>
    <xf numFmtId="0" fontId="9275" fillId="9" borderId="4" xfId="0" applyFont="true" applyFill="true" applyBorder="true">
      <alignment wrapText="true"/>
    </xf>
    <xf numFmtId="0" fontId="9276" fillId="9" borderId="4" xfId="0" applyFont="true" applyFill="true" applyBorder="true">
      <alignment wrapText="true"/>
    </xf>
    <xf numFmtId="0" fontId="9277" fillId="9" borderId="4" xfId="0" applyFont="true" applyFill="true" applyBorder="true">
      <alignment wrapText="true"/>
    </xf>
    <xf numFmtId="0" fontId="9278" fillId="9" borderId="4" xfId="0" applyFont="true" applyFill="true" applyBorder="true">
      <alignment wrapText="true"/>
    </xf>
    <xf numFmtId="0" fontId="9279" fillId="9" borderId="4" xfId="0" applyFont="true" applyFill="true" applyBorder="true">
      <alignment wrapText="true"/>
    </xf>
    <xf numFmtId="0" fontId="9280" fillId="9" borderId="4" xfId="0" applyFont="true" applyFill="true" applyBorder="true">
      <alignment wrapText="true"/>
    </xf>
    <xf numFmtId="0" fontId="9281" fillId="9" borderId="4" xfId="0" applyFont="true" applyFill="true" applyBorder="true">
      <alignment wrapText="true"/>
    </xf>
    <xf numFmtId="0" fontId="9282" fillId="9" borderId="4" xfId="0" applyFont="true" applyFill="true" applyBorder="true">
      <alignment wrapText="true"/>
    </xf>
    <xf numFmtId="0" fontId="9283" fillId="9" borderId="4" xfId="0" applyFont="true" applyFill="true" applyBorder="true">
      <alignment wrapText="true"/>
    </xf>
    <xf numFmtId="0" fontId="9284" fillId="9" borderId="4" xfId="0" applyFont="true" applyFill="true" applyBorder="true">
      <alignment wrapText="true"/>
    </xf>
    <xf numFmtId="0" fontId="9285" fillId="9" borderId="4" xfId="0" applyFont="true" applyFill="true" applyBorder="true">
      <alignment wrapText="true"/>
    </xf>
    <xf numFmtId="0" fontId="9286" fillId="9" borderId="4" xfId="0" applyFont="true" applyFill="true" applyBorder="true">
      <alignment wrapText="true"/>
    </xf>
    <xf numFmtId="0" fontId="9287" fillId="9" borderId="4" xfId="0" applyFont="true" applyFill="true" applyBorder="true">
      <alignment wrapText="true"/>
    </xf>
    <xf numFmtId="0" fontId="9288" fillId="9" borderId="4" xfId="0" applyFont="true" applyFill="true" applyBorder="true">
      <alignment wrapText="true"/>
    </xf>
    <xf numFmtId="0" fontId="9289" fillId="9" borderId="4" xfId="0" applyFont="true" applyFill="true" applyBorder="true">
      <alignment wrapText="true"/>
    </xf>
    <xf numFmtId="0" fontId="9290" fillId="9" borderId="4" xfId="0" applyFont="true" applyFill="true" applyBorder="true">
      <alignment wrapText="true"/>
    </xf>
    <xf numFmtId="0" fontId="9291" fillId="9" borderId="4" xfId="0" applyFont="true" applyFill="true" applyBorder="true">
      <alignment wrapText="true"/>
    </xf>
    <xf numFmtId="0" fontId="9292" fillId="9" borderId="4" xfId="0" applyFont="true" applyFill="true" applyBorder="true">
      <alignment wrapText="true"/>
    </xf>
    <xf numFmtId="0" fontId="9293" fillId="9" borderId="4" xfId="0" applyFont="true" applyFill="true" applyBorder="true">
      <alignment wrapText="true"/>
    </xf>
    <xf numFmtId="0" fontId="9294" fillId="9" borderId="4" xfId="0" applyFont="true" applyFill="true" applyBorder="true">
      <alignment wrapText="true"/>
    </xf>
    <xf numFmtId="0" fontId="9295" fillId="9" borderId="4" xfId="0" applyFont="true" applyFill="true" applyBorder="true">
      <alignment wrapText="true"/>
    </xf>
    <xf numFmtId="0" fontId="9296" fillId="9" borderId="4" xfId="0" applyFont="true" applyFill="true" applyBorder="true">
      <alignment wrapText="true"/>
    </xf>
    <xf numFmtId="0" fontId="9297" fillId="9" borderId="4" xfId="0" applyFont="true" applyFill="true" applyBorder="true">
      <alignment wrapText="true"/>
    </xf>
    <xf numFmtId="0" fontId="9298" fillId="9" borderId="4" xfId="0" applyFont="true" applyFill="true" applyBorder="true">
      <alignment wrapText="true"/>
    </xf>
    <xf numFmtId="0" fontId="9299" fillId="9" borderId="4" xfId="0" applyFont="true" applyFill="true" applyBorder="true">
      <alignment wrapText="true"/>
    </xf>
    <xf numFmtId="0" fontId="9300" fillId="9" borderId="4" xfId="0" applyFont="true" applyFill="true" applyBorder="true">
      <alignment wrapText="true"/>
    </xf>
    <xf numFmtId="0" fontId="9301" fillId="9" borderId="4" xfId="0" applyFont="true" applyFill="true" applyBorder="true">
      <alignment wrapText="true"/>
    </xf>
    <xf numFmtId="0" fontId="9302" fillId="9" borderId="4" xfId="0" applyFont="true" applyFill="true" applyBorder="true">
      <alignment wrapText="true"/>
    </xf>
    <xf numFmtId="0" fontId="9303" fillId="9" borderId="4" xfId="0" applyFont="true" applyFill="true" applyBorder="true">
      <alignment wrapText="true"/>
    </xf>
    <xf numFmtId="0" fontId="9304" fillId="9" borderId="4" xfId="0" applyFont="true" applyFill="true" applyBorder="true">
      <alignment wrapText="true"/>
    </xf>
    <xf numFmtId="0" fontId="9305" fillId="9" borderId="4" xfId="0" applyFont="true" applyFill="true" applyBorder="true">
      <alignment wrapText="true"/>
    </xf>
    <xf numFmtId="0" fontId="9306" fillId="9" borderId="4" xfId="0" applyFont="true" applyFill="true" applyBorder="true">
      <alignment wrapText="true"/>
    </xf>
    <xf numFmtId="0" fontId="9307" fillId="9" borderId="4" xfId="0" applyFont="true" applyFill="true" applyBorder="true">
      <alignment wrapText="true"/>
    </xf>
    <xf numFmtId="0" fontId="9308" fillId="9" borderId="4" xfId="0" applyFont="true" applyFill="true" applyBorder="true">
      <alignment wrapText="true"/>
    </xf>
    <xf numFmtId="0" fontId="9309" fillId="9" borderId="4" xfId="0" applyFont="true" applyFill="true" applyBorder="true">
      <alignment wrapText="true"/>
    </xf>
    <xf numFmtId="0" fontId="9310" fillId="9" borderId="4" xfId="0" applyFont="true" applyFill="true" applyBorder="true">
      <alignment wrapText="true"/>
    </xf>
    <xf numFmtId="0" fontId="9311" fillId="9" borderId="4" xfId="0" applyFont="true" applyFill="true" applyBorder="true">
      <alignment wrapText="true"/>
    </xf>
    <xf numFmtId="0" fontId="9312" fillId="9" borderId="4" xfId="0" applyFont="true" applyFill="true" applyBorder="true">
      <alignment wrapText="true"/>
    </xf>
    <xf numFmtId="0" fontId="9313" fillId="9" borderId="4" xfId="0" applyFont="true" applyFill="true" applyBorder="true">
      <alignment wrapText="true"/>
    </xf>
    <xf numFmtId="0" fontId="9314" fillId="9" borderId="4" xfId="0" applyFont="true" applyFill="true" applyBorder="true">
      <alignment wrapText="true"/>
    </xf>
    <xf numFmtId="0" fontId="9315" fillId="9" borderId="4" xfId="0" applyFont="true" applyFill="true" applyBorder="true">
      <alignment wrapText="true"/>
    </xf>
    <xf numFmtId="0" fontId="9316" fillId="9" borderId="4" xfId="0" applyFont="true" applyFill="true" applyBorder="true">
      <alignment wrapText="true"/>
    </xf>
    <xf numFmtId="0" fontId="9317" fillId="9" borderId="4" xfId="0" applyFont="true" applyFill="true" applyBorder="true">
      <alignment wrapText="true"/>
    </xf>
    <xf numFmtId="0" fontId="9318" fillId="9" borderId="4" xfId="0" applyFont="true" applyFill="true" applyBorder="true">
      <alignment wrapText="true"/>
    </xf>
    <xf numFmtId="0" fontId="9319" fillId="9" borderId="4" xfId="0" applyFont="true" applyFill="true" applyBorder="true">
      <alignment wrapText="true"/>
    </xf>
    <xf numFmtId="0" fontId="9320" fillId="9" borderId="4" xfId="0" applyFont="true" applyFill="true" applyBorder="true">
      <alignment wrapText="true"/>
    </xf>
    <xf numFmtId="0" fontId="9321" fillId="9" borderId="4" xfId="0" applyFont="true" applyFill="true" applyBorder="true">
      <alignment wrapText="true"/>
    </xf>
    <xf numFmtId="0" fontId="9322" fillId="9" borderId="4" xfId="0" applyFont="true" applyFill="true" applyBorder="true">
      <alignment wrapText="true"/>
    </xf>
    <xf numFmtId="0" fontId="9323" fillId="9" borderId="4" xfId="0" applyFont="true" applyFill="true" applyBorder="true">
      <alignment wrapText="true"/>
    </xf>
    <xf numFmtId="0" fontId="9324" fillId="9" borderId="4" xfId="0" applyFont="true" applyFill="true" applyBorder="true">
      <alignment wrapText="true"/>
    </xf>
    <xf numFmtId="0" fontId="9325" fillId="9" borderId="4" xfId="0" applyFont="true" applyFill="true" applyBorder="true">
      <alignment wrapText="true"/>
    </xf>
    <xf numFmtId="0" fontId="9326" fillId="9" borderId="4" xfId="0" applyFont="true" applyFill="true" applyBorder="true">
      <alignment wrapText="true"/>
    </xf>
    <xf numFmtId="0" fontId="9327" fillId="9" borderId="4" xfId="0" applyFont="true" applyFill="true" applyBorder="true">
      <alignment wrapText="true"/>
    </xf>
    <xf numFmtId="0" fontId="9328" fillId="9" borderId="4" xfId="0" applyFont="true" applyFill="true" applyBorder="true">
      <alignment wrapText="true"/>
    </xf>
    <xf numFmtId="0" fontId="9329" fillId="9" borderId="4" xfId="0" applyFont="true" applyFill="true" applyBorder="true">
      <alignment wrapText="true"/>
    </xf>
    <xf numFmtId="0" fontId="9330" fillId="9" borderId="4" xfId="0" applyFont="true" applyFill="true" applyBorder="true">
      <alignment wrapText="true"/>
    </xf>
    <xf numFmtId="0" fontId="9331" fillId="9" borderId="4" xfId="0" applyFont="true" applyFill="true" applyBorder="true">
      <alignment wrapText="true"/>
    </xf>
    <xf numFmtId="0" fontId="9332" fillId="9" borderId="4" xfId="0" applyFont="true" applyFill="true" applyBorder="true">
      <alignment wrapText="true"/>
    </xf>
    <xf numFmtId="0" fontId="9333" fillId="9" borderId="4" xfId="0" applyFont="true" applyFill="true" applyBorder="true">
      <alignment wrapText="true"/>
    </xf>
    <xf numFmtId="0" fontId="9334" fillId="9" borderId="4" xfId="0" applyFont="true" applyFill="true" applyBorder="true">
      <alignment wrapText="true"/>
    </xf>
    <xf numFmtId="0" fontId="9335" fillId="9" borderId="4" xfId="0" applyFont="true" applyFill="true" applyBorder="true">
      <alignment wrapText="true"/>
    </xf>
    <xf numFmtId="0" fontId="9336" fillId="9" borderId="4" xfId="0" applyFont="true" applyFill="true" applyBorder="true">
      <alignment wrapText="true"/>
    </xf>
    <xf numFmtId="0" fontId="9337" fillId="9" borderId="4" xfId="0" applyFont="true" applyFill="true" applyBorder="true">
      <alignment wrapText="true"/>
    </xf>
    <xf numFmtId="0" fontId="9338" fillId="9" borderId="4" xfId="0" applyFont="true" applyFill="true" applyBorder="true">
      <alignment wrapText="true"/>
    </xf>
    <xf numFmtId="0" fontId="9339" fillId="9" borderId="4" xfId="0" applyFont="true" applyFill="true" applyBorder="true">
      <alignment wrapText="true"/>
    </xf>
    <xf numFmtId="0" fontId="9340" fillId="9" borderId="4" xfId="0" applyFont="true" applyFill="true" applyBorder="true">
      <alignment wrapText="true"/>
    </xf>
    <xf numFmtId="0" fontId="9341" fillId="9" borderId="4" xfId="0" applyFont="true" applyFill="true" applyBorder="true">
      <alignment wrapText="true"/>
    </xf>
    <xf numFmtId="0" fontId="9342" fillId="9" borderId="4" xfId="0" applyFont="true" applyFill="true" applyBorder="true">
      <alignment wrapText="true"/>
    </xf>
    <xf numFmtId="0" fontId="9343" fillId="9" borderId="4" xfId="0" applyFont="true" applyFill="true" applyBorder="true">
      <alignment wrapText="true"/>
    </xf>
    <xf numFmtId="0" fontId="9344" fillId="9" borderId="4" xfId="0" applyFont="true" applyFill="true" applyBorder="true">
      <alignment wrapText="true"/>
    </xf>
    <xf numFmtId="0" fontId="9345" fillId="9" borderId="4" xfId="0" applyFont="true" applyFill="true" applyBorder="true">
      <alignment wrapText="true"/>
    </xf>
    <xf numFmtId="0" fontId="9346" fillId="9" borderId="4" xfId="0" applyFont="true" applyFill="true" applyBorder="true">
      <alignment wrapText="true"/>
    </xf>
    <xf numFmtId="0" fontId="9347" fillId="9" borderId="4" xfId="0" applyFont="true" applyFill="true" applyBorder="true">
      <alignment wrapText="true"/>
    </xf>
    <xf numFmtId="0" fontId="9348" fillId="9" borderId="4" xfId="0" applyFont="true" applyFill="true" applyBorder="true">
      <alignment wrapText="true"/>
    </xf>
    <xf numFmtId="0" fontId="9349" fillId="9" borderId="4" xfId="0" applyFont="true" applyFill="true" applyBorder="true">
      <alignment wrapText="true"/>
    </xf>
    <xf numFmtId="0" fontId="9350" fillId="9" borderId="4" xfId="0" applyFont="true" applyFill="true" applyBorder="true">
      <alignment wrapText="true"/>
    </xf>
    <xf numFmtId="0" fontId="9351" fillId="9" borderId="4" xfId="0" applyFont="true" applyFill="true" applyBorder="true">
      <alignment wrapText="true"/>
    </xf>
    <xf numFmtId="0" fontId="9352" fillId="9" borderId="4" xfId="0" applyFont="true" applyFill="true" applyBorder="true">
      <alignment wrapText="true"/>
    </xf>
    <xf numFmtId="0" fontId="9353" fillId="9" borderId="4" xfId="0" applyFont="true" applyFill="true" applyBorder="true">
      <alignment wrapText="true"/>
    </xf>
    <xf numFmtId="0" fontId="9354" fillId="9" borderId="4" xfId="0" applyFont="true" applyFill="true" applyBorder="true">
      <alignment wrapText="true"/>
    </xf>
    <xf numFmtId="0" fontId="9355" fillId="9" borderId="4" xfId="0" applyFont="true" applyFill="true" applyBorder="true">
      <alignment wrapText="true"/>
    </xf>
    <xf numFmtId="0" fontId="9356" fillId="9" borderId="4" xfId="0" applyFont="true" applyFill="true" applyBorder="true">
      <alignment wrapText="true"/>
    </xf>
    <xf numFmtId="0" fontId="9357" fillId="9" borderId="4" xfId="0" applyFont="true" applyFill="true" applyBorder="true">
      <alignment wrapText="true"/>
    </xf>
    <xf numFmtId="0" fontId="9358" fillId="9" borderId="4" xfId="0" applyFont="true" applyFill="true" applyBorder="true">
      <alignment wrapText="true"/>
    </xf>
    <xf numFmtId="0" fontId="9359" fillId="9" borderId="4" xfId="0" applyFont="true" applyFill="true" applyBorder="true">
      <alignment wrapText="true"/>
    </xf>
    <xf numFmtId="0" fontId="9360" fillId="9" borderId="4" xfId="0" applyFont="true" applyFill="true" applyBorder="true">
      <alignment wrapText="true"/>
    </xf>
    <xf numFmtId="0" fontId="9361" fillId="9" borderId="4" xfId="0" applyFont="true" applyFill="true" applyBorder="true">
      <alignment wrapText="true"/>
    </xf>
    <xf numFmtId="0" fontId="9362" fillId="9" borderId="4" xfId="0" applyFont="true" applyFill="true" applyBorder="true">
      <alignment wrapText="true"/>
    </xf>
    <xf numFmtId="0" fontId="9363" fillId="9" borderId="4" xfId="0" applyFont="true" applyFill="true" applyBorder="true">
      <alignment wrapText="true"/>
    </xf>
    <xf numFmtId="0" fontId="9364" fillId="9" borderId="4" xfId="0" applyFont="true" applyFill="true" applyBorder="true">
      <alignment wrapText="true"/>
    </xf>
    <xf numFmtId="0" fontId="9365" fillId="9" borderId="4" xfId="0" applyFont="true" applyFill="true" applyBorder="true">
      <alignment wrapText="true"/>
    </xf>
    <xf numFmtId="0" fontId="9366" fillId="9" borderId="4" xfId="0" applyFont="true" applyFill="true" applyBorder="true">
      <alignment wrapText="true"/>
    </xf>
    <xf numFmtId="0" fontId="9367" fillId="9" borderId="4" xfId="0" applyFont="true" applyFill="true" applyBorder="true">
      <alignment wrapText="true"/>
    </xf>
    <xf numFmtId="0" fontId="9368" fillId="9" borderId="4" xfId="0" applyFont="true" applyFill="true" applyBorder="true">
      <alignment wrapText="true"/>
    </xf>
    <xf numFmtId="0" fontId="9369" fillId="9" borderId="4" xfId="0" applyFont="true" applyFill="true" applyBorder="true">
      <alignment wrapText="true"/>
    </xf>
    <xf numFmtId="0" fontId="9370" fillId="9" borderId="4" xfId="0" applyFont="true" applyFill="true" applyBorder="true">
      <alignment wrapText="true"/>
    </xf>
    <xf numFmtId="0" fontId="9371" fillId="9" borderId="4" xfId="0" applyFont="true" applyFill="true" applyBorder="true">
      <alignment wrapText="true"/>
    </xf>
    <xf numFmtId="0" fontId="9372" fillId="9" borderId="4" xfId="0" applyFont="true" applyFill="true" applyBorder="true">
      <alignment wrapText="true"/>
    </xf>
    <xf numFmtId="0" fontId="9373" fillId="9" borderId="4" xfId="0" applyFont="true" applyFill="true" applyBorder="true">
      <alignment wrapText="true"/>
    </xf>
    <xf numFmtId="0" fontId="9374" fillId="9" borderId="4" xfId="0" applyFont="true" applyFill="true" applyBorder="true">
      <alignment wrapText="true"/>
    </xf>
    <xf numFmtId="0" fontId="9375" fillId="9" borderId="4" xfId="0" applyFont="true" applyFill="true" applyBorder="true">
      <alignment wrapText="true"/>
    </xf>
    <xf numFmtId="0" fontId="9376" fillId="9" borderId="4" xfId="0" applyFont="true" applyFill="true" applyBorder="true">
      <alignment wrapText="true"/>
    </xf>
    <xf numFmtId="0" fontId="9377" fillId="9" borderId="4" xfId="0" applyFont="true" applyFill="true" applyBorder="true">
      <alignment wrapText="true"/>
    </xf>
    <xf numFmtId="0" fontId="9378" fillId="9" borderId="4" xfId="0" applyFont="true" applyFill="true" applyBorder="true">
      <alignment wrapText="true"/>
    </xf>
    <xf numFmtId="0" fontId="9379" fillId="9" borderId="4" xfId="0" applyFont="true" applyFill="true" applyBorder="true">
      <alignment wrapText="true"/>
    </xf>
    <xf numFmtId="0" fontId="9380" fillId="9" borderId="4" xfId="0" applyFont="true" applyFill="true" applyBorder="true">
      <alignment wrapText="true"/>
    </xf>
    <xf numFmtId="0" fontId="9381" fillId="9" borderId="4" xfId="0" applyFont="true" applyFill="true" applyBorder="true">
      <alignment wrapText="true"/>
    </xf>
    <xf numFmtId="0" fontId="9382" fillId="9" borderId="4" xfId="0" applyFont="true" applyFill="true" applyBorder="true">
      <alignment wrapText="true"/>
    </xf>
    <xf numFmtId="0" fontId="9383" fillId="9" borderId="4" xfId="0" applyFont="true" applyFill="true" applyBorder="true">
      <alignment wrapText="true"/>
    </xf>
    <xf numFmtId="0" fontId="9384" fillId="9" borderId="4" xfId="0" applyFont="true" applyFill="true" applyBorder="true">
      <alignment wrapText="true"/>
    </xf>
    <xf numFmtId="0" fontId="9385" fillId="9" borderId="4" xfId="0" applyFont="true" applyFill="true" applyBorder="true">
      <alignment wrapText="true"/>
    </xf>
    <xf numFmtId="0" fontId="9386" fillId="9" borderId="4" xfId="0" applyFont="true" applyFill="true" applyBorder="true">
      <alignment wrapText="true"/>
    </xf>
    <xf numFmtId="0" fontId="9387" fillId="9" borderId="4" xfId="0" applyFont="true" applyFill="true" applyBorder="true">
      <alignment wrapText="true"/>
    </xf>
    <xf numFmtId="0" fontId="9388" fillId="9" borderId="4" xfId="0" applyFont="true" applyFill="true" applyBorder="true">
      <alignment wrapText="true"/>
    </xf>
    <xf numFmtId="0" fontId="9389" fillId="9" borderId="4" xfId="0" applyFont="true" applyFill="true" applyBorder="true">
      <alignment wrapText="true"/>
    </xf>
    <xf numFmtId="0" fontId="9390" fillId="9" borderId="4" xfId="0" applyFont="true" applyFill="true" applyBorder="true">
      <alignment wrapText="true"/>
    </xf>
    <xf numFmtId="0" fontId="9391" fillId="9" borderId="4" xfId="0" applyFont="true" applyFill="true" applyBorder="true">
      <alignment wrapText="true"/>
    </xf>
    <xf numFmtId="0" fontId="9392" fillId="9" borderId="4" xfId="0" applyFont="true" applyFill="true" applyBorder="true">
      <alignment wrapText="true"/>
    </xf>
    <xf numFmtId="0" fontId="9393" fillId="9" borderId="4" xfId="0" applyFont="true" applyFill="true" applyBorder="true">
      <alignment wrapText="true"/>
    </xf>
    <xf numFmtId="0" fontId="9394" fillId="9" borderId="4" xfId="0" applyFont="true" applyFill="true" applyBorder="true">
      <alignment wrapText="true"/>
    </xf>
    <xf numFmtId="0" fontId="9395" fillId="9" borderId="4" xfId="0" applyFont="true" applyFill="true" applyBorder="true">
      <alignment wrapText="true"/>
    </xf>
    <xf numFmtId="0" fontId="9396" fillId="9" borderId="4" xfId="0" applyFont="true" applyFill="true" applyBorder="true">
      <alignment wrapText="true"/>
    </xf>
    <xf numFmtId="0" fontId="9397" fillId="9" borderId="4" xfId="0" applyFont="true" applyFill="true" applyBorder="true">
      <alignment wrapText="true"/>
    </xf>
    <xf numFmtId="0" fontId="9398" fillId="9" borderId="4" xfId="0" applyFont="true" applyFill="true" applyBorder="true">
      <alignment wrapText="true"/>
    </xf>
    <xf numFmtId="0" fontId="9399" fillId="9" borderId="4" xfId="0" applyFont="true" applyFill="true" applyBorder="true">
      <alignment wrapText="true"/>
    </xf>
    <xf numFmtId="0" fontId="9400" fillId="9" borderId="4" xfId="0" applyFont="true" applyFill="true" applyBorder="true">
      <alignment wrapText="true"/>
    </xf>
    <xf numFmtId="0" fontId="9401" fillId="9" borderId="4" xfId="0" applyFont="true" applyFill="true" applyBorder="true">
      <alignment wrapText="true"/>
    </xf>
    <xf numFmtId="0" fontId="9402" fillId="9" borderId="4" xfId="0" applyFont="true" applyFill="true" applyBorder="true">
      <alignment wrapText="true"/>
    </xf>
    <xf numFmtId="0" fontId="9403" fillId="9" borderId="4" xfId="0" applyFont="true" applyFill="true" applyBorder="true">
      <alignment wrapText="true"/>
    </xf>
    <xf numFmtId="0" fontId="9404" fillId="9" borderId="4" xfId="0" applyFont="true" applyFill="true" applyBorder="true">
      <alignment wrapText="true"/>
    </xf>
    <xf numFmtId="0" fontId="9405" fillId="9" borderId="4" xfId="0" applyFont="true" applyFill="true" applyBorder="true">
      <alignment wrapText="true"/>
    </xf>
    <xf numFmtId="0" fontId="9406" fillId="9" borderId="4" xfId="0" applyFont="true" applyFill="true" applyBorder="true">
      <alignment wrapText="true"/>
    </xf>
    <xf numFmtId="0" fontId="9407" fillId="9" borderId="4" xfId="0" applyFont="true" applyFill="true" applyBorder="true">
      <alignment wrapText="true"/>
    </xf>
    <xf numFmtId="0" fontId="9408" fillId="9" borderId="4" xfId="0" applyFont="true" applyFill="true" applyBorder="true">
      <alignment wrapText="true"/>
    </xf>
    <xf numFmtId="0" fontId="9409" fillId="9" borderId="4" xfId="0" applyFont="true" applyFill="true" applyBorder="true">
      <alignment wrapText="true"/>
    </xf>
    <xf numFmtId="0" fontId="9410" fillId="9" borderId="4" xfId="0" applyFont="true" applyFill="true" applyBorder="true">
      <alignment wrapText="true"/>
    </xf>
    <xf numFmtId="0" fontId="9411" fillId="9" borderId="4" xfId="0" applyFont="true" applyFill="true" applyBorder="true">
      <alignment wrapText="true"/>
    </xf>
    <xf numFmtId="0" fontId="9412" fillId="9" borderId="4" xfId="0" applyFont="true" applyFill="true" applyBorder="true">
      <alignment wrapText="true"/>
    </xf>
    <xf numFmtId="0" fontId="9413" fillId="9" borderId="4" xfId="0" applyFont="true" applyFill="true" applyBorder="true">
      <alignment wrapText="true"/>
    </xf>
    <xf numFmtId="0" fontId="9414" fillId="9" borderId="4" xfId="0" applyFont="true" applyFill="true" applyBorder="true">
      <alignment wrapText="true"/>
    </xf>
    <xf numFmtId="0" fontId="9415" fillId="9" borderId="4" xfId="0" applyFont="true" applyFill="true" applyBorder="true">
      <alignment wrapText="true"/>
    </xf>
    <xf numFmtId="0" fontId="9416" fillId="9" borderId="4" xfId="0" applyFont="true" applyFill="true" applyBorder="true">
      <alignment wrapText="true"/>
    </xf>
    <xf numFmtId="0" fontId="9417" fillId="9" borderId="4" xfId="0" applyFont="true" applyFill="true" applyBorder="true">
      <alignment wrapText="true"/>
    </xf>
    <xf numFmtId="0" fontId="9418" fillId="9" borderId="4" xfId="0" applyFont="true" applyFill="true" applyBorder="true">
      <alignment wrapText="true"/>
    </xf>
    <xf numFmtId="0" fontId="9419" fillId="9" borderId="4" xfId="0" applyFont="true" applyFill="true" applyBorder="true">
      <alignment wrapText="true"/>
    </xf>
    <xf numFmtId="0" fontId="9420" fillId="9" borderId="4" xfId="0" applyFont="true" applyFill="true" applyBorder="true">
      <alignment wrapText="true"/>
    </xf>
    <xf numFmtId="0" fontId="9421" fillId="9" borderId="4" xfId="0" applyFont="true" applyFill="true" applyBorder="true">
      <alignment wrapText="true"/>
    </xf>
    <xf numFmtId="0" fontId="9422" fillId="9" borderId="4" xfId="0" applyFont="true" applyFill="true" applyBorder="true">
      <alignment wrapText="true"/>
    </xf>
    <xf numFmtId="0" fontId="9423" fillId="9" borderId="4" xfId="0" applyFont="true" applyFill="true" applyBorder="true">
      <alignment wrapText="true"/>
    </xf>
    <xf numFmtId="0" fontId="9424" fillId="9" borderId="4" xfId="0" applyFont="true" applyFill="true" applyBorder="true">
      <alignment wrapText="true"/>
    </xf>
    <xf numFmtId="0" fontId="9425" fillId="9" borderId="4" xfId="0" applyFont="true" applyFill="true" applyBorder="true">
      <alignment wrapText="true"/>
    </xf>
    <xf numFmtId="0" fontId="9426" fillId="9" borderId="4" xfId="0" applyFont="true" applyFill="true" applyBorder="true">
      <alignment wrapText="true"/>
    </xf>
    <xf numFmtId="0" fontId="9427" fillId="9" borderId="4" xfId="0" applyFont="true" applyFill="true" applyBorder="true">
      <alignment wrapText="true"/>
    </xf>
    <xf numFmtId="0" fontId="9428" fillId="9" borderId="4" xfId="0" applyFont="true" applyFill="true" applyBorder="true">
      <alignment wrapText="true"/>
    </xf>
    <xf numFmtId="0" fontId="9429" fillId="9" borderId="4" xfId="0" applyFont="true" applyFill="true" applyBorder="true">
      <alignment wrapText="true"/>
    </xf>
    <xf numFmtId="0" fontId="9430" fillId="9" borderId="4" xfId="0" applyFont="true" applyFill="true" applyBorder="true">
      <alignment wrapText="true"/>
    </xf>
    <xf numFmtId="0" fontId="9431" fillId="9" borderId="4" xfId="0" applyFont="true" applyFill="true" applyBorder="true">
      <alignment wrapText="true"/>
    </xf>
    <xf numFmtId="0" fontId="9432" fillId="9" borderId="4" xfId="0" applyFont="true" applyFill="true" applyBorder="true">
      <alignment wrapText="true"/>
    </xf>
    <xf numFmtId="0" fontId="9433" fillId="9" borderId="4" xfId="0" applyFont="true" applyFill="true" applyBorder="true">
      <alignment wrapText="true"/>
    </xf>
    <xf numFmtId="0" fontId="9434" fillId="9" borderId="4" xfId="0" applyFont="true" applyFill="true" applyBorder="true">
      <alignment wrapText="true"/>
    </xf>
    <xf numFmtId="0" fontId="9435" fillId="9" borderId="4" xfId="0" applyFont="true" applyFill="true" applyBorder="true">
      <alignment wrapText="true"/>
    </xf>
    <xf numFmtId="0" fontId="9436" fillId="9" borderId="4" xfId="0" applyFont="true" applyFill="true" applyBorder="true">
      <alignment wrapText="true"/>
    </xf>
    <xf numFmtId="0" fontId="9437" fillId="9" borderId="4" xfId="0" applyFont="true" applyFill="true" applyBorder="true">
      <alignment wrapText="true"/>
    </xf>
    <xf numFmtId="0" fontId="9438" fillId="9" borderId="4" xfId="0" applyFont="true" applyFill="true" applyBorder="true">
      <alignment wrapText="true"/>
    </xf>
    <xf numFmtId="0" fontId="9439" fillId="9" borderId="4" xfId="0" applyFont="true" applyFill="true" applyBorder="true">
      <alignment wrapText="true"/>
    </xf>
    <xf numFmtId="0" fontId="9440" fillId="9" borderId="4" xfId="0" applyFont="true" applyFill="true" applyBorder="true">
      <alignment wrapText="true"/>
    </xf>
    <xf numFmtId="0" fontId="9441" fillId="9" borderId="4" xfId="0" applyFont="true" applyFill="true" applyBorder="true">
      <alignment wrapText="true"/>
    </xf>
    <xf numFmtId="0" fontId="9442" fillId="9" borderId="4" xfId="0" applyFont="true" applyFill="true" applyBorder="true">
      <alignment wrapText="true"/>
    </xf>
    <xf numFmtId="0" fontId="9443" fillId="9" borderId="4" xfId="0" applyFont="true" applyFill="true" applyBorder="true">
      <alignment wrapText="true"/>
    </xf>
    <xf numFmtId="0" fontId="9444" fillId="9" borderId="4" xfId="0" applyFont="true" applyFill="true" applyBorder="true">
      <alignment wrapText="true"/>
    </xf>
    <xf numFmtId="0" fontId="9445" fillId="9" borderId="4" xfId="0" applyFont="true" applyFill="true" applyBorder="true">
      <alignment wrapText="true"/>
    </xf>
    <xf numFmtId="0" fontId="9446" fillId="9" borderId="4" xfId="0" applyFont="true" applyFill="true" applyBorder="true">
      <alignment wrapText="true"/>
    </xf>
    <xf numFmtId="0" fontId="9447" fillId="9" borderId="4" xfId="0" applyFont="true" applyFill="true" applyBorder="true">
      <alignment wrapText="true"/>
    </xf>
    <xf numFmtId="0" fontId="9448" fillId="9" borderId="4" xfId="0" applyFont="true" applyFill="true" applyBorder="true">
      <alignment wrapText="true"/>
    </xf>
    <xf numFmtId="0" fontId="9449" fillId="9" borderId="4" xfId="0" applyFont="true" applyFill="true" applyBorder="true">
      <alignment wrapText="true"/>
    </xf>
    <xf numFmtId="0" fontId="9450" fillId="9" borderId="4" xfId="0" applyFont="true" applyFill="true" applyBorder="true">
      <alignment wrapText="true"/>
    </xf>
    <xf numFmtId="0" fontId="9451" fillId="9" borderId="4" xfId="0" applyFont="true" applyFill="true" applyBorder="true">
      <alignment wrapText="true"/>
    </xf>
    <xf numFmtId="0" fontId="9452" fillId="9" borderId="4" xfId="0" applyFont="true" applyFill="true" applyBorder="true">
      <alignment wrapText="true"/>
    </xf>
    <xf numFmtId="0" fontId="9453" fillId="9" borderId="4" xfId="0" applyFont="true" applyFill="true" applyBorder="true">
      <alignment wrapText="true"/>
    </xf>
    <xf numFmtId="0" fontId="9454" fillId="9" borderId="4" xfId="0" applyFont="true" applyFill="true" applyBorder="true">
      <alignment wrapText="true"/>
    </xf>
    <xf numFmtId="0" fontId="9455" fillId="9" borderId="4" xfId="0" applyFont="true" applyFill="true" applyBorder="true">
      <alignment wrapText="true"/>
    </xf>
    <xf numFmtId="0" fontId="9456" fillId="9" borderId="4" xfId="0" applyFont="true" applyFill="true" applyBorder="true">
      <alignment wrapText="true"/>
    </xf>
    <xf numFmtId="0" fontId="9457" fillId="9" borderId="4" xfId="0" applyFont="true" applyFill="true" applyBorder="true">
      <alignment wrapText="true"/>
    </xf>
    <xf numFmtId="0" fontId="9458" fillId="9" borderId="4" xfId="0" applyFont="true" applyFill="true" applyBorder="true">
      <alignment wrapText="true"/>
    </xf>
    <xf numFmtId="0" fontId="9459" fillId="9" borderId="4" xfId="0" applyFont="true" applyFill="true" applyBorder="true">
      <alignment wrapText="true"/>
    </xf>
    <xf numFmtId="0" fontId="9460" fillId="9" borderId="4" xfId="0" applyFont="true" applyFill="true" applyBorder="true">
      <alignment wrapText="true"/>
    </xf>
    <xf numFmtId="0" fontId="9461" fillId="9" borderId="4" xfId="0" applyFont="true" applyFill="true" applyBorder="true">
      <alignment wrapText="true"/>
    </xf>
    <xf numFmtId="0" fontId="9462" fillId="9" borderId="4" xfId="0" applyFont="true" applyFill="true" applyBorder="true">
      <alignment wrapText="true"/>
    </xf>
    <xf numFmtId="0" fontId="9463" fillId="9" borderId="4" xfId="0" applyFont="true" applyFill="true" applyBorder="true">
      <alignment wrapText="true"/>
    </xf>
    <xf numFmtId="0" fontId="9464" fillId="9" borderId="4" xfId="0" applyFont="true" applyFill="true" applyBorder="true">
      <alignment wrapText="true"/>
    </xf>
    <xf numFmtId="0" fontId="9465" fillId="9" borderId="4" xfId="0" applyFont="true" applyFill="true" applyBorder="true">
      <alignment wrapText="true"/>
    </xf>
    <xf numFmtId="0" fontId="9466" fillId="9" borderId="4" xfId="0" applyFont="true" applyFill="true" applyBorder="true">
      <alignment wrapText="true"/>
    </xf>
    <xf numFmtId="0" fontId="9467" fillId="9" borderId="4" xfId="0" applyFont="true" applyFill="true" applyBorder="true">
      <alignment wrapText="true"/>
    </xf>
    <xf numFmtId="0" fontId="9468" fillId="9" borderId="4" xfId="0" applyFont="true" applyFill="true" applyBorder="true">
      <alignment wrapText="true"/>
    </xf>
    <xf numFmtId="0" fontId="9469" fillId="9" borderId="4" xfId="0" applyFont="true" applyFill="true" applyBorder="true">
      <alignment wrapText="true"/>
    </xf>
    <xf numFmtId="0" fontId="9470" fillId="9" borderId="4" xfId="0" applyFont="true" applyFill="true" applyBorder="true">
      <alignment wrapText="true"/>
    </xf>
    <xf numFmtId="0" fontId="9471" fillId="9" borderId="4" xfId="0" applyFont="true" applyFill="true" applyBorder="true">
      <alignment wrapText="true"/>
    </xf>
    <xf numFmtId="0" fontId="9472" fillId="9" borderId="4" xfId="0" applyFont="true" applyFill="true" applyBorder="true">
      <alignment wrapText="true"/>
    </xf>
    <xf numFmtId="0" fontId="9473" fillId="9" borderId="4" xfId="0" applyFont="true" applyFill="true" applyBorder="true">
      <alignment wrapText="true"/>
    </xf>
    <xf numFmtId="0" fontId="9474" fillId="9" borderId="4" xfId="0" applyFont="true" applyFill="true" applyBorder="true">
      <alignment wrapText="true"/>
    </xf>
    <xf numFmtId="0" fontId="9475" fillId="9" borderId="4" xfId="0" applyFont="true" applyFill="true" applyBorder="true">
      <alignment wrapText="true"/>
    </xf>
    <xf numFmtId="0" fontId="9476" fillId="9" borderId="4" xfId="0" applyFont="true" applyFill="true" applyBorder="true">
      <alignment wrapText="true"/>
    </xf>
    <xf numFmtId="0" fontId="9477" fillId="9" borderId="4" xfId="0" applyFont="true" applyFill="true" applyBorder="true">
      <alignment wrapText="true"/>
    </xf>
    <xf numFmtId="0" fontId="9478" fillId="9" borderId="4" xfId="0" applyFont="true" applyFill="true" applyBorder="true">
      <alignment wrapText="true"/>
    </xf>
    <xf numFmtId="0" fontId="9479" fillId="9" borderId="4" xfId="0" applyFont="true" applyFill="true" applyBorder="true">
      <alignment wrapText="true"/>
    </xf>
    <xf numFmtId="0" fontId="9480" fillId="9" borderId="4" xfId="0" applyFont="true" applyFill="true" applyBorder="true">
      <alignment wrapText="true"/>
    </xf>
    <xf numFmtId="0" fontId="9481" fillId="9" borderId="4" xfId="0" applyFont="true" applyFill="true" applyBorder="true">
      <alignment wrapText="true"/>
    </xf>
    <xf numFmtId="0" fontId="9482" fillId="9" borderId="4" xfId="0" applyFont="true" applyFill="true" applyBorder="true">
      <alignment wrapText="true"/>
    </xf>
    <xf numFmtId="0" fontId="9483" fillId="9" borderId="4" xfId="0" applyFont="true" applyFill="true" applyBorder="true">
      <alignment wrapText="true"/>
    </xf>
    <xf numFmtId="0" fontId="9484" fillId="9" borderId="4" xfId="0" applyFont="true" applyFill="true" applyBorder="true">
      <alignment wrapText="true"/>
    </xf>
    <xf numFmtId="0" fontId="9485" fillId="9" borderId="4" xfId="0" applyFont="true" applyFill="true" applyBorder="true">
      <alignment wrapText="true"/>
    </xf>
    <xf numFmtId="0" fontId="9486" fillId="9" borderId="4" xfId="0" applyFont="true" applyFill="true" applyBorder="true">
      <alignment wrapText="true"/>
    </xf>
    <xf numFmtId="0" fontId="9487" fillId="9" borderId="4" xfId="0" applyFont="true" applyFill="true" applyBorder="true">
      <alignment wrapText="true"/>
    </xf>
    <xf numFmtId="0" fontId="9488" fillId="9" borderId="4" xfId="0" applyFont="true" applyFill="true" applyBorder="true">
      <alignment wrapText="true"/>
    </xf>
    <xf numFmtId="0" fontId="9489" fillId="9" borderId="4" xfId="0" applyFont="true" applyFill="true" applyBorder="true">
      <alignment wrapText="true"/>
    </xf>
    <xf numFmtId="0" fontId="9490" fillId="9" borderId="4" xfId="0" applyFont="true" applyFill="true" applyBorder="true">
      <alignment wrapText="true"/>
    </xf>
    <xf numFmtId="0" fontId="9491" fillId="9" borderId="4" xfId="0" applyFont="true" applyFill="true" applyBorder="true">
      <alignment wrapText="true"/>
    </xf>
    <xf numFmtId="0" fontId="9492" fillId="9" borderId="4" xfId="0" applyFont="true" applyFill="true" applyBorder="true">
      <alignment wrapText="true"/>
    </xf>
    <xf numFmtId="0" fontId="9493" fillId="9" borderId="4" xfId="0" applyFont="true" applyFill="true" applyBorder="true">
      <alignment wrapText="true"/>
    </xf>
    <xf numFmtId="0" fontId="9494" fillId="9" borderId="4" xfId="0" applyFont="true" applyFill="true" applyBorder="true">
      <alignment wrapText="true"/>
    </xf>
    <xf numFmtId="0" fontId="9495" fillId="9" borderId="4" xfId="0" applyFont="true" applyFill="true" applyBorder="true">
      <alignment wrapText="true"/>
    </xf>
    <xf numFmtId="0" fontId="9496" fillId="9" borderId="4" xfId="0" applyFont="true" applyFill="true" applyBorder="true">
      <alignment wrapText="true"/>
    </xf>
    <xf numFmtId="0" fontId="9497" fillId="9" borderId="4" xfId="0" applyFont="true" applyFill="true" applyBorder="true">
      <alignment wrapText="true"/>
    </xf>
    <xf numFmtId="0" fontId="9498" fillId="9" borderId="4" xfId="0" applyFont="true" applyFill="true" applyBorder="true">
      <alignment wrapText="true"/>
    </xf>
    <xf numFmtId="0" fontId="9499" fillId="9" borderId="4" xfId="0" applyFont="true" applyFill="true" applyBorder="true">
      <alignment wrapText="true"/>
    </xf>
    <xf numFmtId="0" fontId="9500" fillId="9" borderId="4" xfId="0" applyFont="true" applyFill="true" applyBorder="true">
      <alignment wrapText="true"/>
    </xf>
    <xf numFmtId="0" fontId="9501" fillId="9" borderId="4" xfId="0" applyFont="true" applyFill="true" applyBorder="true">
      <alignment wrapText="true"/>
    </xf>
    <xf numFmtId="0" fontId="9502" fillId="9" borderId="4" xfId="0" applyFont="true" applyFill="true" applyBorder="true">
      <alignment wrapText="true"/>
    </xf>
    <xf numFmtId="0" fontId="9503" fillId="9" borderId="4" xfId="0" applyFont="true" applyFill="true" applyBorder="true">
      <alignment wrapText="true"/>
    </xf>
    <xf numFmtId="0" fontId="9504" fillId="9" borderId="4" xfId="0" applyFont="true" applyFill="true" applyBorder="true">
      <alignment wrapText="true"/>
    </xf>
    <xf numFmtId="0" fontId="9505" fillId="9" borderId="4" xfId="0" applyFont="true" applyFill="true" applyBorder="true">
      <alignment wrapText="true"/>
    </xf>
    <xf numFmtId="0" fontId="9506" fillId="9" borderId="4" xfId="0" applyFont="true" applyFill="true" applyBorder="true">
      <alignment wrapText="true"/>
    </xf>
    <xf numFmtId="0" fontId="9507" fillId="9" borderId="4" xfId="0" applyFont="true" applyFill="true" applyBorder="true">
      <alignment wrapText="true"/>
    </xf>
    <xf numFmtId="0" fontId="9508" fillId="9" borderId="4" xfId="0" applyFont="true" applyFill="true" applyBorder="true">
      <alignment wrapText="true"/>
    </xf>
    <xf numFmtId="0" fontId="9509" fillId="9" borderId="4" xfId="0" applyFont="true" applyFill="true" applyBorder="true">
      <alignment wrapText="true"/>
    </xf>
    <xf numFmtId="0" fontId="9510" fillId="9" borderId="4" xfId="0" applyFont="true" applyFill="true" applyBorder="true">
      <alignment wrapText="true"/>
    </xf>
    <xf numFmtId="0" fontId="9511" fillId="9" borderId="4" xfId="0" applyFont="true" applyFill="true" applyBorder="true">
      <alignment wrapText="true"/>
    </xf>
    <xf numFmtId="0" fontId="9512" fillId="9" borderId="4" xfId="0" applyFont="true" applyFill="true" applyBorder="true">
      <alignment wrapText="true"/>
    </xf>
    <xf numFmtId="0" fontId="9513" fillId="9" borderId="4" xfId="0" applyFont="true" applyFill="true" applyBorder="true">
      <alignment wrapText="true"/>
    </xf>
    <xf numFmtId="0" fontId="9514" fillId="9" borderId="4" xfId="0" applyFont="true" applyFill="true" applyBorder="true">
      <alignment wrapText="true"/>
    </xf>
    <xf numFmtId="0" fontId="9515" fillId="9" borderId="4" xfId="0" applyFont="true" applyFill="true" applyBorder="true">
      <alignment wrapText="true"/>
    </xf>
    <xf numFmtId="0" fontId="9516" fillId="9" borderId="4" xfId="0" applyFont="true" applyFill="true" applyBorder="true">
      <alignment wrapText="true"/>
    </xf>
    <xf numFmtId="0" fontId="9517" fillId="9" borderId="4" xfId="0" applyFont="true" applyFill="true" applyBorder="true">
      <alignment wrapText="true"/>
    </xf>
    <xf numFmtId="0" fontId="9518" fillId="9" borderId="4" xfId="0" applyFont="true" applyFill="true" applyBorder="true">
      <alignment wrapText="true"/>
    </xf>
    <xf numFmtId="0" fontId="9519" fillId="9" borderId="4" xfId="0" applyFont="true" applyFill="true" applyBorder="true">
      <alignment wrapText="true"/>
    </xf>
    <xf numFmtId="0" fontId="9520" fillId="9" borderId="4" xfId="0" applyFont="true" applyFill="true" applyBorder="true">
      <alignment wrapText="true"/>
    </xf>
    <xf numFmtId="0" fontId="9521" fillId="9" borderId="4" xfId="0" applyFont="true" applyFill="true" applyBorder="true">
      <alignment wrapText="true"/>
    </xf>
    <xf numFmtId="0" fontId="9522" fillId="9" borderId="4" xfId="0" applyFont="true" applyFill="true" applyBorder="true">
      <alignment wrapText="true"/>
    </xf>
    <xf numFmtId="0" fontId="9523" fillId="9" borderId="4" xfId="0" applyFont="true" applyFill="true" applyBorder="true">
      <alignment wrapText="true"/>
    </xf>
    <xf numFmtId="0" fontId="9524" fillId="9" borderId="4" xfId="0" applyFont="true" applyFill="true" applyBorder="true">
      <alignment wrapText="true"/>
    </xf>
    <xf numFmtId="0" fontId="9525" fillId="9" borderId="4" xfId="0" applyFont="true" applyFill="true" applyBorder="true">
      <alignment wrapText="true"/>
    </xf>
    <xf numFmtId="0" fontId="9526" fillId="9" borderId="4" xfId="0" applyFont="true" applyFill="true" applyBorder="true">
      <alignment wrapText="true"/>
    </xf>
    <xf numFmtId="0" fontId="9527" fillId="9" borderId="4" xfId="0" applyFont="true" applyFill="true" applyBorder="true">
      <alignment wrapText="true"/>
    </xf>
    <xf numFmtId="0" fontId="9528" fillId="9" borderId="4" xfId="0" applyFont="true" applyFill="true" applyBorder="true">
      <alignment wrapText="true"/>
    </xf>
    <xf numFmtId="0" fontId="9529" fillId="9" borderId="4" xfId="0" applyFont="true" applyFill="true" applyBorder="true">
      <alignment wrapText="true"/>
    </xf>
    <xf numFmtId="0" fontId="9530" fillId="9" borderId="4" xfId="0" applyFont="true" applyFill="true" applyBorder="true">
      <alignment wrapText="true"/>
    </xf>
    <xf numFmtId="0" fontId="9531" fillId="9" borderId="4" xfId="0" applyFont="true" applyFill="true" applyBorder="true">
      <alignment wrapText="true"/>
    </xf>
    <xf numFmtId="0" fontId="9532" fillId="9" borderId="4" xfId="0" applyFont="true" applyFill="true" applyBorder="true">
      <alignment wrapText="true"/>
    </xf>
    <xf numFmtId="0" fontId="9533" fillId="9" borderId="4" xfId="0" applyFont="true" applyFill="true" applyBorder="true">
      <alignment wrapText="true"/>
    </xf>
    <xf numFmtId="0" fontId="9534" fillId="9" borderId="4" xfId="0" applyFont="true" applyFill="true" applyBorder="true">
      <alignment wrapText="true"/>
    </xf>
    <xf numFmtId="0" fontId="9535" fillId="9" borderId="4" xfId="0" applyFont="true" applyFill="true" applyBorder="true">
      <alignment wrapText="true"/>
    </xf>
    <xf numFmtId="0" fontId="9536" fillId="9" borderId="4" xfId="0" applyFont="true" applyFill="true" applyBorder="true">
      <alignment wrapText="true"/>
    </xf>
    <xf numFmtId="0" fontId="9537" fillId="9" borderId="4" xfId="0" applyFont="true" applyFill="true" applyBorder="true">
      <alignment wrapText="true"/>
    </xf>
    <xf numFmtId="0" fontId="9538" fillId="9" borderId="4" xfId="0" applyFont="true" applyFill="true" applyBorder="true">
      <alignment wrapText="true"/>
    </xf>
    <xf numFmtId="0" fontId="9539" fillId="9" borderId="4" xfId="0" applyFont="true" applyFill="true" applyBorder="true">
      <alignment wrapText="true"/>
    </xf>
    <xf numFmtId="0" fontId="9540" fillId="9" borderId="4" xfId="0" applyFont="true" applyFill="true" applyBorder="true">
      <alignment wrapText="true"/>
    </xf>
    <xf numFmtId="0" fontId="9541" fillId="9" borderId="4" xfId="0" applyFont="true" applyFill="true" applyBorder="true">
      <alignment wrapText="true"/>
    </xf>
    <xf numFmtId="0" fontId="9542" fillId="9" borderId="4" xfId="0" applyFont="true" applyFill="true" applyBorder="true">
      <alignment wrapText="true"/>
    </xf>
    <xf numFmtId="0" fontId="9543" fillId="9" borderId="4" xfId="0" applyFont="true" applyFill="true" applyBorder="true">
      <alignment wrapText="true"/>
    </xf>
    <xf numFmtId="0" fontId="9544" fillId="9" borderId="4" xfId="0" applyFont="true" applyFill="true" applyBorder="true">
      <alignment wrapText="true"/>
    </xf>
    <xf numFmtId="0" fontId="9545" fillId="9" borderId="4" xfId="0" applyFont="true" applyFill="true" applyBorder="true">
      <alignment wrapText="true"/>
    </xf>
    <xf numFmtId="0" fontId="9546" fillId="9" borderId="4" xfId="0" applyFont="true" applyFill="true" applyBorder="true">
      <alignment wrapText="true"/>
    </xf>
    <xf numFmtId="0" fontId="9547" fillId="9" borderId="4" xfId="0" applyFont="true" applyFill="true" applyBorder="true">
      <alignment wrapText="true"/>
    </xf>
    <xf numFmtId="0" fontId="9548" fillId="9" borderId="4" xfId="0" applyFont="true" applyFill="true" applyBorder="true">
      <alignment wrapText="true"/>
    </xf>
    <xf numFmtId="0" fontId="9549" fillId="9" borderId="4" xfId="0" applyFont="true" applyFill="true" applyBorder="true">
      <alignment wrapText="true"/>
    </xf>
    <xf numFmtId="0" fontId="9550" fillId="9" borderId="4" xfId="0" applyFont="true" applyFill="true" applyBorder="true">
      <alignment wrapText="true"/>
    </xf>
    <xf numFmtId="0" fontId="9551" fillId="9" borderId="4" xfId="0" applyFont="true" applyFill="true" applyBorder="true">
      <alignment wrapText="true"/>
    </xf>
    <xf numFmtId="0" fontId="9552" fillId="9" borderId="4" xfId="0" applyFont="true" applyFill="true" applyBorder="true">
      <alignment wrapText="true"/>
    </xf>
    <xf numFmtId="0" fontId="9553" fillId="9" borderId="4" xfId="0" applyFont="true" applyFill="true" applyBorder="true">
      <alignment wrapText="true"/>
    </xf>
    <xf numFmtId="0" fontId="9554" fillId="9" borderId="4" xfId="0" applyFont="true" applyFill="true" applyBorder="true">
      <alignment wrapText="true"/>
    </xf>
    <xf numFmtId="0" fontId="9555" fillId="9" borderId="4" xfId="0" applyFont="true" applyFill="true" applyBorder="true">
      <alignment wrapText="true"/>
    </xf>
    <xf numFmtId="0" fontId="9556" fillId="9" borderId="4" xfId="0" applyFont="true" applyFill="true" applyBorder="true">
      <alignment wrapText="true"/>
    </xf>
    <xf numFmtId="0" fontId="9557" fillId="9" borderId="4" xfId="0" applyFont="true" applyFill="true" applyBorder="true">
      <alignment wrapText="true"/>
    </xf>
    <xf numFmtId="0" fontId="9558" fillId="9" borderId="4" xfId="0" applyFont="true" applyFill="true" applyBorder="true">
      <alignment wrapText="true"/>
    </xf>
    <xf numFmtId="0" fontId="9559" fillId="9" borderId="4" xfId="0" applyFont="true" applyFill="true" applyBorder="true">
      <alignment wrapText="true"/>
    </xf>
    <xf numFmtId="0" fontId="9560" fillId="9" borderId="4" xfId="0" applyFont="true" applyFill="true" applyBorder="true">
      <alignment wrapText="true"/>
    </xf>
    <xf numFmtId="0" fontId="9561" fillId="9" borderId="4" xfId="0" applyFont="true" applyFill="true" applyBorder="true">
      <alignment wrapText="true"/>
    </xf>
    <xf numFmtId="0" fontId="9562" fillId="9" borderId="4" xfId="0" applyFont="true" applyFill="true" applyBorder="true">
      <alignment wrapText="true"/>
    </xf>
    <xf numFmtId="0" fontId="9563" fillId="9" borderId="4" xfId="0" applyFont="true" applyFill="true" applyBorder="true">
      <alignment wrapText="true"/>
    </xf>
    <xf numFmtId="0" fontId="9564" fillId="9" borderId="4" xfId="0" applyFont="true" applyFill="true" applyBorder="true">
      <alignment wrapText="true"/>
    </xf>
    <xf numFmtId="0" fontId="9565" fillId="9" borderId="4" xfId="0" applyFont="true" applyFill="true" applyBorder="true">
      <alignment wrapText="true"/>
    </xf>
    <xf numFmtId="0" fontId="9566" fillId="9" borderId="4" xfId="0" applyFont="true" applyFill="true" applyBorder="true">
      <alignment wrapText="true"/>
    </xf>
    <xf numFmtId="0" fontId="9567" fillId="9" borderId="4" xfId="0" applyFont="true" applyFill="true" applyBorder="true">
      <alignment wrapText="true"/>
    </xf>
    <xf numFmtId="0" fontId="9568" fillId="9" borderId="4" xfId="0" applyFont="true" applyFill="true" applyBorder="true">
      <alignment wrapText="true"/>
    </xf>
    <xf numFmtId="0" fontId="9569" fillId="9" borderId="4" xfId="0" applyFont="true" applyFill="true" applyBorder="true">
      <alignment wrapText="true"/>
    </xf>
    <xf numFmtId="0" fontId="9570" fillId="9" borderId="4" xfId="0" applyFont="true" applyFill="true" applyBorder="true">
      <alignment wrapText="true"/>
    </xf>
    <xf numFmtId="0" fontId="9571" fillId="9" borderId="4" xfId="0" applyFont="true" applyFill="true" applyBorder="true">
      <alignment wrapText="true"/>
    </xf>
    <xf numFmtId="0" fontId="9572" fillId="9" borderId="4" xfId="0" applyFont="true" applyFill="true" applyBorder="true">
      <alignment wrapText="true"/>
    </xf>
    <xf numFmtId="0" fontId="9573" fillId="9" borderId="4" xfId="0" applyFont="true" applyFill="true" applyBorder="true">
      <alignment wrapText="true"/>
    </xf>
    <xf numFmtId="0" fontId="9574" fillId="9" borderId="4" xfId="0" applyFont="true" applyFill="true" applyBorder="true">
      <alignment wrapText="true"/>
    </xf>
    <xf numFmtId="0" fontId="9575" fillId="9" borderId="4" xfId="0" applyFont="true" applyFill="true" applyBorder="true">
      <alignment wrapText="true"/>
    </xf>
    <xf numFmtId="0" fontId="9576" fillId="9" borderId="4" xfId="0" applyFont="true" applyFill="true" applyBorder="true">
      <alignment wrapText="true"/>
    </xf>
    <xf numFmtId="0" fontId="9577" fillId="9" borderId="4" xfId="0" applyFont="true" applyFill="true" applyBorder="true">
      <alignment wrapText="true"/>
    </xf>
    <xf numFmtId="0" fontId="9578" fillId="9" borderId="4" xfId="0" applyFont="true" applyFill="true" applyBorder="true">
      <alignment wrapText="true"/>
    </xf>
    <xf numFmtId="0" fontId="9579" fillId="9" borderId="4" xfId="0" applyFont="true" applyFill="true" applyBorder="true">
      <alignment wrapText="true"/>
    </xf>
    <xf numFmtId="0" fontId="9580" fillId="9" borderId="4" xfId="0" applyFont="true" applyFill="true" applyBorder="true">
      <alignment wrapText="true"/>
    </xf>
    <xf numFmtId="0" fontId="9581" fillId="9" borderId="4" xfId="0" applyFont="true" applyFill="true" applyBorder="true">
      <alignment wrapText="true"/>
    </xf>
    <xf numFmtId="0" fontId="9582" fillId="9" borderId="4" xfId="0" applyFont="true" applyFill="true" applyBorder="true">
      <alignment wrapText="true"/>
    </xf>
    <xf numFmtId="0" fontId="9583" fillId="9" borderId="4" xfId="0" applyFont="true" applyFill="true" applyBorder="true">
      <alignment wrapText="true"/>
    </xf>
    <xf numFmtId="0" fontId="9584" fillId="9" borderId="4" xfId="0" applyFont="true" applyFill="true" applyBorder="true">
      <alignment wrapText="true"/>
    </xf>
    <xf numFmtId="0" fontId="9585" fillId="9" borderId="4" xfId="0" applyFont="true" applyFill="true" applyBorder="true">
      <alignment wrapText="true"/>
    </xf>
    <xf numFmtId="0" fontId="9586" fillId="9" borderId="4" xfId="0" applyFont="true" applyFill="true" applyBorder="true">
      <alignment wrapText="true"/>
    </xf>
    <xf numFmtId="0" fontId="9587" fillId="9" borderId="4" xfId="0" applyFont="true" applyFill="true" applyBorder="true">
      <alignment wrapText="true"/>
    </xf>
    <xf numFmtId="0" fontId="9588" fillId="9" borderId="4" xfId="0" applyFont="true" applyFill="true" applyBorder="true">
      <alignment wrapText="true"/>
    </xf>
    <xf numFmtId="0" fontId="9589" fillId="9" borderId="4" xfId="0" applyFont="true" applyFill="true" applyBorder="true">
      <alignment wrapText="true"/>
    </xf>
    <xf numFmtId="0" fontId="9590" fillId="9" borderId="4" xfId="0" applyFont="true" applyFill="true" applyBorder="true">
      <alignment wrapText="true"/>
    </xf>
    <xf numFmtId="0" fontId="9591" fillId="9" borderId="4" xfId="0" applyFont="true" applyFill="true" applyBorder="true">
      <alignment wrapText="true"/>
    </xf>
    <xf numFmtId="0" fontId="9592" fillId="9" borderId="4" xfId="0" applyFont="true" applyFill="true" applyBorder="true">
      <alignment wrapText="true"/>
    </xf>
    <xf numFmtId="0" fontId="9593" fillId="9" borderId="4" xfId="0" applyFont="true" applyFill="true" applyBorder="true">
      <alignment wrapText="true"/>
    </xf>
    <xf numFmtId="0" fontId="9594" fillId="9" borderId="4" xfId="0" applyFont="true" applyFill="true" applyBorder="true">
      <alignment wrapText="true"/>
    </xf>
    <xf numFmtId="0" fontId="9595" fillId="9" borderId="4" xfId="0" applyFont="true" applyFill="true" applyBorder="true">
      <alignment wrapText="true"/>
    </xf>
    <xf numFmtId="0" fontId="9596" fillId="9" borderId="4" xfId="0" applyFont="true" applyFill="true" applyBorder="true">
      <alignment wrapText="true"/>
    </xf>
    <xf numFmtId="0" fontId="9597" fillId="9" borderId="4" xfId="0" applyFont="true" applyFill="true" applyBorder="true">
      <alignment wrapText="true"/>
    </xf>
    <xf numFmtId="0" fontId="9598" fillId="9" borderId="4" xfId="0" applyFont="true" applyFill="true" applyBorder="true">
      <alignment wrapText="true"/>
    </xf>
    <xf numFmtId="0" fontId="9599" fillId="9" borderId="4" xfId="0" applyFont="true" applyFill="true" applyBorder="true">
      <alignment wrapText="true"/>
    </xf>
    <xf numFmtId="0" fontId="9600" fillId="9" borderId="4" xfId="0" applyFont="true" applyFill="true" applyBorder="true">
      <alignment wrapText="true"/>
    </xf>
    <xf numFmtId="0" fontId="9601" fillId="9" borderId="4" xfId="0" applyFont="true" applyFill="true" applyBorder="true">
      <alignment wrapText="true"/>
    </xf>
    <xf numFmtId="0" fontId="9602" fillId="9" borderId="4" xfId="0" applyFont="true" applyFill="true" applyBorder="true">
      <alignment wrapText="true"/>
    </xf>
    <xf numFmtId="0" fontId="9603" fillId="9" borderId="4" xfId="0" applyFont="true" applyFill="true" applyBorder="true">
      <alignment wrapText="true"/>
    </xf>
    <xf numFmtId="0" fontId="9604" fillId="9" borderId="4" xfId="0" applyFont="true" applyFill="true" applyBorder="true">
      <alignment wrapText="true"/>
    </xf>
    <xf numFmtId="0" fontId="9605" fillId="9" borderId="4" xfId="0" applyFont="true" applyFill="true" applyBorder="true">
      <alignment wrapText="true"/>
    </xf>
    <xf numFmtId="0" fontId="9606" fillId="9" borderId="4" xfId="0" applyFont="true" applyFill="true" applyBorder="true">
      <alignment wrapText="true"/>
    </xf>
    <xf numFmtId="0" fontId="9607" fillId="9" borderId="4" xfId="0" applyFont="true" applyFill="true" applyBorder="true">
      <alignment wrapText="true"/>
    </xf>
    <xf numFmtId="0" fontId="9608" fillId="9" borderId="4" xfId="0" applyFont="true" applyFill="true" applyBorder="true">
      <alignment wrapText="true"/>
    </xf>
    <xf numFmtId="0" fontId="9609" fillId="9" borderId="4" xfId="0" applyFont="true" applyFill="true" applyBorder="true">
      <alignment wrapText="true"/>
    </xf>
    <xf numFmtId="0" fontId="9610" fillId="9" borderId="4" xfId="0" applyFont="true" applyFill="true" applyBorder="true">
      <alignment wrapText="true"/>
    </xf>
    <xf numFmtId="0" fontId="9611" fillId="9" borderId="4" xfId="0" applyFont="true" applyFill="true" applyBorder="true">
      <alignment wrapText="true"/>
    </xf>
    <xf numFmtId="0" fontId="9612" fillId="9" borderId="4" xfId="0" applyFont="true" applyFill="true" applyBorder="true">
      <alignment wrapText="true"/>
    </xf>
    <xf numFmtId="0" fontId="9613" fillId="9" borderId="4" xfId="0" applyFont="true" applyFill="true" applyBorder="true">
      <alignment wrapText="true"/>
    </xf>
    <xf numFmtId="0" fontId="9614" fillId="9" borderId="4" xfId="0" applyFont="true" applyFill="true" applyBorder="true">
      <alignment wrapText="true"/>
    </xf>
    <xf numFmtId="0" fontId="9615" fillId="9" borderId="4" xfId="0" applyFont="true" applyFill="true" applyBorder="true">
      <alignment wrapText="true"/>
    </xf>
    <xf numFmtId="0" fontId="9616" fillId="9" borderId="4" xfId="0" applyFont="true" applyFill="true" applyBorder="true">
      <alignment wrapText="true"/>
    </xf>
    <xf numFmtId="0" fontId="9617" fillId="9" borderId="4" xfId="0" applyFont="true" applyFill="true" applyBorder="true">
      <alignment wrapText="true"/>
    </xf>
    <xf numFmtId="0" fontId="9618" fillId="9" borderId="4" xfId="0" applyFont="true" applyFill="true" applyBorder="true">
      <alignment wrapText="true"/>
    </xf>
    <xf numFmtId="0" fontId="9619" fillId="9" borderId="4" xfId="0" applyFont="true" applyFill="true" applyBorder="true">
      <alignment wrapText="true"/>
    </xf>
    <xf numFmtId="0" fontId="9620" fillId="9" borderId="4" xfId="0" applyFont="true" applyFill="true" applyBorder="true">
      <alignment wrapText="true"/>
    </xf>
    <xf numFmtId="0" fontId="9621" fillId="9" borderId="4" xfId="0" applyFont="true" applyFill="true" applyBorder="true">
      <alignment wrapText="true"/>
    </xf>
    <xf numFmtId="0" fontId="9622" fillId="9" borderId="4" xfId="0" applyFont="true" applyFill="true" applyBorder="true">
      <alignment wrapText="true"/>
    </xf>
    <xf numFmtId="0" fontId="9623" fillId="9" borderId="4" xfId="0" applyFont="true" applyFill="true" applyBorder="true">
      <alignment wrapText="true"/>
    </xf>
    <xf numFmtId="0" fontId="9624" fillId="9" borderId="4" xfId="0" applyFont="true" applyFill="true" applyBorder="true">
      <alignment wrapText="true"/>
    </xf>
    <xf numFmtId="0" fontId="9625" fillId="9" borderId="4" xfId="0" applyFont="true" applyFill="true" applyBorder="true">
      <alignment wrapText="true"/>
    </xf>
    <xf numFmtId="0" fontId="9626" fillId="9" borderId="4" xfId="0" applyFont="true" applyFill="true" applyBorder="true">
      <alignment wrapText="true"/>
    </xf>
    <xf numFmtId="0" fontId="9627" fillId="9" borderId="4" xfId="0" applyFont="true" applyFill="true" applyBorder="true">
      <alignment wrapText="true"/>
    </xf>
    <xf numFmtId="0" fontId="9628" fillId="9" borderId="4" xfId="0" applyFont="true" applyFill="true" applyBorder="true">
      <alignment wrapText="true"/>
    </xf>
    <xf numFmtId="0" fontId="9629" fillId="9" borderId="4" xfId="0" applyFont="true" applyFill="true" applyBorder="true">
      <alignment wrapText="true"/>
    </xf>
    <xf numFmtId="0" fontId="9630" fillId="9" borderId="4" xfId="0" applyFont="true" applyFill="true" applyBorder="true">
      <alignment wrapText="true"/>
    </xf>
    <xf numFmtId="0" fontId="9631" fillId="9" borderId="4" xfId="0" applyFont="true" applyFill="true" applyBorder="true">
      <alignment wrapText="true"/>
    </xf>
    <xf numFmtId="0" fontId="9632" fillId="9" borderId="4" xfId="0" applyFont="true" applyFill="true" applyBorder="true">
      <alignment wrapText="true"/>
    </xf>
    <xf numFmtId="0" fontId="9633" fillId="9" borderId="4" xfId="0" applyFont="true" applyFill="true" applyBorder="true">
      <alignment wrapText="true"/>
    </xf>
    <xf numFmtId="0" fontId="9634" fillId="9" borderId="4" xfId="0" applyFont="true" applyFill="true" applyBorder="true">
      <alignment wrapText="true"/>
    </xf>
    <xf numFmtId="0" fontId="9635" fillId="9" borderId="4" xfId="0" applyFont="true" applyFill="true" applyBorder="true">
      <alignment wrapText="true"/>
    </xf>
    <xf numFmtId="0" fontId="9636" fillId="9" borderId="4" xfId="0" applyFont="true" applyFill="true" applyBorder="true">
      <alignment wrapText="true"/>
    </xf>
    <xf numFmtId="0" fontId="9637" fillId="9" borderId="4" xfId="0" applyFont="true" applyFill="true" applyBorder="true">
      <alignment wrapText="true"/>
    </xf>
    <xf numFmtId="0" fontId="9638" fillId="9" borderId="4" xfId="0" applyFont="true" applyFill="true" applyBorder="true">
      <alignment wrapText="true"/>
    </xf>
    <xf numFmtId="0" fontId="9639" fillId="9" borderId="4" xfId="0" applyFont="true" applyFill="true" applyBorder="true">
      <alignment wrapText="true"/>
    </xf>
    <xf numFmtId="0" fontId="9640" fillId="9" borderId="4" xfId="0" applyFont="true" applyFill="true" applyBorder="true">
      <alignment wrapText="true"/>
    </xf>
    <xf numFmtId="0" fontId="9641" fillId="9" borderId="4" xfId="0" applyFont="true" applyFill="true" applyBorder="true">
      <alignment wrapText="true"/>
    </xf>
    <xf numFmtId="0" fontId="9642" fillId="9" borderId="4" xfId="0" applyFont="true" applyFill="true" applyBorder="true">
      <alignment wrapText="true"/>
    </xf>
    <xf numFmtId="0" fontId="9643" fillId="9" borderId="4" xfId="0" applyFont="true" applyFill="true" applyBorder="true">
      <alignment wrapText="true"/>
    </xf>
    <xf numFmtId="0" fontId="9644" fillId="9" borderId="4" xfId="0" applyFont="true" applyFill="true" applyBorder="true">
      <alignment wrapText="true"/>
    </xf>
    <xf numFmtId="0" fontId="9645" fillId="9" borderId="4" xfId="0" applyFont="true" applyFill="true" applyBorder="true">
      <alignment wrapText="true"/>
    </xf>
    <xf numFmtId="0" fontId="9646" fillId="9" borderId="4" xfId="0" applyFont="true" applyFill="true" applyBorder="true">
      <alignment wrapText="true"/>
    </xf>
    <xf numFmtId="0" fontId="9647" fillId="9" borderId="4" xfId="0" applyFont="true" applyFill="true" applyBorder="true">
      <alignment wrapText="true"/>
    </xf>
    <xf numFmtId="0" fontId="9648" fillId="9" borderId="4" xfId="0" applyFont="true" applyFill="true" applyBorder="true">
      <alignment wrapText="true"/>
    </xf>
    <xf numFmtId="0" fontId="9649" fillId="9" borderId="4" xfId="0" applyFont="true" applyFill="true" applyBorder="true">
      <alignment wrapText="true"/>
    </xf>
    <xf numFmtId="0" fontId="9650" fillId="9" borderId="4" xfId="0" applyFont="true" applyFill="true" applyBorder="true">
      <alignment wrapText="true"/>
    </xf>
    <xf numFmtId="0" fontId="9651" fillId="9" borderId="4" xfId="0" applyFont="true" applyFill="true" applyBorder="true">
      <alignment wrapText="true"/>
    </xf>
    <xf numFmtId="0" fontId="9652" fillId="9" borderId="4" xfId="0" applyFont="true" applyFill="true" applyBorder="true">
      <alignment wrapText="true"/>
    </xf>
    <xf numFmtId="0" fontId="9653" fillId="9" borderId="4" xfId="0" applyFont="true" applyFill="true" applyBorder="true">
      <alignment wrapText="true"/>
    </xf>
    <xf numFmtId="0" fontId="9654" fillId="9" borderId="4" xfId="0" applyFont="true" applyFill="true" applyBorder="true">
      <alignment wrapText="true"/>
    </xf>
    <xf numFmtId="0" fontId="9655" fillId="9" borderId="4" xfId="0" applyFont="true" applyFill="true" applyBorder="true">
      <alignment wrapText="true"/>
    </xf>
    <xf numFmtId="0" fontId="9656" fillId="9" borderId="4" xfId="0" applyFont="true" applyFill="true" applyBorder="true">
      <alignment wrapText="true"/>
    </xf>
    <xf numFmtId="0" fontId="9657" fillId="9" borderId="4" xfId="0" applyFont="true" applyFill="true" applyBorder="true">
      <alignment wrapText="true"/>
    </xf>
    <xf numFmtId="0" fontId="9658" fillId="9" borderId="4" xfId="0" applyFont="true" applyFill="true" applyBorder="true">
      <alignment wrapText="true"/>
    </xf>
    <xf numFmtId="0" fontId="9659" fillId="9" borderId="4" xfId="0" applyFont="true" applyFill="true" applyBorder="true">
      <alignment wrapText="true"/>
    </xf>
    <xf numFmtId="0" fontId="9660" fillId="9" borderId="4" xfId="0" applyFont="true" applyFill="true" applyBorder="true">
      <alignment wrapText="true"/>
    </xf>
    <xf numFmtId="0" fontId="9661" fillId="9" borderId="4" xfId="0" applyFont="true" applyFill="true" applyBorder="true">
      <alignment wrapText="true"/>
    </xf>
    <xf numFmtId="0" fontId="9662" fillId="9" borderId="4" xfId="0" applyFont="true" applyFill="true" applyBorder="true">
      <alignment wrapText="true"/>
    </xf>
    <xf numFmtId="0" fontId="9663" fillId="9" borderId="4" xfId="0" applyFont="true" applyFill="true" applyBorder="true">
      <alignment wrapText="true"/>
    </xf>
    <xf numFmtId="0" fontId="9664" fillId="9" borderId="4" xfId="0" applyFont="true" applyFill="true" applyBorder="true">
      <alignment wrapText="true"/>
    </xf>
    <xf numFmtId="0" fontId="9665" fillId="9" borderId="4" xfId="0" applyFont="true" applyFill="true" applyBorder="true">
      <alignment wrapText="true"/>
    </xf>
    <xf numFmtId="0" fontId="9666" fillId="9" borderId="4" xfId="0" applyFont="true" applyFill="true" applyBorder="true">
      <alignment wrapText="true"/>
    </xf>
    <xf numFmtId="0" fontId="9667" fillId="9" borderId="4" xfId="0" applyFont="true" applyFill="true" applyBorder="true">
      <alignment wrapText="true"/>
    </xf>
    <xf numFmtId="0" fontId="9668" fillId="9" borderId="4" xfId="0" applyFont="true" applyFill="true" applyBorder="true">
      <alignment wrapText="true"/>
    </xf>
    <xf numFmtId="0" fontId="9669" fillId="9" borderId="4" xfId="0" applyFont="true" applyFill="true" applyBorder="true">
      <alignment wrapText="true"/>
    </xf>
    <xf numFmtId="0" fontId="9670" fillId="9" borderId="4" xfId="0" applyFont="true" applyFill="true" applyBorder="true">
      <alignment wrapText="true"/>
    </xf>
    <xf numFmtId="0" fontId="9671" fillId="9" borderId="4" xfId="0" applyFont="true" applyFill="true" applyBorder="true">
      <alignment wrapText="true"/>
    </xf>
    <xf numFmtId="0" fontId="9672" fillId="9" borderId="4" xfId="0" applyFont="true" applyFill="true" applyBorder="true">
      <alignment wrapText="true"/>
    </xf>
    <xf numFmtId="0" fontId="9673" fillId="9" borderId="4" xfId="0" applyFont="true" applyFill="true" applyBorder="true">
      <alignment wrapText="true"/>
    </xf>
    <xf numFmtId="0" fontId="9674" fillId="9" borderId="4" xfId="0" applyFont="true" applyFill="true" applyBorder="true">
      <alignment wrapText="true"/>
    </xf>
    <xf numFmtId="0" fontId="9675" fillId="9" borderId="4" xfId="0" applyFont="true" applyFill="true" applyBorder="true">
      <alignment wrapText="true"/>
    </xf>
    <xf numFmtId="0" fontId="9676" fillId="9" borderId="4" xfId="0" applyFont="true" applyFill="true" applyBorder="true">
      <alignment wrapText="true"/>
    </xf>
    <xf numFmtId="0" fontId="9677" fillId="9" borderId="4" xfId="0" applyFont="true" applyFill="true" applyBorder="true">
      <alignment wrapText="true"/>
    </xf>
    <xf numFmtId="0" fontId="9678" fillId="9" borderId="4" xfId="0" applyFont="true" applyFill="true" applyBorder="true">
      <alignment wrapText="true"/>
    </xf>
    <xf numFmtId="0" fontId="9679" fillId="9" borderId="4" xfId="0" applyFont="true" applyFill="true" applyBorder="true">
      <alignment wrapText="true"/>
    </xf>
    <xf numFmtId="0" fontId="9680" fillId="9" borderId="4" xfId="0" applyFont="true" applyFill="true" applyBorder="true">
      <alignment wrapText="true"/>
    </xf>
    <xf numFmtId="0" fontId="9681" fillId="9" borderId="4" xfId="0" applyFont="true" applyFill="true" applyBorder="true">
      <alignment wrapText="true"/>
    </xf>
    <xf numFmtId="0" fontId="9682" fillId="9" borderId="4" xfId="0" applyFont="true" applyFill="true" applyBorder="true">
      <alignment wrapText="true"/>
    </xf>
    <xf numFmtId="0" fontId="9683" fillId="9" borderId="4" xfId="0" applyFont="true" applyFill="true" applyBorder="true">
      <alignment wrapText="true"/>
    </xf>
    <xf numFmtId="0" fontId="9684" fillId="9" borderId="4" xfId="0" applyFont="true" applyFill="true" applyBorder="true">
      <alignment wrapText="true"/>
    </xf>
    <xf numFmtId="0" fontId="9685" fillId="9" borderId="4" xfId="0" applyFont="true" applyFill="true" applyBorder="true">
      <alignment wrapText="true"/>
    </xf>
    <xf numFmtId="0" fontId="9686" fillId="9" borderId="4" xfId="0" applyFont="true" applyFill="true" applyBorder="true">
      <alignment wrapText="true"/>
    </xf>
    <xf numFmtId="0" fontId="9687" fillId="9" borderId="4" xfId="0" applyFont="true" applyFill="true" applyBorder="true">
      <alignment wrapText="true"/>
    </xf>
    <xf numFmtId="0" fontId="9688" fillId="9" borderId="4" xfId="0" applyFont="true" applyFill="true" applyBorder="true">
      <alignment wrapText="true"/>
    </xf>
    <xf numFmtId="0" fontId="9689" fillId="9" borderId="4" xfId="0" applyFont="true" applyFill="true" applyBorder="true">
      <alignment wrapText="true"/>
    </xf>
    <xf numFmtId="0" fontId="9690" fillId="9" borderId="4" xfId="0" applyFont="true" applyFill="true" applyBorder="true">
      <alignment wrapText="true"/>
    </xf>
    <xf numFmtId="0" fontId="9691" fillId="9" borderId="4" xfId="0" applyFont="true" applyFill="true" applyBorder="true">
      <alignment wrapText="true"/>
    </xf>
    <xf numFmtId="0" fontId="9692" fillId="9" borderId="4" xfId="0" applyFont="true" applyFill="true" applyBorder="true">
      <alignment wrapText="true"/>
    </xf>
    <xf numFmtId="0" fontId="9693" fillId="9" borderId="4" xfId="0" applyFont="true" applyFill="true" applyBorder="true">
      <alignment wrapText="true"/>
    </xf>
    <xf numFmtId="0" fontId="9694" fillId="9" borderId="4" xfId="0" applyFont="true" applyFill="true" applyBorder="true">
      <alignment wrapText="true"/>
    </xf>
    <xf numFmtId="0" fontId="9695" fillId="9" borderId="4" xfId="0" applyFont="true" applyFill="true" applyBorder="true">
      <alignment wrapText="true"/>
    </xf>
    <xf numFmtId="0" fontId="9696" fillId="9" borderId="4" xfId="0" applyFont="true" applyFill="true" applyBorder="true">
      <alignment wrapText="true"/>
    </xf>
    <xf numFmtId="0" fontId="9697" fillId="9" borderId="4" xfId="0" applyFont="true" applyFill="true" applyBorder="true">
      <alignment wrapText="true"/>
    </xf>
    <xf numFmtId="0" fontId="9698" fillId="9" borderId="4" xfId="0" applyFont="true" applyFill="true" applyBorder="true">
      <alignment wrapText="true"/>
    </xf>
    <xf numFmtId="0" fontId="9699" fillId="9" borderId="4" xfId="0" applyFont="true" applyFill="true" applyBorder="true">
      <alignment wrapText="true"/>
    </xf>
    <xf numFmtId="0" fontId="9700" fillId="9" borderId="4" xfId="0" applyFont="true" applyFill="true" applyBorder="true">
      <alignment wrapText="true"/>
    </xf>
    <xf numFmtId="0" fontId="9701" fillId="9" borderId="4" xfId="0" applyFont="true" applyFill="true" applyBorder="true">
      <alignment wrapText="true"/>
    </xf>
    <xf numFmtId="0" fontId="9702" fillId="9" borderId="4" xfId="0" applyFont="true" applyFill="true" applyBorder="true">
      <alignment wrapText="true"/>
    </xf>
    <xf numFmtId="0" fontId="9703" fillId="9" borderId="4" xfId="0" applyFont="true" applyFill="true" applyBorder="true">
      <alignment wrapText="true"/>
    </xf>
    <xf numFmtId="0" fontId="9704" fillId="9" borderId="4" xfId="0" applyFont="true" applyFill="true" applyBorder="true">
      <alignment wrapText="true"/>
    </xf>
    <xf numFmtId="0" fontId="9705" fillId="9" borderId="4" xfId="0" applyFont="true" applyFill="true" applyBorder="true">
      <alignment wrapText="true"/>
    </xf>
    <xf numFmtId="0" fontId="9706" fillId="9" borderId="4" xfId="0" applyFont="true" applyFill="true" applyBorder="true">
      <alignment wrapText="true"/>
    </xf>
    <xf numFmtId="0" fontId="9707" fillId="9" borderId="4" xfId="0" applyFont="true" applyFill="true" applyBorder="true">
      <alignment wrapText="true"/>
    </xf>
    <xf numFmtId="0" fontId="9708" fillId="9" borderId="4" xfId="0" applyFont="true" applyFill="true" applyBorder="true">
      <alignment wrapText="true"/>
    </xf>
    <xf numFmtId="0" fontId="9709" fillId="9" borderId="4" xfId="0" applyFont="true" applyFill="true" applyBorder="true">
      <alignment wrapText="true"/>
    </xf>
    <xf numFmtId="0" fontId="9710" fillId="9" borderId="4" xfId="0" applyFont="true" applyFill="true" applyBorder="true">
      <alignment wrapText="true"/>
    </xf>
    <xf numFmtId="0" fontId="9711" fillId="9" borderId="4" xfId="0" applyFont="true" applyFill="true" applyBorder="true">
      <alignment wrapText="true"/>
    </xf>
    <xf numFmtId="0" fontId="9712" fillId="9" borderId="4" xfId="0" applyFont="true" applyFill="true" applyBorder="true">
      <alignment wrapText="true"/>
    </xf>
    <xf numFmtId="0" fontId="9713" fillId="9" borderId="4" xfId="0" applyFont="true" applyFill="true" applyBorder="true">
      <alignment wrapText="true"/>
    </xf>
    <xf numFmtId="0" fontId="9714" fillId="9" borderId="4" xfId="0" applyFont="true" applyFill="true" applyBorder="true">
      <alignment wrapText="true"/>
    </xf>
    <xf numFmtId="0" fontId="9715" fillId="9" borderId="4" xfId="0" applyFont="true" applyFill="true" applyBorder="true">
      <alignment wrapText="true"/>
    </xf>
    <xf numFmtId="0" fontId="9716" fillId="9" borderId="4" xfId="0" applyFont="true" applyFill="true" applyBorder="true">
      <alignment wrapText="true"/>
    </xf>
    <xf numFmtId="0" fontId="9717" fillId="9" borderId="4" xfId="0" applyFont="true" applyFill="true" applyBorder="true">
      <alignment wrapText="true"/>
    </xf>
    <xf numFmtId="0" fontId="9718" fillId="9" borderId="4" xfId="0" applyFont="true" applyFill="true" applyBorder="true">
      <alignment wrapText="true"/>
    </xf>
    <xf numFmtId="0" fontId="9719" fillId="9" borderId="4" xfId="0" applyFont="true" applyFill="true" applyBorder="true">
      <alignment wrapText="true"/>
    </xf>
    <xf numFmtId="0" fontId="9720" fillId="9" borderId="4" xfId="0" applyFont="true" applyFill="true" applyBorder="true">
      <alignment wrapText="true"/>
    </xf>
    <xf numFmtId="0" fontId="9721" fillId="9" borderId="4" xfId="0" applyFont="true" applyFill="true" applyBorder="true">
      <alignment wrapText="true"/>
    </xf>
    <xf numFmtId="0" fontId="9722" fillId="9" borderId="4" xfId="0" applyFont="true" applyFill="true" applyBorder="true">
      <alignment wrapText="true"/>
    </xf>
    <xf numFmtId="0" fontId="9723" fillId="9" borderId="4" xfId="0" applyFont="true" applyFill="true" applyBorder="true">
      <alignment wrapText="true"/>
    </xf>
    <xf numFmtId="0" fontId="9724" fillId="9" borderId="4" xfId="0" applyFont="true" applyFill="true" applyBorder="true">
      <alignment wrapText="true"/>
    </xf>
    <xf numFmtId="0" fontId="9725" fillId="9" borderId="4" xfId="0" applyFont="true" applyFill="true" applyBorder="true">
      <alignment wrapText="true"/>
    </xf>
    <xf numFmtId="0" fontId="9726" fillId="9" borderId="4" xfId="0" applyFont="true" applyFill="true" applyBorder="true">
      <alignment wrapText="true"/>
    </xf>
    <xf numFmtId="0" fontId="9727" fillId="9" borderId="4" xfId="0" applyFont="true" applyFill="true" applyBorder="true">
      <alignment wrapText="true"/>
    </xf>
    <xf numFmtId="0" fontId="9728" fillId="9" borderId="4" xfId="0" applyFont="true" applyFill="true" applyBorder="true">
      <alignment wrapText="true"/>
    </xf>
    <xf numFmtId="0" fontId="9729" fillId="9" borderId="4" xfId="0" applyFont="true" applyFill="true" applyBorder="true">
      <alignment wrapText="true"/>
    </xf>
    <xf numFmtId="0" fontId="9730" fillId="9" borderId="4" xfId="0" applyFont="true" applyFill="true" applyBorder="true">
      <alignment wrapText="true"/>
    </xf>
    <xf numFmtId="0" fontId="9731" fillId="9" borderId="4" xfId="0" applyFont="true" applyFill="true" applyBorder="true">
      <alignment wrapText="true"/>
    </xf>
    <xf numFmtId="0" fontId="9732" fillId="9" borderId="4" xfId="0" applyFont="true" applyFill="true" applyBorder="true">
      <alignment wrapText="true"/>
    </xf>
    <xf numFmtId="0" fontId="9733" fillId="9" borderId="4" xfId="0" applyFont="true" applyFill="true" applyBorder="true">
      <alignment wrapText="true"/>
    </xf>
    <xf numFmtId="0" fontId="9734" fillId="9" borderId="4" xfId="0" applyFont="true" applyFill="true" applyBorder="true">
      <alignment wrapText="true"/>
    </xf>
    <xf numFmtId="0" fontId="9735" fillId="9" borderId="4" xfId="0" applyFont="true" applyFill="true" applyBorder="true">
      <alignment wrapText="true"/>
    </xf>
    <xf numFmtId="0" fontId="9736" fillId="9" borderId="4" xfId="0" applyFont="true" applyFill="true" applyBorder="true">
      <alignment wrapText="true"/>
    </xf>
    <xf numFmtId="0" fontId="9737" fillId="9" borderId="4" xfId="0" applyFont="true" applyFill="true" applyBorder="true">
      <alignment wrapText="true"/>
    </xf>
    <xf numFmtId="0" fontId="9738" fillId="9" borderId="4" xfId="0" applyFont="true" applyFill="true" applyBorder="true">
      <alignment wrapText="true"/>
    </xf>
    <xf numFmtId="0" fontId="9739" fillId="9" borderId="4" xfId="0" applyFont="true" applyFill="true" applyBorder="true">
      <alignment wrapText="true"/>
    </xf>
    <xf numFmtId="0" fontId="9740" fillId="9" borderId="4" xfId="0" applyFont="true" applyFill="true" applyBorder="true">
      <alignment wrapText="true"/>
    </xf>
    <xf numFmtId="0" fontId="9741" fillId="9" borderId="4" xfId="0" applyFont="true" applyFill="true" applyBorder="true">
      <alignment wrapText="true"/>
    </xf>
    <xf numFmtId="0" fontId="9742" fillId="9" borderId="4" xfId="0" applyFont="true" applyFill="true" applyBorder="true">
      <alignment wrapText="true"/>
    </xf>
    <xf numFmtId="0" fontId="9743" fillId="9" borderId="4" xfId="0" applyFont="true" applyFill="true" applyBorder="true">
      <alignment wrapText="true"/>
    </xf>
    <xf numFmtId="0" fontId="9744" fillId="9" borderId="4" xfId="0" applyFont="true" applyFill="true" applyBorder="true">
      <alignment wrapText="true"/>
    </xf>
    <xf numFmtId="0" fontId="9745" fillId="9" borderId="4" xfId="0" applyFont="true" applyFill="true" applyBorder="true">
      <alignment wrapText="true"/>
    </xf>
    <xf numFmtId="0" fontId="9746" fillId="9" borderId="4" xfId="0" applyFont="true" applyFill="true" applyBorder="true">
      <alignment wrapText="true"/>
    </xf>
    <xf numFmtId="0" fontId="9747" fillId="9" borderId="4" xfId="0" applyFont="true" applyFill="true" applyBorder="true">
      <alignment wrapText="true"/>
    </xf>
    <xf numFmtId="0" fontId="9748" fillId="9" borderId="4" xfId="0" applyFont="true" applyFill="true" applyBorder="true">
      <alignment wrapText="true"/>
    </xf>
    <xf numFmtId="0" fontId="9749" fillId="9" borderId="4" xfId="0" applyFont="true" applyFill="true" applyBorder="true">
      <alignment wrapText="true"/>
    </xf>
    <xf numFmtId="0" fontId="9750" fillId="9" borderId="4" xfId="0" applyFont="true" applyFill="true" applyBorder="true">
      <alignment wrapText="true"/>
    </xf>
    <xf numFmtId="0" fontId="9751" fillId="9" borderId="4" xfId="0" applyFont="true" applyFill="true" applyBorder="true">
      <alignment wrapText="true"/>
    </xf>
    <xf numFmtId="0" fontId="9752" fillId="9" borderId="4" xfId="0" applyFont="true" applyFill="true" applyBorder="true">
      <alignment wrapText="true"/>
    </xf>
    <xf numFmtId="0" fontId="9753" fillId="9" borderId="4" xfId="0" applyFont="true" applyFill="true" applyBorder="true">
      <alignment wrapText="true"/>
    </xf>
    <xf numFmtId="0" fontId="9754" fillId="9" borderId="4" xfId="0" applyFont="true" applyFill="true" applyBorder="true">
      <alignment wrapText="true"/>
    </xf>
    <xf numFmtId="0" fontId="9755" fillId="9" borderId="4" xfId="0" applyFont="true" applyFill="true" applyBorder="true">
      <alignment wrapText="true"/>
    </xf>
    <xf numFmtId="0" fontId="9756" fillId="9" borderId="4" xfId="0" applyFont="true" applyFill="true" applyBorder="true">
      <alignment wrapText="true"/>
    </xf>
    <xf numFmtId="0" fontId="9757" fillId="9" borderId="4" xfId="0" applyFont="true" applyFill="true" applyBorder="true">
      <alignment wrapText="true"/>
    </xf>
    <xf numFmtId="0" fontId="9758" fillId="9" borderId="4" xfId="0" applyFont="true" applyFill="true" applyBorder="true">
      <alignment wrapText="true"/>
    </xf>
    <xf numFmtId="0" fontId="9759" fillId="9" borderId="4" xfId="0" applyFont="true" applyFill="true" applyBorder="true">
      <alignment wrapText="true"/>
    </xf>
    <xf numFmtId="0" fontId="9760" fillId="9" borderId="4" xfId="0" applyFont="true" applyFill="true" applyBorder="true">
      <alignment wrapText="true"/>
    </xf>
    <xf numFmtId="0" fontId="9761" fillId="9" borderId="4" xfId="0" applyFont="true" applyFill="true" applyBorder="true">
      <alignment wrapText="true"/>
    </xf>
    <xf numFmtId="0" fontId="9762" fillId="9" borderId="4" xfId="0" applyFont="true" applyFill="true" applyBorder="true">
      <alignment wrapText="true"/>
    </xf>
    <xf numFmtId="0" fontId="9763" fillId="9" borderId="4" xfId="0" applyFont="true" applyFill="true" applyBorder="true">
      <alignment wrapText="true"/>
    </xf>
    <xf numFmtId="0" fontId="9764" fillId="9" borderId="4" xfId="0" applyFont="true" applyFill="true" applyBorder="true">
      <alignment wrapText="true"/>
    </xf>
    <xf numFmtId="0" fontId="9765" fillId="9" borderId="4" xfId="0" applyFont="true" applyFill="true" applyBorder="true">
      <alignment wrapText="true"/>
    </xf>
    <xf numFmtId="0" fontId="9766" fillId="9" borderId="4" xfId="0" applyFont="true" applyFill="true" applyBorder="true">
      <alignment wrapText="true"/>
    </xf>
    <xf numFmtId="0" fontId="9767" fillId="9" borderId="4" xfId="0" applyFont="true" applyFill="true" applyBorder="true">
      <alignment wrapText="true"/>
    </xf>
    <xf numFmtId="0" fontId="9768" fillId="9" borderId="4" xfId="0" applyFont="true" applyFill="true" applyBorder="true">
      <alignment wrapText="true"/>
    </xf>
    <xf numFmtId="0" fontId="9769" fillId="9" borderId="4" xfId="0" applyFont="true" applyFill="true" applyBorder="true">
      <alignment wrapText="true"/>
    </xf>
    <xf numFmtId="0" fontId="9770" fillId="9" borderId="4" xfId="0" applyFont="true" applyFill="true" applyBorder="true">
      <alignment wrapText="true"/>
    </xf>
    <xf numFmtId="0" fontId="9771" fillId="9" borderId="4" xfId="0" applyFont="true" applyFill="true" applyBorder="true">
      <alignment wrapText="true"/>
    </xf>
    <xf numFmtId="0" fontId="9772" fillId="9" borderId="4" xfId="0" applyFont="true" applyFill="true" applyBorder="true">
      <alignment wrapText="true"/>
    </xf>
    <xf numFmtId="0" fontId="9773" fillId="9" borderId="4" xfId="0" applyFont="true" applyFill="true" applyBorder="true">
      <alignment wrapText="true"/>
    </xf>
    <xf numFmtId="0" fontId="9774" fillId="9" borderId="4" xfId="0" applyFont="true" applyFill="true" applyBorder="true">
      <alignment wrapText="true"/>
    </xf>
    <xf numFmtId="0" fontId="9775" fillId="9" borderId="4" xfId="0" applyFont="true" applyFill="true" applyBorder="true">
      <alignment wrapText="true"/>
    </xf>
    <xf numFmtId="0" fontId="9776" fillId="9" borderId="4" xfId="0" applyFont="true" applyFill="true" applyBorder="true">
      <alignment wrapText="true"/>
    </xf>
    <xf numFmtId="0" fontId="9777" fillId="9" borderId="4" xfId="0" applyFont="true" applyFill="true" applyBorder="true">
      <alignment wrapText="true"/>
    </xf>
    <xf numFmtId="0" fontId="9778" fillId="9" borderId="4" xfId="0" applyFont="true" applyFill="true" applyBorder="true">
      <alignment wrapText="true"/>
    </xf>
    <xf numFmtId="0" fontId="9779" fillId="9" borderId="4" xfId="0" applyFont="true" applyFill="true" applyBorder="true">
      <alignment wrapText="true"/>
    </xf>
    <xf numFmtId="0" fontId="9780" fillId="9" borderId="4" xfId="0" applyFont="true" applyFill="true" applyBorder="true">
      <alignment wrapText="true"/>
    </xf>
    <xf numFmtId="0" fontId="9781" fillId="9" borderId="4" xfId="0" applyFont="true" applyFill="true" applyBorder="true">
      <alignment wrapText="true"/>
    </xf>
    <xf numFmtId="0" fontId="9782" fillId="9" borderId="4" xfId="0" applyFont="true" applyFill="true" applyBorder="true">
      <alignment wrapText="true"/>
    </xf>
    <xf numFmtId="0" fontId="9783" fillId="9" borderId="4" xfId="0" applyFont="true" applyFill="true" applyBorder="true">
      <alignment wrapText="true"/>
    </xf>
    <xf numFmtId="0" fontId="9784" fillId="9" borderId="4" xfId="0" applyFont="true" applyFill="true" applyBorder="true">
      <alignment wrapText="true"/>
    </xf>
    <xf numFmtId="0" fontId="9785" fillId="9" borderId="4" xfId="0" applyFont="true" applyFill="true" applyBorder="true">
      <alignment wrapText="true"/>
    </xf>
    <xf numFmtId="0" fontId="9786" fillId="9" borderId="4" xfId="0" applyFont="true" applyFill="true" applyBorder="true">
      <alignment wrapText="true"/>
    </xf>
    <xf numFmtId="0" fontId="9787" fillId="9" borderId="4" xfId="0" applyFont="true" applyFill="true" applyBorder="true">
      <alignment wrapText="true"/>
    </xf>
    <xf numFmtId="0" fontId="9788" fillId="9" borderId="4" xfId="0" applyFont="true" applyFill="true" applyBorder="true">
      <alignment wrapText="true"/>
    </xf>
    <xf numFmtId="0" fontId="9789" fillId="9" borderId="4" xfId="0" applyFont="true" applyFill="true" applyBorder="true">
      <alignment wrapText="true"/>
    </xf>
    <xf numFmtId="0" fontId="9790" fillId="9" borderId="4" xfId="0" applyFont="true" applyFill="true" applyBorder="true">
      <alignment wrapText="true"/>
    </xf>
    <xf numFmtId="0" fontId="9791" fillId="9" borderId="4" xfId="0" applyFont="true" applyFill="true" applyBorder="true">
      <alignment wrapText="true"/>
    </xf>
    <xf numFmtId="0" fontId="9792" fillId="9" borderId="4" xfId="0" applyFont="true" applyFill="true" applyBorder="true">
      <alignment wrapText="true"/>
    </xf>
    <xf numFmtId="0" fontId="9793" fillId="9" borderId="4" xfId="0" applyFont="true" applyFill="true" applyBorder="true">
      <alignment wrapText="true"/>
    </xf>
    <xf numFmtId="0" fontId="9794" fillId="9" borderId="4" xfId="0" applyFont="true" applyFill="true" applyBorder="true">
      <alignment wrapText="true"/>
    </xf>
    <xf numFmtId="0" fontId="9795" fillId="9" borderId="4" xfId="0" applyFont="true" applyFill="true" applyBorder="true">
      <alignment wrapText="true"/>
    </xf>
    <xf numFmtId="0" fontId="9796" fillId="9" borderId="4" xfId="0" applyFont="true" applyFill="true" applyBorder="true">
      <alignment wrapText="true"/>
    </xf>
    <xf numFmtId="0" fontId="9797" fillId="9" borderId="4" xfId="0" applyFont="true" applyFill="true" applyBorder="true">
      <alignment wrapText="true"/>
    </xf>
    <xf numFmtId="0" fontId="9798" fillId="9" borderId="4" xfId="0" applyFont="true" applyFill="true" applyBorder="true">
      <alignment wrapText="true"/>
    </xf>
    <xf numFmtId="0" fontId="9799" fillId="9" borderId="4" xfId="0" applyFont="true" applyFill="true" applyBorder="true">
      <alignment wrapText="true"/>
    </xf>
    <xf numFmtId="0" fontId="9800" fillId="9" borderId="4" xfId="0" applyFont="true" applyFill="true" applyBorder="true">
      <alignment wrapText="true"/>
    </xf>
    <xf numFmtId="0" fontId="9801" fillId="9" borderId="4" xfId="0" applyFont="true" applyFill="true" applyBorder="true">
      <alignment wrapText="true"/>
    </xf>
    <xf numFmtId="0" fontId="9802" fillId="9" borderId="4" xfId="0" applyFont="true" applyFill="true" applyBorder="true">
      <alignment wrapText="true"/>
    </xf>
    <xf numFmtId="0" fontId="9803" fillId="9" borderId="4" xfId="0" applyFont="true" applyFill="true" applyBorder="true">
      <alignment wrapText="true"/>
    </xf>
    <xf numFmtId="0" fontId="9804" fillId="9" borderId="4" xfId="0" applyFont="true" applyFill="true" applyBorder="true">
      <alignment wrapText="true"/>
    </xf>
    <xf numFmtId="0" fontId="9805" fillId="9" borderId="4" xfId="0" applyFont="true" applyFill="true" applyBorder="true">
      <alignment wrapText="true"/>
    </xf>
    <xf numFmtId="0" fontId="9806" fillId="9" borderId="4" xfId="0" applyFont="true" applyFill="true" applyBorder="true">
      <alignment wrapText="true"/>
    </xf>
    <xf numFmtId="0" fontId="9807" fillId="9" borderId="4" xfId="0" applyFont="true" applyFill="true" applyBorder="true">
      <alignment wrapText="true"/>
    </xf>
    <xf numFmtId="0" fontId="9808" fillId="9" borderId="4" xfId="0" applyFont="true" applyFill="true" applyBorder="true">
      <alignment wrapText="true"/>
    </xf>
    <xf numFmtId="0" fontId="9809" fillId="9" borderId="4" xfId="0" applyFont="true" applyFill="true" applyBorder="true">
      <alignment wrapText="true"/>
    </xf>
    <xf numFmtId="0" fontId="9810" fillId="9" borderId="4" xfId="0" applyFont="true" applyFill="true" applyBorder="true">
      <alignment wrapText="true"/>
    </xf>
    <xf numFmtId="0" fontId="9811" fillId="9" borderId="4" xfId="0" applyFont="true" applyFill="true" applyBorder="true">
      <alignment wrapText="true"/>
    </xf>
    <xf numFmtId="0" fontId="9812" fillId="9" borderId="4" xfId="0" applyFont="true" applyFill="true" applyBorder="true">
      <alignment wrapText="true"/>
    </xf>
    <xf numFmtId="0" fontId="9813" fillId="9" borderId="4" xfId="0" applyFont="true" applyFill="true" applyBorder="true">
      <alignment wrapText="true"/>
    </xf>
    <xf numFmtId="0" fontId="9814" fillId="9" borderId="4" xfId="0" applyFont="true" applyFill="true" applyBorder="true">
      <alignment wrapText="true"/>
    </xf>
    <xf numFmtId="0" fontId="9815" fillId="9" borderId="4" xfId="0" applyFont="true" applyFill="true" applyBorder="true">
      <alignment wrapText="true"/>
    </xf>
    <xf numFmtId="0" fontId="9816" fillId="9" borderId="4" xfId="0" applyFont="true" applyFill="true" applyBorder="true">
      <alignment wrapText="true"/>
    </xf>
    <xf numFmtId="0" fontId="9817" fillId="9" borderId="4" xfId="0" applyFont="true" applyFill="true" applyBorder="true">
      <alignment wrapText="true"/>
    </xf>
    <xf numFmtId="0" fontId="9818" fillId="9" borderId="4" xfId="0" applyFont="true" applyFill="true" applyBorder="true">
      <alignment wrapText="true"/>
    </xf>
    <xf numFmtId="0" fontId="9819" fillId="9" borderId="4" xfId="0" applyFont="true" applyFill="true" applyBorder="true">
      <alignment wrapText="true"/>
    </xf>
    <xf numFmtId="0" fontId="9820" fillId="9" borderId="4" xfId="0" applyFont="true" applyFill="true" applyBorder="true">
      <alignment wrapText="true"/>
    </xf>
    <xf numFmtId="0" fontId="9821" fillId="9" borderId="4" xfId="0" applyFont="true" applyFill="true" applyBorder="true">
      <alignment wrapText="true"/>
    </xf>
    <xf numFmtId="0" fontId="9822" fillId="9" borderId="4" xfId="0" applyFont="true" applyFill="true" applyBorder="true">
      <alignment wrapText="true"/>
    </xf>
    <xf numFmtId="0" fontId="9823" fillId="9" borderId="4" xfId="0" applyFont="true" applyFill="true" applyBorder="true">
      <alignment wrapText="true"/>
    </xf>
    <xf numFmtId="0" fontId="9824" fillId="9" borderId="4" xfId="0" applyFont="true" applyFill="true" applyBorder="true">
      <alignment wrapText="true"/>
    </xf>
    <xf numFmtId="0" fontId="9825" fillId="9" borderId="4" xfId="0" applyFont="true" applyFill="true" applyBorder="true">
      <alignment wrapText="true"/>
    </xf>
    <xf numFmtId="0" fontId="9826" fillId="9" borderId="4" xfId="0" applyFont="true" applyFill="true" applyBorder="true">
      <alignment wrapText="true"/>
    </xf>
    <xf numFmtId="0" fontId="9827" fillId="9" borderId="4" xfId="0" applyFont="true" applyFill="true" applyBorder="true">
      <alignment wrapText="true"/>
    </xf>
    <xf numFmtId="0" fontId="9828" fillId="9" borderId="4" xfId="0" applyFont="true" applyFill="true" applyBorder="true">
      <alignment wrapText="true"/>
    </xf>
    <xf numFmtId="0" fontId="9829" fillId="9" borderId="4" xfId="0" applyFont="true" applyFill="true" applyBorder="true">
      <alignment wrapText="true"/>
    </xf>
    <xf numFmtId="0" fontId="9830" fillId="9" borderId="4" xfId="0" applyFont="true" applyFill="true" applyBorder="true">
      <alignment wrapText="true"/>
    </xf>
    <xf numFmtId="0" fontId="9831" fillId="9" borderId="4" xfId="0" applyFont="true" applyFill="true" applyBorder="true">
      <alignment wrapText="true"/>
    </xf>
    <xf numFmtId="0" fontId="9832" fillId="9" borderId="4" xfId="0" applyFont="true" applyFill="true" applyBorder="true">
      <alignment wrapText="true"/>
    </xf>
    <xf numFmtId="0" fontId="9833" fillId="9" borderId="4" xfId="0" applyFont="true" applyFill="true" applyBorder="true">
      <alignment wrapText="true"/>
    </xf>
    <xf numFmtId="0" fontId="9834" fillId="9" borderId="4" xfId="0" applyFont="true" applyFill="true" applyBorder="true">
      <alignment wrapText="true"/>
    </xf>
    <xf numFmtId="0" fontId="9835" fillId="9" borderId="4" xfId="0" applyFont="true" applyFill="true" applyBorder="true">
      <alignment wrapText="true"/>
    </xf>
    <xf numFmtId="0" fontId="9836" fillId="9" borderId="4" xfId="0" applyFont="true" applyFill="true" applyBorder="true">
      <alignment wrapText="true"/>
    </xf>
    <xf numFmtId="0" fontId="9837" fillId="9" borderId="4" xfId="0" applyFont="true" applyFill="true" applyBorder="true">
      <alignment wrapText="true"/>
    </xf>
    <xf numFmtId="0" fontId="9838" fillId="9" borderId="4" xfId="0" applyFont="true" applyFill="true" applyBorder="true">
      <alignment wrapText="true"/>
    </xf>
    <xf numFmtId="0" fontId="9839" fillId="9" borderId="4" xfId="0" applyFont="true" applyFill="true" applyBorder="true">
      <alignment wrapText="true"/>
    </xf>
    <xf numFmtId="0" fontId="9840" fillId="9" borderId="4" xfId="0" applyFont="true" applyFill="true" applyBorder="true">
      <alignment wrapText="true"/>
    </xf>
    <xf numFmtId="0" fontId="9841" fillId="9" borderId="4" xfId="0" applyFont="true" applyFill="true" applyBorder="true">
      <alignment wrapText="true"/>
    </xf>
    <xf numFmtId="0" fontId="9842" fillId="9" borderId="4" xfId="0" applyFont="true" applyFill="true" applyBorder="true">
      <alignment wrapText="true"/>
    </xf>
    <xf numFmtId="0" fontId="9843" fillId="9" borderId="4" xfId="0" applyFont="true" applyFill="true" applyBorder="true">
      <alignment wrapText="true"/>
    </xf>
    <xf numFmtId="0" fontId="9844" fillId="9" borderId="4" xfId="0" applyFont="true" applyFill="true" applyBorder="true">
      <alignment wrapText="true"/>
    </xf>
    <xf numFmtId="0" fontId="9845" fillId="9" borderId="4" xfId="0" applyFont="true" applyFill="true" applyBorder="true">
      <alignment wrapText="true"/>
    </xf>
    <xf numFmtId="0" fontId="9846" fillId="9" borderId="4" xfId="0" applyFont="true" applyFill="true" applyBorder="true">
      <alignment wrapText="true"/>
    </xf>
    <xf numFmtId="0" fontId="9847" fillId="9" borderId="4" xfId="0" applyFont="true" applyFill="true" applyBorder="true">
      <alignment wrapText="true"/>
    </xf>
    <xf numFmtId="0" fontId="9848" fillId="9" borderId="4" xfId="0" applyFont="true" applyFill="true" applyBorder="true">
      <alignment wrapText="true"/>
    </xf>
    <xf numFmtId="0" fontId="9849" fillId="9" borderId="4" xfId="0" applyFont="true" applyFill="true" applyBorder="true">
      <alignment wrapText="true"/>
    </xf>
    <xf numFmtId="0" fontId="9850" fillId="9" borderId="4" xfId="0" applyFont="true" applyFill="true" applyBorder="true">
      <alignment wrapText="true"/>
    </xf>
    <xf numFmtId="0" fontId="9851" fillId="9" borderId="4" xfId="0" applyFont="true" applyFill="true" applyBorder="true">
      <alignment wrapText="true"/>
    </xf>
    <xf numFmtId="0" fontId="9852" fillId="9" borderId="4" xfId="0" applyFont="true" applyFill="true" applyBorder="true">
      <alignment wrapText="true"/>
    </xf>
    <xf numFmtId="0" fontId="9853" fillId="9" borderId="4" xfId="0" applyFont="true" applyFill="true" applyBorder="true">
      <alignment wrapText="true"/>
    </xf>
    <xf numFmtId="0" fontId="9854" fillId="9" borderId="4" xfId="0" applyFont="true" applyFill="true" applyBorder="true">
      <alignment wrapText="true"/>
    </xf>
    <xf numFmtId="0" fontId="9855" fillId="9" borderId="4" xfId="0" applyFont="true" applyFill="true" applyBorder="true">
      <alignment wrapText="true"/>
    </xf>
    <xf numFmtId="0" fontId="9856" fillId="9" borderId="4" xfId="0" applyFont="true" applyFill="true" applyBorder="true">
      <alignment wrapText="true"/>
    </xf>
    <xf numFmtId="0" fontId="9857" fillId="9" borderId="4" xfId="0" applyFont="true" applyFill="true" applyBorder="true">
      <alignment wrapText="true"/>
    </xf>
    <xf numFmtId="0" fontId="9858" fillId="9" borderId="4" xfId="0" applyFont="true" applyFill="true" applyBorder="true">
      <alignment wrapText="true"/>
    </xf>
    <xf numFmtId="0" fontId="9859" fillId="9" borderId="4" xfId="0" applyFont="true" applyFill="true" applyBorder="true">
      <alignment wrapText="true"/>
    </xf>
    <xf numFmtId="0" fontId="9860" fillId="9" borderId="4" xfId="0" applyFont="true" applyFill="true" applyBorder="true">
      <alignment wrapText="true"/>
    </xf>
    <xf numFmtId="0" fontId="9861" fillId="9" borderId="4" xfId="0" applyFont="true" applyFill="true" applyBorder="true">
      <alignment wrapText="true"/>
    </xf>
    <xf numFmtId="0" fontId="9862" fillId="9" borderId="4" xfId="0" applyFont="true" applyFill="true" applyBorder="true">
      <alignment wrapText="true"/>
    </xf>
    <xf numFmtId="0" fontId="9863" fillId="9" borderId="4" xfId="0" applyFont="true" applyFill="true" applyBorder="true">
      <alignment wrapText="true"/>
    </xf>
    <xf numFmtId="0" fontId="9864" fillId="9" borderId="4" xfId="0" applyFont="true" applyFill="true" applyBorder="true">
      <alignment wrapText="true"/>
    </xf>
    <xf numFmtId="0" fontId="9865" fillId="9" borderId="4" xfId="0" applyFont="true" applyFill="true" applyBorder="true">
      <alignment wrapText="true"/>
    </xf>
    <xf numFmtId="0" fontId="9866" fillId="9" borderId="4" xfId="0" applyFont="true" applyFill="true" applyBorder="true">
      <alignment wrapText="true"/>
    </xf>
    <xf numFmtId="0" fontId="9867" fillId="9" borderId="4" xfId="0" applyFont="true" applyFill="true" applyBorder="true">
      <alignment wrapText="true"/>
    </xf>
    <xf numFmtId="0" fontId="9868" fillId="9" borderId="4" xfId="0" applyFont="true" applyFill="true" applyBorder="true">
      <alignment wrapText="true"/>
    </xf>
    <xf numFmtId="0" fontId="9869" fillId="9" borderId="4" xfId="0" applyFont="true" applyFill="true" applyBorder="true">
      <alignment wrapText="true"/>
    </xf>
    <xf numFmtId="0" fontId="9870" fillId="9" borderId="4" xfId="0" applyFont="true" applyFill="true" applyBorder="true">
      <alignment wrapText="true"/>
    </xf>
    <xf numFmtId="0" fontId="9871" fillId="9" borderId="4" xfId="0" applyFont="true" applyFill="true" applyBorder="true">
      <alignment wrapText="true"/>
    </xf>
    <xf numFmtId="0" fontId="9872" fillId="9" borderId="4" xfId="0" applyFont="true" applyFill="true" applyBorder="true">
      <alignment wrapText="true"/>
    </xf>
    <xf numFmtId="0" fontId="9873" fillId="9" borderId="4" xfId="0" applyFont="true" applyFill="true" applyBorder="true">
      <alignment wrapText="true"/>
    </xf>
    <xf numFmtId="0" fontId="9874" fillId="9" borderId="4" xfId="0" applyFont="true" applyFill="true" applyBorder="true">
      <alignment wrapText="true"/>
    </xf>
    <xf numFmtId="0" fontId="9875" fillId="9" borderId="4" xfId="0" applyFont="true" applyFill="true" applyBorder="true">
      <alignment wrapText="true"/>
    </xf>
    <xf numFmtId="0" fontId="9876" fillId="9" borderId="4" xfId="0" applyFont="true" applyFill="true" applyBorder="true">
      <alignment wrapText="true"/>
    </xf>
    <xf numFmtId="0" fontId="9877" fillId="9" borderId="4" xfId="0" applyFont="true" applyFill="true" applyBorder="true">
      <alignment wrapText="true"/>
    </xf>
    <xf numFmtId="0" fontId="9878" fillId="9" borderId="4" xfId="0" applyFont="true" applyFill="true" applyBorder="true">
      <alignment wrapText="true"/>
    </xf>
    <xf numFmtId="0" fontId="9879" fillId="9" borderId="4" xfId="0" applyFont="true" applyFill="true" applyBorder="true">
      <alignment wrapText="true"/>
    </xf>
    <xf numFmtId="0" fontId="9880" fillId="9" borderId="4" xfId="0" applyFont="true" applyFill="true" applyBorder="true">
      <alignment wrapText="true"/>
    </xf>
    <xf numFmtId="0" fontId="9881" fillId="9" borderId="4" xfId="0" applyFont="true" applyFill="true" applyBorder="true">
      <alignment wrapText="true"/>
    </xf>
    <xf numFmtId="0" fontId="9882" fillId="9" borderId="4" xfId="0" applyFont="true" applyFill="true" applyBorder="true">
      <alignment wrapText="true"/>
    </xf>
    <xf numFmtId="0" fontId="9883" fillId="9" borderId="4" xfId="0" applyFont="true" applyFill="true" applyBorder="true">
      <alignment wrapText="true"/>
    </xf>
    <xf numFmtId="0" fontId="9884" fillId="9" borderId="4" xfId="0" applyFont="true" applyFill="true" applyBorder="true">
      <alignment wrapText="true"/>
    </xf>
    <xf numFmtId="0" fontId="9885" fillId="9" borderId="4" xfId="0" applyFont="true" applyFill="true" applyBorder="true">
      <alignment wrapText="true"/>
    </xf>
    <xf numFmtId="0" fontId="9886" fillId="9" borderId="4" xfId="0" applyFont="true" applyFill="true" applyBorder="true">
      <alignment wrapText="true"/>
    </xf>
    <xf numFmtId="0" fontId="9887" fillId="9" borderId="4" xfId="0" applyFont="true" applyFill="true" applyBorder="true">
      <alignment wrapText="true"/>
    </xf>
    <xf numFmtId="0" fontId="9888" fillId="9" borderId="4" xfId="0" applyFont="true" applyFill="true" applyBorder="true">
      <alignment wrapText="true"/>
    </xf>
    <xf numFmtId="0" fontId="9889" fillId="9" borderId="4" xfId="0" applyFont="true" applyFill="true" applyBorder="true">
      <alignment wrapText="true"/>
    </xf>
    <xf numFmtId="0" fontId="9890" fillId="9" borderId="4" xfId="0" applyFont="true" applyFill="true" applyBorder="true">
      <alignment wrapText="true"/>
    </xf>
    <xf numFmtId="0" fontId="9891" fillId="9" borderId="4" xfId="0" applyFont="true" applyFill="true" applyBorder="true">
      <alignment wrapText="true"/>
    </xf>
    <xf numFmtId="0" fontId="9892" fillId="9" borderId="4" xfId="0" applyFont="true" applyFill="true" applyBorder="true">
      <alignment wrapText="true"/>
    </xf>
    <xf numFmtId="0" fontId="9893" fillId="9" borderId="4" xfId="0" applyFont="true" applyFill="true" applyBorder="true">
      <alignment wrapText="true"/>
    </xf>
    <xf numFmtId="0" fontId="9894" fillId="9" borderId="4" xfId="0" applyFont="true" applyFill="true" applyBorder="true">
      <alignment wrapText="true"/>
    </xf>
    <xf numFmtId="0" fontId="9895" fillId="9" borderId="4" xfId="0" applyFont="true" applyFill="true" applyBorder="true">
      <alignment wrapText="true"/>
    </xf>
    <xf numFmtId="0" fontId="9896" fillId="9" borderId="4" xfId="0" applyFont="true" applyFill="true" applyBorder="true">
      <alignment wrapText="true"/>
    </xf>
    <xf numFmtId="0" fontId="9897" fillId="9" borderId="4" xfId="0" applyFont="true" applyFill="true" applyBorder="true">
      <alignment wrapText="true"/>
    </xf>
    <xf numFmtId="0" fontId="9898" fillId="9" borderId="4" xfId="0" applyFont="true" applyFill="true" applyBorder="true">
      <alignment wrapText="true"/>
    </xf>
    <xf numFmtId="0" fontId="9899" fillId="9" borderId="4" xfId="0" applyFont="true" applyFill="true" applyBorder="true">
      <alignment wrapText="true"/>
    </xf>
    <xf numFmtId="0" fontId="9900" fillId="9" borderId="4" xfId="0" applyFont="true" applyFill="true" applyBorder="true">
      <alignment wrapText="true"/>
    </xf>
    <xf numFmtId="0" fontId="9901" fillId="9" borderId="4" xfId="0" applyFont="true" applyFill="true" applyBorder="true">
      <alignment wrapText="true"/>
    </xf>
    <xf numFmtId="0" fontId="9902" fillId="9" borderId="4" xfId="0" applyFont="true" applyFill="true" applyBorder="true">
      <alignment wrapText="true"/>
    </xf>
    <xf numFmtId="0" fontId="9903" fillId="9" borderId="4" xfId="0" applyFont="true" applyFill="true" applyBorder="true">
      <alignment wrapText="true"/>
    </xf>
    <xf numFmtId="0" fontId="9904" fillId="9" borderId="4" xfId="0" applyFont="true" applyFill="true" applyBorder="true">
      <alignment wrapText="true"/>
    </xf>
    <xf numFmtId="0" fontId="9905" fillId="9" borderId="4" xfId="0" applyFont="true" applyFill="true" applyBorder="true">
      <alignment wrapText="true"/>
    </xf>
    <xf numFmtId="0" fontId="9906" fillId="9" borderId="4" xfId="0" applyFont="true" applyFill="true" applyBorder="true">
      <alignment wrapText="true"/>
    </xf>
    <xf numFmtId="0" fontId="9907" fillId="9" borderId="4" xfId="0" applyFont="true" applyFill="true" applyBorder="true">
      <alignment wrapText="true"/>
    </xf>
    <xf numFmtId="0" fontId="9908" fillId="9" borderId="4" xfId="0" applyFont="true" applyFill="true" applyBorder="true">
      <alignment wrapText="true"/>
    </xf>
    <xf numFmtId="0" fontId="9909" fillId="9" borderId="4" xfId="0" applyFont="true" applyFill="true" applyBorder="true">
      <alignment wrapText="true"/>
    </xf>
    <xf numFmtId="0" fontId="9910" fillId="9" borderId="4" xfId="0" applyFont="true" applyFill="true" applyBorder="true">
      <alignment wrapText="true"/>
    </xf>
    <xf numFmtId="0" fontId="9911" fillId="9" borderId="4" xfId="0" applyFont="true" applyFill="true" applyBorder="true">
      <alignment wrapText="true"/>
    </xf>
    <xf numFmtId="0" fontId="9912" fillId="9" borderId="4" xfId="0" applyFont="true" applyFill="true" applyBorder="true">
      <alignment wrapText="true"/>
    </xf>
    <xf numFmtId="0" fontId="9913" fillId="9" borderId="4" xfId="0" applyFont="true" applyFill="true" applyBorder="true">
      <alignment wrapText="true"/>
    </xf>
    <xf numFmtId="0" fontId="9914" fillId="9" borderId="4" xfId="0" applyFont="true" applyFill="true" applyBorder="true">
      <alignment wrapText="true"/>
    </xf>
    <xf numFmtId="0" fontId="9915" fillId="9" borderId="4" xfId="0" applyFont="true" applyFill="true" applyBorder="true">
      <alignment wrapText="true"/>
    </xf>
    <xf numFmtId="0" fontId="9916" fillId="9" borderId="4" xfId="0" applyFont="true" applyFill="true" applyBorder="true">
      <alignment wrapText="true"/>
    </xf>
    <xf numFmtId="0" fontId="9917" fillId="9" borderId="4" xfId="0" applyFont="true" applyFill="true" applyBorder="true">
      <alignment wrapText="true"/>
    </xf>
    <xf numFmtId="0" fontId="9918" fillId="9" borderId="4" xfId="0" applyFont="true" applyFill="true" applyBorder="true">
      <alignment wrapText="true"/>
    </xf>
    <xf numFmtId="0" fontId="9919" fillId="9" borderId="4" xfId="0" applyFont="true" applyFill="true" applyBorder="true">
      <alignment wrapText="true"/>
    </xf>
    <xf numFmtId="0" fontId="9920" fillId="9" borderId="4" xfId="0" applyFont="true" applyFill="true" applyBorder="true">
      <alignment wrapText="true"/>
    </xf>
    <xf numFmtId="0" fontId="9921" fillId="9" borderId="4" xfId="0" applyFont="true" applyFill="true" applyBorder="true">
      <alignment wrapText="true"/>
    </xf>
    <xf numFmtId="0" fontId="9922" fillId="9" borderId="4" xfId="0" applyFont="true" applyFill="true" applyBorder="true">
      <alignment wrapText="true"/>
    </xf>
    <xf numFmtId="0" fontId="9923" fillId="9" borderId="4" xfId="0" applyFont="true" applyFill="true" applyBorder="true">
      <alignment wrapText="true"/>
    </xf>
    <xf numFmtId="0" fontId="9924" fillId="9" borderId="4" xfId="0" applyFont="true" applyFill="true" applyBorder="true">
      <alignment wrapText="true"/>
    </xf>
    <xf numFmtId="0" fontId="9925" fillId="9" borderId="4" xfId="0" applyFont="true" applyFill="true" applyBorder="true">
      <alignment wrapText="true"/>
    </xf>
    <xf numFmtId="0" fontId="9926" fillId="9" borderId="4" xfId="0" applyFont="true" applyFill="true" applyBorder="true">
      <alignment wrapText="true"/>
    </xf>
    <xf numFmtId="0" fontId="9927" fillId="9" borderId="4" xfId="0" applyFont="true" applyFill="true" applyBorder="true">
      <alignment wrapText="true"/>
    </xf>
    <xf numFmtId="0" fontId="9928" fillId="9" borderId="4" xfId="0" applyFont="true" applyFill="true" applyBorder="true">
      <alignment wrapText="true"/>
    </xf>
    <xf numFmtId="0" fontId="9929" fillId="9" borderId="4" xfId="0" applyFont="true" applyFill="true" applyBorder="true">
      <alignment wrapText="true"/>
    </xf>
    <xf numFmtId="0" fontId="9930" fillId="9" borderId="4" xfId="0" applyFont="true" applyFill="true" applyBorder="true">
      <alignment wrapText="true"/>
    </xf>
    <xf numFmtId="0" fontId="9931" fillId="9" borderId="4" xfId="0" applyFont="true" applyFill="true" applyBorder="true">
      <alignment wrapText="true"/>
    </xf>
    <xf numFmtId="0" fontId="9932" fillId="9" borderId="4" xfId="0" applyFont="true" applyFill="true" applyBorder="true">
      <alignment wrapText="true"/>
    </xf>
    <xf numFmtId="0" fontId="9933" fillId="9" borderId="4" xfId="0" applyFont="true" applyFill="true" applyBorder="true">
      <alignment wrapText="true"/>
    </xf>
    <xf numFmtId="0" fontId="9934" fillId="9" borderId="4" xfId="0" applyFont="true" applyFill="true" applyBorder="true">
      <alignment wrapText="true"/>
    </xf>
    <xf numFmtId="0" fontId="9935" fillId="9" borderId="4" xfId="0" applyFont="true" applyFill="true" applyBorder="true">
      <alignment wrapText="true"/>
    </xf>
    <xf numFmtId="0" fontId="9936" fillId="9" borderId="4" xfId="0" applyFont="true" applyFill="true" applyBorder="true">
      <alignment wrapText="true"/>
    </xf>
    <xf numFmtId="0" fontId="9937" fillId="9" borderId="4" xfId="0" applyFont="true" applyFill="true" applyBorder="true">
      <alignment wrapText="true"/>
    </xf>
    <xf numFmtId="0" fontId="9938" fillId="9" borderId="4" xfId="0" applyFont="true" applyFill="true" applyBorder="true">
      <alignment wrapText="true"/>
    </xf>
    <xf numFmtId="0" fontId="9939" fillId="9" borderId="4" xfId="0" applyFont="true" applyFill="true" applyBorder="true">
      <alignment wrapText="true"/>
    </xf>
    <xf numFmtId="0" fontId="9940" fillId="9" borderId="4" xfId="0" applyFont="true" applyFill="true" applyBorder="true">
      <alignment wrapText="true"/>
    </xf>
    <xf numFmtId="0" fontId="9941" fillId="9" borderId="4" xfId="0" applyFont="true" applyFill="true" applyBorder="true">
      <alignment wrapText="true"/>
    </xf>
    <xf numFmtId="0" fontId="9942" fillId="9" borderId="4" xfId="0" applyFont="true" applyFill="true" applyBorder="true">
      <alignment wrapText="true"/>
    </xf>
    <xf numFmtId="0" fontId="9943" fillId="9" borderId="4" xfId="0" applyFont="true" applyFill="true" applyBorder="true">
      <alignment wrapText="true"/>
    </xf>
    <xf numFmtId="0" fontId="9944" fillId="9" borderId="4" xfId="0" applyFont="true" applyFill="true" applyBorder="true">
      <alignment wrapText="true"/>
    </xf>
    <xf numFmtId="0" fontId="9945" fillId="9" borderId="4" xfId="0" applyFont="true" applyFill="true" applyBorder="true">
      <alignment wrapText="true"/>
    </xf>
    <xf numFmtId="0" fontId="9946" fillId="9" borderId="4" xfId="0" applyFont="true" applyFill="true" applyBorder="true">
      <alignment wrapText="true"/>
    </xf>
    <xf numFmtId="0" fontId="9947" fillId="9" borderId="4" xfId="0" applyFont="true" applyFill="true" applyBorder="true">
      <alignment wrapText="true"/>
    </xf>
    <xf numFmtId="0" fontId="9948" fillId="9" borderId="4" xfId="0" applyFont="true" applyFill="true" applyBorder="true">
      <alignment wrapText="true"/>
    </xf>
    <xf numFmtId="0" fontId="9949" fillId="9" borderId="4" xfId="0" applyFont="true" applyFill="true" applyBorder="true">
      <alignment wrapText="true"/>
    </xf>
    <xf numFmtId="0" fontId="9950" fillId="9" borderId="4" xfId="0" applyFont="true" applyFill="true" applyBorder="true">
      <alignment wrapText="true"/>
    </xf>
    <xf numFmtId="0" fontId="9951" fillId="9" borderId="4" xfId="0" applyFont="true" applyFill="true" applyBorder="true">
      <alignment wrapText="true"/>
    </xf>
    <xf numFmtId="0" fontId="9952" fillId="9" borderId="4" xfId="0" applyFont="true" applyFill="true" applyBorder="true">
      <alignment wrapText="true"/>
    </xf>
    <xf numFmtId="0" fontId="9953" fillId="9" borderId="4" xfId="0" applyFont="true" applyFill="true" applyBorder="true">
      <alignment wrapText="true"/>
    </xf>
    <xf numFmtId="0" fontId="9954" fillId="9" borderId="4" xfId="0" applyFont="true" applyFill="true" applyBorder="true">
      <alignment wrapText="true"/>
    </xf>
    <xf numFmtId="0" fontId="9955" fillId="9" borderId="4" xfId="0" applyFont="true" applyFill="true" applyBorder="true">
      <alignment wrapText="true"/>
    </xf>
    <xf numFmtId="0" fontId="9956" fillId="9" borderId="4" xfId="0" applyFont="true" applyFill="true" applyBorder="true">
      <alignment wrapText="true"/>
    </xf>
    <xf numFmtId="0" fontId="9957" fillId="9" borderId="4" xfId="0" applyFont="true" applyFill="true" applyBorder="true">
      <alignment wrapText="true"/>
    </xf>
    <xf numFmtId="0" fontId="9958" fillId="9" borderId="4" xfId="0" applyFont="true" applyFill="true" applyBorder="true">
      <alignment wrapText="true"/>
    </xf>
    <xf numFmtId="0" fontId="9959" fillId="9" borderId="4" xfId="0" applyFont="true" applyFill="true" applyBorder="true">
      <alignment wrapText="true"/>
    </xf>
    <xf numFmtId="0" fontId="9960" fillId="9" borderId="4" xfId="0" applyFont="true" applyFill="true" applyBorder="true">
      <alignment wrapText="true"/>
    </xf>
    <xf numFmtId="0" fontId="9961" fillId="9" borderId="4" xfId="0" applyFont="true" applyFill="true" applyBorder="true">
      <alignment wrapText="true"/>
    </xf>
    <xf numFmtId="0" fontId="9962" fillId="9" borderId="4" xfId="0" applyFont="true" applyFill="true" applyBorder="true">
      <alignment wrapText="true"/>
    </xf>
    <xf numFmtId="0" fontId="9963" fillId="9" borderId="4" xfId="0" applyFont="true" applyFill="true" applyBorder="true">
      <alignment wrapText="true"/>
    </xf>
    <xf numFmtId="0" fontId="9964" fillId="9" borderId="4" xfId="0" applyFont="true" applyFill="true" applyBorder="true">
      <alignment wrapText="true"/>
    </xf>
    <xf numFmtId="0" fontId="9965" fillId="9" borderId="4" xfId="0" applyFont="true" applyFill="true" applyBorder="true">
      <alignment wrapText="true"/>
    </xf>
    <xf numFmtId="0" fontId="9966" fillId="9" borderId="4" xfId="0" applyFont="true" applyFill="true" applyBorder="true">
      <alignment wrapText="true"/>
    </xf>
    <xf numFmtId="0" fontId="9967" fillId="9" borderId="4" xfId="0" applyFont="true" applyFill="true" applyBorder="true">
      <alignment wrapText="true"/>
    </xf>
    <xf numFmtId="0" fontId="9968" fillId="9" borderId="4" xfId="0" applyFont="true" applyFill="true" applyBorder="true">
      <alignment wrapText="true"/>
    </xf>
    <xf numFmtId="0" fontId="9969" fillId="9" borderId="4" xfId="0" applyFont="true" applyFill="true" applyBorder="true">
      <alignment wrapText="true"/>
    </xf>
    <xf numFmtId="0" fontId="9970" fillId="9" borderId="4" xfId="0" applyFont="true" applyFill="true" applyBorder="true">
      <alignment wrapText="true"/>
    </xf>
    <xf numFmtId="0" fontId="9971" fillId="9" borderId="4" xfId="0" applyFont="true" applyFill="true" applyBorder="true">
      <alignment wrapText="true"/>
    </xf>
    <xf numFmtId="0" fontId="9972" fillId="9" borderId="4" xfId="0" applyFont="true" applyFill="true" applyBorder="true">
      <alignment wrapText="true"/>
    </xf>
    <xf numFmtId="0" fontId="9973" fillId="9" borderId="4" xfId="0" applyFont="true" applyFill="true" applyBorder="true">
      <alignment wrapText="true"/>
    </xf>
    <xf numFmtId="0" fontId="9974" fillId="9" borderId="4" xfId="0" applyFont="true" applyFill="true" applyBorder="true">
      <alignment wrapText="true"/>
    </xf>
    <xf numFmtId="0" fontId="9975" fillId="9" borderId="4" xfId="0" applyFont="true" applyFill="true" applyBorder="true">
      <alignment wrapText="true"/>
    </xf>
    <xf numFmtId="0" fontId="9976" fillId="9" borderId="4" xfId="0" applyFont="true" applyFill="true" applyBorder="true">
      <alignment wrapText="true"/>
    </xf>
    <xf numFmtId="0" fontId="9977" fillId="9" borderId="4" xfId="0" applyFont="true" applyFill="true" applyBorder="true">
      <alignment wrapText="true"/>
    </xf>
    <xf numFmtId="0" fontId="9978" fillId="9" borderId="4" xfId="0" applyFont="true" applyFill="true" applyBorder="true">
      <alignment wrapText="true"/>
    </xf>
    <xf numFmtId="0" fontId="9979" fillId="9" borderId="4" xfId="0" applyFont="true" applyFill="true" applyBorder="true">
      <alignment wrapText="true"/>
    </xf>
    <xf numFmtId="0" fontId="9980" fillId="9" borderId="4" xfId="0" applyFont="true" applyFill="true" applyBorder="true">
      <alignment wrapText="true"/>
    </xf>
    <xf numFmtId="0" fontId="9981" fillId="9" borderId="4" xfId="0" applyFont="true" applyFill="true" applyBorder="true">
      <alignment wrapText="true"/>
    </xf>
    <xf numFmtId="0" fontId="9982" fillId="9" borderId="4" xfId="0" applyFont="true" applyFill="true" applyBorder="true">
      <alignment wrapText="true"/>
    </xf>
    <xf numFmtId="0" fontId="9983" fillId="9" borderId="4" xfId="0" applyFont="true" applyFill="true" applyBorder="true">
      <alignment wrapText="true"/>
    </xf>
    <xf numFmtId="0" fontId="9984" fillId="9" borderId="4" xfId="0" applyFont="true" applyFill="true" applyBorder="true">
      <alignment wrapText="true"/>
    </xf>
    <xf numFmtId="0" fontId="9985" fillId="9" borderId="4" xfId="0" applyFont="true" applyFill="true" applyBorder="true">
      <alignment wrapText="true"/>
    </xf>
    <xf numFmtId="0" fontId="9986" fillId="9" borderId="4" xfId="0" applyFont="true" applyFill="true" applyBorder="true">
      <alignment wrapText="true"/>
    </xf>
    <xf numFmtId="0" fontId="9987" fillId="9" borderId="4" xfId="0" applyFont="true" applyFill="true" applyBorder="true">
      <alignment wrapText="true"/>
    </xf>
    <xf numFmtId="0" fontId="9988" fillId="9" borderId="4" xfId="0" applyFont="true" applyFill="true" applyBorder="true">
      <alignment wrapText="true"/>
    </xf>
    <xf numFmtId="0" fontId="9989" fillId="9" borderId="4" xfId="0" applyFont="true" applyFill="true" applyBorder="true">
      <alignment wrapText="true"/>
    </xf>
    <xf numFmtId="0" fontId="9990" fillId="9" borderId="4" xfId="0" applyFont="true" applyFill="true" applyBorder="true">
      <alignment wrapText="true"/>
    </xf>
    <xf numFmtId="0" fontId="9991" fillId="9" borderId="4" xfId="0" applyFont="true" applyFill="true" applyBorder="true">
      <alignment wrapText="true"/>
    </xf>
    <xf numFmtId="0" fontId="9992" fillId="9" borderId="4" xfId="0" applyFont="true" applyFill="true" applyBorder="true">
      <alignment wrapText="true"/>
    </xf>
    <xf numFmtId="0" fontId="9993" fillId="9" borderId="4" xfId="0" applyFont="true" applyFill="true" applyBorder="true">
      <alignment wrapText="true"/>
    </xf>
    <xf numFmtId="0" fontId="9994" fillId="9" borderId="4" xfId="0" applyFont="true" applyFill="true" applyBorder="true">
      <alignment wrapText="true"/>
    </xf>
    <xf numFmtId="0" fontId="9995" fillId="9" borderId="4" xfId="0" applyFont="true" applyFill="true" applyBorder="true">
      <alignment wrapText="true"/>
    </xf>
    <xf numFmtId="0" fontId="9996" fillId="9" borderId="4" xfId="0" applyFont="true" applyFill="true" applyBorder="true">
      <alignment wrapText="true"/>
    </xf>
    <xf numFmtId="0" fontId="9997" fillId="9" borderId="4" xfId="0" applyFont="true" applyFill="true" applyBorder="true">
      <alignment wrapText="true"/>
    </xf>
    <xf numFmtId="0" fontId="9998" fillId="9" borderId="4" xfId="0" applyFont="true" applyFill="true" applyBorder="true">
      <alignment wrapText="true"/>
    </xf>
    <xf numFmtId="0" fontId="9999" fillId="9" borderId="4" xfId="0" applyFont="true" applyFill="true" applyBorder="true">
      <alignment wrapText="true"/>
    </xf>
    <xf numFmtId="0" fontId="10000" fillId="9" borderId="4" xfId="0" applyFont="true" applyFill="true" applyBorder="true">
      <alignment wrapText="true"/>
    </xf>
    <xf numFmtId="0" fontId="10001" fillId="9" borderId="4" xfId="0" applyFont="true" applyFill="true" applyBorder="true">
      <alignment wrapText="true"/>
    </xf>
    <xf numFmtId="0" fontId="10002" fillId="9" borderId="4" xfId="0" applyFont="true" applyFill="true" applyBorder="true">
      <alignment wrapText="true"/>
    </xf>
    <xf numFmtId="0" fontId="10003" fillId="9" borderId="4" xfId="0" applyFont="true" applyFill="true" applyBorder="true">
      <alignment wrapText="true"/>
    </xf>
    <xf numFmtId="0" fontId="10004" fillId="9" borderId="4" xfId="0" applyFont="true" applyFill="true" applyBorder="true">
      <alignment wrapText="true"/>
    </xf>
    <xf numFmtId="0" fontId="10005" fillId="9" borderId="4" xfId="0" applyFont="true" applyFill="true" applyBorder="true">
      <alignment wrapText="true"/>
    </xf>
    <xf numFmtId="0" fontId="10006" fillId="9" borderId="4" xfId="0" applyFont="true" applyFill="true" applyBorder="true">
      <alignment wrapText="true"/>
    </xf>
    <xf numFmtId="0" fontId="10007" fillId="9" borderId="4" xfId="0" applyFont="true" applyFill="true" applyBorder="true">
      <alignment wrapText="true"/>
    </xf>
    <xf numFmtId="0" fontId="10008" fillId="9" borderId="4" xfId="0" applyFont="true" applyFill="true" applyBorder="true">
      <alignment wrapText="true"/>
    </xf>
    <xf numFmtId="0" fontId="10009" fillId="9" borderId="4" xfId="0" applyFont="true" applyFill="true" applyBorder="true">
      <alignment wrapText="true"/>
    </xf>
    <xf numFmtId="0" fontId="10010" fillId="9" borderId="4" xfId="0" applyFont="true" applyFill="true" applyBorder="true">
      <alignment wrapText="true"/>
    </xf>
    <xf numFmtId="0" fontId="10011" fillId="9" borderId="4" xfId="0" applyFont="true" applyFill="true" applyBorder="true">
      <alignment wrapText="true"/>
    </xf>
    <xf numFmtId="0" fontId="10012" fillId="9" borderId="4" xfId="0" applyFont="true" applyFill="true" applyBorder="true">
      <alignment wrapText="true"/>
    </xf>
    <xf numFmtId="0" fontId="10013" fillId="9" borderId="4" xfId="0" applyFont="true" applyFill="true" applyBorder="true">
      <alignment wrapText="true"/>
    </xf>
    <xf numFmtId="0" fontId="10014" fillId="9" borderId="4" xfId="0" applyFont="true" applyFill="true" applyBorder="true">
      <alignment wrapText="true"/>
    </xf>
    <xf numFmtId="0" fontId="10015" fillId="9" borderId="4" xfId="0" applyFont="true" applyFill="true" applyBorder="true">
      <alignment wrapText="true"/>
    </xf>
    <xf numFmtId="0" fontId="10016" fillId="9" borderId="4" xfId="0" applyFont="true" applyFill="true" applyBorder="true">
      <alignment wrapText="true"/>
    </xf>
    <xf numFmtId="0" fontId="10017" fillId="9" borderId="4" xfId="0" applyFont="true" applyFill="true" applyBorder="true">
      <alignment wrapText="true"/>
    </xf>
    <xf numFmtId="0" fontId="10018" fillId="9" borderId="4" xfId="0" applyFont="true" applyFill="true" applyBorder="true">
      <alignment wrapText="true"/>
    </xf>
    <xf numFmtId="0" fontId="10019" fillId="9" borderId="4" xfId="0" applyFont="true" applyFill="true" applyBorder="true">
      <alignment wrapText="true"/>
    </xf>
    <xf numFmtId="0" fontId="10020" fillId="9" borderId="4" xfId="0" applyFont="true" applyFill="true" applyBorder="true">
      <alignment wrapText="true"/>
    </xf>
    <xf numFmtId="0" fontId="10021" fillId="9" borderId="4" xfId="0" applyFont="true" applyFill="true" applyBorder="true">
      <alignment wrapText="true"/>
    </xf>
    <xf numFmtId="0" fontId="10022" fillId="9" borderId="4" xfId="0" applyFont="true" applyFill="true" applyBorder="true">
      <alignment wrapText="true"/>
    </xf>
    <xf numFmtId="0" fontId="10023" fillId="9" borderId="4" xfId="0" applyFont="true" applyFill="true" applyBorder="true">
      <alignment wrapText="true"/>
    </xf>
    <xf numFmtId="0" fontId="10024" fillId="9" borderId="4" xfId="0" applyFont="true" applyFill="true" applyBorder="true">
      <alignment wrapText="true"/>
    </xf>
    <xf numFmtId="0" fontId="10025" fillId="9" borderId="4" xfId="0" applyFont="true" applyFill="true" applyBorder="true">
      <alignment wrapText="true"/>
    </xf>
    <xf numFmtId="0" fontId="10026" fillId="9" borderId="4" xfId="0" applyFont="true" applyFill="true" applyBorder="true">
      <alignment wrapText="true"/>
    </xf>
    <xf numFmtId="0" fontId="10027" fillId="9" borderId="4" xfId="0" applyFont="true" applyFill="true" applyBorder="true">
      <alignment wrapText="true"/>
    </xf>
    <xf numFmtId="0" fontId="10028" fillId="9" borderId="4" xfId="0" applyFont="true" applyFill="true" applyBorder="true">
      <alignment wrapText="true"/>
    </xf>
    <xf numFmtId="0" fontId="10029" fillId="9" borderId="4" xfId="0" applyFont="true" applyFill="true" applyBorder="true">
      <alignment wrapText="true"/>
    </xf>
    <xf numFmtId="0" fontId="10030" fillId="9" borderId="4" xfId="0" applyFont="true" applyFill="true" applyBorder="true">
      <alignment wrapText="true"/>
    </xf>
    <xf numFmtId="0" fontId="10031" fillId="9" borderId="4" xfId="0" applyFont="true" applyFill="true" applyBorder="true">
      <alignment wrapText="true"/>
    </xf>
    <xf numFmtId="0" fontId="10032" fillId="9" borderId="4" xfId="0" applyFont="true" applyFill="true" applyBorder="true">
      <alignment wrapText="true"/>
    </xf>
    <xf numFmtId="0" fontId="10033" fillId="9" borderId="4" xfId="0" applyFont="true" applyFill="true" applyBorder="true">
      <alignment wrapText="true"/>
    </xf>
    <xf numFmtId="0" fontId="10034" fillId="9" borderId="4" xfId="0" applyFont="true" applyFill="true" applyBorder="true">
      <alignment wrapText="true"/>
    </xf>
    <xf numFmtId="0" fontId="10035" fillId="9" borderId="4" xfId="0" applyFont="true" applyFill="true" applyBorder="true">
      <alignment wrapText="true"/>
    </xf>
    <xf numFmtId="0" fontId="10036" fillId="9" borderId="4" xfId="0" applyFont="true" applyFill="true" applyBorder="true">
      <alignment wrapText="true"/>
    </xf>
    <xf numFmtId="0" fontId="10037" fillId="9" borderId="4" xfId="0" applyFont="true" applyFill="true" applyBorder="true">
      <alignment wrapText="true"/>
    </xf>
    <xf numFmtId="0" fontId="10038" fillId="9" borderId="4" xfId="0" applyFont="true" applyFill="true" applyBorder="true">
      <alignment wrapText="true"/>
    </xf>
    <xf numFmtId="0" fontId="10039" fillId="9" borderId="4" xfId="0" applyFont="true" applyFill="true" applyBorder="true">
      <alignment wrapText="true"/>
    </xf>
    <xf numFmtId="0" fontId="10040" fillId="9" borderId="4" xfId="0" applyFont="true" applyFill="true" applyBorder="true">
      <alignment wrapText="true"/>
    </xf>
    <xf numFmtId="0" fontId="10041" fillId="9" borderId="4" xfId="0" applyFont="true" applyFill="true" applyBorder="true">
      <alignment wrapText="true"/>
    </xf>
    <xf numFmtId="0" fontId="10042" fillId="9" borderId="4" xfId="0" applyFont="true" applyFill="true" applyBorder="true">
      <alignment wrapText="true"/>
    </xf>
    <xf numFmtId="0" fontId="10043" fillId="9" borderId="4" xfId="0" applyFont="true" applyFill="true" applyBorder="true">
      <alignment wrapText="true"/>
    </xf>
    <xf numFmtId="0" fontId="10044" fillId="9" borderId="4" xfId="0" applyFont="true" applyFill="true" applyBorder="true">
      <alignment wrapText="true"/>
    </xf>
    <xf numFmtId="0" fontId="10045" fillId="9" borderId="4" xfId="0" applyFont="true" applyFill="true" applyBorder="true">
      <alignment wrapText="true"/>
    </xf>
    <xf numFmtId="0" fontId="10046" fillId="9" borderId="4" xfId="0" applyFont="true" applyFill="true" applyBorder="true">
      <alignment wrapText="true"/>
    </xf>
    <xf numFmtId="0" fontId="10047" fillId="9" borderId="4" xfId="0" applyFont="true" applyFill="true" applyBorder="true">
      <alignment wrapText="true"/>
    </xf>
    <xf numFmtId="0" fontId="10048" fillId="9" borderId="4" xfId="0" applyFont="true" applyFill="true" applyBorder="true">
      <alignment wrapText="true"/>
    </xf>
    <xf numFmtId="0" fontId="10049" fillId="9" borderId="4" xfId="0" applyFont="true" applyFill="true" applyBorder="true">
      <alignment wrapText="true"/>
    </xf>
    <xf numFmtId="0" fontId="10050" fillId="9" borderId="4" xfId="0" applyFont="true" applyFill="true" applyBorder="true">
      <alignment wrapText="true"/>
    </xf>
    <xf numFmtId="0" fontId="10051" fillId="9" borderId="4" xfId="0" applyFont="true" applyFill="true" applyBorder="true">
      <alignment wrapText="true"/>
    </xf>
    <xf numFmtId="0" fontId="10052" fillId="9" borderId="4" xfId="0" applyFont="true" applyFill="true" applyBorder="true">
      <alignment wrapText="true"/>
    </xf>
    <xf numFmtId="0" fontId="10053" fillId="9" borderId="4" xfId="0" applyFont="true" applyFill="true" applyBorder="true">
      <alignment wrapText="true"/>
    </xf>
    <xf numFmtId="0" fontId="10054" fillId="9" borderId="4" xfId="0" applyFont="true" applyFill="true" applyBorder="true">
      <alignment wrapText="true"/>
    </xf>
    <xf numFmtId="0" fontId="10055" fillId="9" borderId="4" xfId="0" applyFont="true" applyFill="true" applyBorder="true">
      <alignment wrapText="true"/>
    </xf>
    <xf numFmtId="0" fontId="10056" fillId="9" borderId="4" xfId="0" applyFont="true" applyFill="true" applyBorder="true">
      <alignment wrapText="true"/>
    </xf>
    <xf numFmtId="0" fontId="10057" fillId="9" borderId="4" xfId="0" applyFont="true" applyFill="true" applyBorder="true">
      <alignment wrapText="true"/>
    </xf>
    <xf numFmtId="0" fontId="10058" fillId="9" borderId="4" xfId="0" applyFont="true" applyFill="true" applyBorder="true">
      <alignment wrapText="true"/>
    </xf>
    <xf numFmtId="0" fontId="10059" fillId="9" borderId="4" xfId="0" applyFont="true" applyFill="true" applyBorder="true">
      <alignment wrapText="true"/>
    </xf>
    <xf numFmtId="0" fontId="10060" fillId="9" borderId="4" xfId="0" applyFont="true" applyFill="true" applyBorder="true">
      <alignment wrapText="true"/>
    </xf>
    <xf numFmtId="0" fontId="10061" fillId="9" borderId="4" xfId="0" applyFont="true" applyFill="true" applyBorder="true">
      <alignment wrapText="true"/>
    </xf>
    <xf numFmtId="0" fontId="10062" fillId="9" borderId="4" xfId="0" applyFont="true" applyFill="true" applyBorder="true">
      <alignment wrapText="true"/>
    </xf>
    <xf numFmtId="0" fontId="10063" fillId="9" borderId="4" xfId="0" applyFont="true" applyFill="true" applyBorder="true">
      <alignment wrapText="true"/>
    </xf>
    <xf numFmtId="0" fontId="10064" fillId="9" borderId="4" xfId="0" applyFont="true" applyFill="true" applyBorder="true">
      <alignment wrapText="true"/>
    </xf>
    <xf numFmtId="0" fontId="10065" fillId="9" borderId="4" xfId="0" applyFont="true" applyFill="true" applyBorder="true">
      <alignment wrapText="true"/>
    </xf>
    <xf numFmtId="0" fontId="10066" fillId="9" borderId="4" xfId="0" applyFont="true" applyFill="true" applyBorder="true">
      <alignment wrapText="true"/>
    </xf>
    <xf numFmtId="0" fontId="10067" fillId="9" borderId="4" xfId="0" applyFont="true" applyFill="true" applyBorder="true">
      <alignment wrapText="true"/>
    </xf>
    <xf numFmtId="0" fontId="10068" fillId="9" borderId="4" xfId="0" applyFont="true" applyFill="true" applyBorder="true">
      <alignment wrapText="true"/>
    </xf>
    <xf numFmtId="0" fontId="10069" fillId="9" borderId="4" xfId="0" applyFont="true" applyFill="true" applyBorder="true">
      <alignment wrapText="true"/>
    </xf>
    <xf numFmtId="0" fontId="10070" fillId="9" borderId="4" xfId="0" applyFont="true" applyFill="true" applyBorder="true">
      <alignment wrapText="true"/>
    </xf>
    <xf numFmtId="0" fontId="10071" fillId="9" borderId="4" xfId="0" applyFont="true" applyFill="true" applyBorder="true">
      <alignment wrapText="true"/>
    </xf>
    <xf numFmtId="0" fontId="10072" fillId="9" borderId="4" xfId="0" applyFont="true" applyFill="true" applyBorder="true">
      <alignment wrapText="true"/>
    </xf>
    <xf numFmtId="0" fontId="10073" fillId="9" borderId="4" xfId="0" applyFont="true" applyFill="true" applyBorder="true">
      <alignment wrapText="true"/>
    </xf>
    <xf numFmtId="0" fontId="10074" fillId="9" borderId="4" xfId="0" applyFont="true" applyFill="true" applyBorder="true">
      <alignment wrapText="true"/>
    </xf>
    <xf numFmtId="0" fontId="10075" fillId="9" borderId="4" xfId="0" applyFont="true" applyFill="true" applyBorder="true">
      <alignment wrapText="true"/>
    </xf>
    <xf numFmtId="0" fontId="10076" fillId="9" borderId="4" xfId="0" applyFont="true" applyFill="true" applyBorder="true">
      <alignment wrapText="true"/>
    </xf>
    <xf numFmtId="0" fontId="10077" fillId="9" borderId="4" xfId="0" applyFont="true" applyFill="true" applyBorder="true">
      <alignment wrapText="true"/>
    </xf>
    <xf numFmtId="0" fontId="10078" fillId="9" borderId="4" xfId="0" applyFont="true" applyFill="true" applyBorder="true">
      <alignment wrapText="true"/>
    </xf>
    <xf numFmtId="0" fontId="10079" fillId="9" borderId="4" xfId="0" applyFont="true" applyFill="true" applyBorder="true">
      <alignment wrapText="true"/>
    </xf>
    <xf numFmtId="0" fontId="10080" fillId="9" borderId="4" xfId="0" applyFont="true" applyFill="true" applyBorder="true">
      <alignment wrapText="true"/>
    </xf>
    <xf numFmtId="0" fontId="10081" fillId="9" borderId="4" xfId="0" applyFont="true" applyFill="true" applyBorder="true">
      <alignment wrapText="true"/>
    </xf>
    <xf numFmtId="0" fontId="10082" fillId="9" borderId="4" xfId="0" applyFont="true" applyFill="true" applyBorder="true">
      <alignment wrapText="true"/>
    </xf>
    <xf numFmtId="0" fontId="10083" fillId="9" borderId="4" xfId="0" applyFont="true" applyFill="true" applyBorder="true">
      <alignment wrapText="true"/>
    </xf>
    <xf numFmtId="0" fontId="10084" fillId="9" borderId="4" xfId="0" applyFont="true" applyFill="true" applyBorder="true">
      <alignment wrapText="true"/>
    </xf>
    <xf numFmtId="0" fontId="10085" fillId="9" borderId="4" xfId="0" applyFont="true" applyFill="true" applyBorder="true">
      <alignment wrapText="true"/>
    </xf>
    <xf numFmtId="0" fontId="10086" fillId="9" borderId="4" xfId="0" applyFont="true" applyFill="true" applyBorder="true">
      <alignment wrapText="true"/>
    </xf>
    <xf numFmtId="0" fontId="10087" fillId="9" borderId="4" xfId="0" applyFont="true" applyFill="true" applyBorder="true">
      <alignment wrapText="true"/>
    </xf>
    <xf numFmtId="0" fontId="10088" fillId="9" borderId="4" xfId="0" applyFont="true" applyFill="true" applyBorder="true">
      <alignment wrapText="true"/>
    </xf>
    <xf numFmtId="0" fontId="10089" fillId="9" borderId="4" xfId="0" applyFont="true" applyFill="true" applyBorder="true">
      <alignment wrapText="true"/>
    </xf>
    <xf numFmtId="0" fontId="10090" fillId="9" borderId="4" xfId="0" applyFont="true" applyFill="true" applyBorder="true">
      <alignment wrapText="true"/>
    </xf>
    <xf numFmtId="0" fontId="10091" fillId="9" borderId="4" xfId="0" applyFont="true" applyFill="true" applyBorder="true">
      <alignment wrapText="true"/>
    </xf>
    <xf numFmtId="0" fontId="10092" fillId="9" borderId="4" xfId="0" applyFont="true" applyFill="true" applyBorder="true">
      <alignment wrapText="true"/>
    </xf>
    <xf numFmtId="0" fontId="10093" fillId="9" borderId="4" xfId="0" applyFont="true" applyFill="true" applyBorder="true">
      <alignment wrapText="true"/>
    </xf>
    <xf numFmtId="0" fontId="10094" fillId="9" borderId="4" xfId="0" applyFont="true" applyFill="true" applyBorder="true">
      <alignment wrapText="true"/>
    </xf>
    <xf numFmtId="0" fontId="10095" fillId="9" borderId="4" xfId="0" applyFont="true" applyFill="true" applyBorder="true">
      <alignment wrapText="true"/>
    </xf>
    <xf numFmtId="0" fontId="10096" fillId="9" borderId="4" xfId="0" applyFont="true" applyFill="true" applyBorder="true">
      <alignment wrapText="true"/>
    </xf>
    <xf numFmtId="0" fontId="10097" fillId="9" borderId="4" xfId="0" applyFont="true" applyFill="true" applyBorder="true">
      <alignment wrapText="true"/>
    </xf>
    <xf numFmtId="0" fontId="10098" fillId="9" borderId="4" xfId="0" applyFont="true" applyFill="true" applyBorder="true">
      <alignment wrapText="true"/>
    </xf>
    <xf numFmtId="0" fontId="10099" fillId="9" borderId="4" xfId="0" applyFont="true" applyFill="true" applyBorder="true">
      <alignment wrapText="true"/>
    </xf>
    <xf numFmtId="0" fontId="10100" fillId="9" borderId="4" xfId="0" applyFont="true" applyFill="true" applyBorder="true">
      <alignment wrapText="true"/>
    </xf>
    <xf numFmtId="0" fontId="10101" fillId="9" borderId="4" xfId="0" applyFont="true" applyFill="true" applyBorder="true">
      <alignment wrapText="true"/>
    </xf>
    <xf numFmtId="0" fontId="10102" fillId="9" borderId="4" xfId="0" applyFont="true" applyFill="true" applyBorder="true">
      <alignment wrapText="true"/>
    </xf>
    <xf numFmtId="0" fontId="10103" fillId="9" borderId="4" xfId="0" applyFont="true" applyFill="true" applyBorder="true">
      <alignment wrapText="true"/>
    </xf>
    <xf numFmtId="0" fontId="10104" fillId="9" borderId="4" xfId="0" applyFont="true" applyFill="true" applyBorder="true">
      <alignment wrapText="true"/>
    </xf>
    <xf numFmtId="0" fontId="10105" fillId="9" borderId="4" xfId="0" applyFont="true" applyFill="true" applyBorder="true">
      <alignment wrapText="true"/>
    </xf>
    <xf numFmtId="0" fontId="10106" fillId="9" borderId="4" xfId="0" applyFont="true" applyFill="true" applyBorder="true">
      <alignment wrapText="true"/>
    </xf>
    <xf numFmtId="0" fontId="10107" fillId="9" borderId="4" xfId="0" applyFont="true" applyFill="true" applyBorder="true">
      <alignment wrapText="true"/>
    </xf>
    <xf numFmtId="0" fontId="10108" fillId="9" borderId="4" xfId="0" applyFont="true" applyFill="true" applyBorder="true">
      <alignment wrapText="true"/>
    </xf>
    <xf numFmtId="0" fontId="10109" fillId="9" borderId="4" xfId="0" applyFont="true" applyFill="true" applyBorder="true">
      <alignment wrapText="true"/>
    </xf>
    <xf numFmtId="0" fontId="10110" fillId="9" borderId="4" xfId="0" applyFont="true" applyFill="true" applyBorder="true">
      <alignment wrapText="true"/>
    </xf>
    <xf numFmtId="0" fontId="10111" fillId="9" borderId="4" xfId="0" applyFont="true" applyFill="true" applyBorder="true">
      <alignment wrapText="true"/>
    </xf>
    <xf numFmtId="0" fontId="10112" fillId="9" borderId="4" xfId="0" applyFont="true" applyFill="true" applyBorder="true">
      <alignment wrapText="true"/>
    </xf>
    <xf numFmtId="0" fontId="10113" fillId="9" borderId="4" xfId="0" applyFont="true" applyFill="true" applyBorder="true">
      <alignment wrapText="true"/>
    </xf>
    <xf numFmtId="0" fontId="10114" fillId="9" borderId="4" xfId="0" applyFont="true" applyFill="true" applyBorder="true">
      <alignment wrapText="true"/>
    </xf>
    <xf numFmtId="0" fontId="10115" fillId="9" borderId="4" xfId="0" applyFont="true" applyFill="true" applyBorder="true">
      <alignment wrapText="true"/>
    </xf>
    <xf numFmtId="0" fontId="10116" fillId="9" borderId="4" xfId="0" applyFont="true" applyFill="true" applyBorder="true">
      <alignment wrapText="true"/>
    </xf>
    <xf numFmtId="0" fontId="10117" fillId="9" borderId="4" xfId="0" applyFont="true" applyFill="true" applyBorder="true">
      <alignment wrapText="true"/>
    </xf>
    <xf numFmtId="0" fontId="10118" fillId="9" borderId="4" xfId="0" applyFont="true" applyFill="true" applyBorder="true">
      <alignment wrapText="true"/>
    </xf>
    <xf numFmtId="0" fontId="10119" fillId="9" borderId="4" xfId="0" applyFont="true" applyFill="true" applyBorder="true">
      <alignment wrapText="true"/>
    </xf>
    <xf numFmtId="0" fontId="10120" fillId="9" borderId="4" xfId="0" applyFont="true" applyFill="true" applyBorder="true">
      <alignment wrapText="true"/>
    </xf>
    <xf numFmtId="0" fontId="10121" fillId="9" borderId="4" xfId="0" applyFont="true" applyFill="true" applyBorder="true">
      <alignment wrapText="true"/>
    </xf>
    <xf numFmtId="0" fontId="10122" fillId="9" borderId="4" xfId="0" applyFont="true" applyFill="true" applyBorder="true">
      <alignment wrapText="true"/>
    </xf>
    <xf numFmtId="0" fontId="10123" fillId="9" borderId="4" xfId="0" applyFont="true" applyFill="true" applyBorder="true">
      <alignment wrapText="true"/>
    </xf>
    <xf numFmtId="0" fontId="10124" fillId="9" borderId="4" xfId="0" applyFont="true" applyFill="true" applyBorder="true">
      <alignment wrapText="true"/>
    </xf>
    <xf numFmtId="0" fontId="10125" fillId="9" borderId="4" xfId="0" applyFont="true" applyFill="true" applyBorder="true">
      <alignment wrapText="true"/>
    </xf>
    <xf numFmtId="0" fontId="10126" fillId="9" borderId="4" xfId="0" applyFont="true" applyFill="true" applyBorder="true">
      <alignment wrapText="true"/>
    </xf>
    <xf numFmtId="0" fontId="10127" fillId="9" borderId="4" xfId="0" applyFont="true" applyFill="true" applyBorder="true">
      <alignment wrapText="true"/>
    </xf>
    <xf numFmtId="0" fontId="10128" fillId="9" borderId="4" xfId="0" applyFont="true" applyFill="true" applyBorder="true">
      <alignment wrapText="true"/>
    </xf>
    <xf numFmtId="0" fontId="10129" fillId="9" borderId="4" xfId="0" applyFont="true" applyFill="true" applyBorder="true">
      <alignment wrapText="true"/>
    </xf>
    <xf numFmtId="0" fontId="10130" fillId="9" borderId="4" xfId="0" applyFont="true" applyFill="true" applyBorder="true">
      <alignment wrapText="true"/>
    </xf>
    <xf numFmtId="0" fontId="10131" fillId="9" borderId="4" xfId="0" applyFont="true" applyFill="true" applyBorder="true">
      <alignment wrapText="true"/>
    </xf>
    <xf numFmtId="0" fontId="10132" fillId="9" borderId="4" xfId="0" applyFont="true" applyFill="true" applyBorder="true">
      <alignment wrapText="true"/>
    </xf>
    <xf numFmtId="0" fontId="10133" fillId="9" borderId="4" xfId="0" applyFont="true" applyFill="true" applyBorder="true">
      <alignment wrapText="true"/>
    </xf>
    <xf numFmtId="0" fontId="10134" fillId="9" borderId="4" xfId="0" applyFont="true" applyFill="true" applyBorder="true">
      <alignment wrapText="true"/>
    </xf>
    <xf numFmtId="0" fontId="10135" fillId="9" borderId="4" xfId="0" applyFont="true" applyFill="true" applyBorder="true">
      <alignment wrapText="true"/>
    </xf>
    <xf numFmtId="0" fontId="10136" fillId="9" borderId="4" xfId="0" applyFont="true" applyFill="true" applyBorder="true">
      <alignment wrapText="true"/>
    </xf>
    <xf numFmtId="0" fontId="10137" fillId="9" borderId="4" xfId="0" applyFont="true" applyFill="true" applyBorder="true">
      <alignment wrapText="true"/>
    </xf>
    <xf numFmtId="0" fontId="10138" fillId="9" borderId="4" xfId="0" applyFont="true" applyFill="true" applyBorder="true">
      <alignment wrapText="true"/>
    </xf>
    <xf numFmtId="0" fontId="10139" fillId="9" borderId="4" xfId="0" applyFont="true" applyFill="true" applyBorder="true">
      <alignment wrapText="true"/>
    </xf>
    <xf numFmtId="0" fontId="10140" fillId="9" borderId="4" xfId="0" applyFont="true" applyFill="true" applyBorder="true">
      <alignment wrapText="true"/>
    </xf>
    <xf numFmtId="0" fontId="10141" fillId="9" borderId="4" xfId="0" applyFont="true" applyFill="true" applyBorder="true">
      <alignment wrapText="true"/>
    </xf>
    <xf numFmtId="0" fontId="10142" fillId="9" borderId="4" xfId="0" applyFont="true" applyFill="true" applyBorder="true">
      <alignment wrapText="true"/>
    </xf>
    <xf numFmtId="0" fontId="10143" fillId="9" borderId="4" xfId="0" applyFont="true" applyFill="true" applyBorder="true">
      <alignment wrapText="true"/>
    </xf>
    <xf numFmtId="0" fontId="10144" fillId="9" borderId="4" xfId="0" applyFont="true" applyFill="true" applyBorder="true">
      <alignment wrapText="true"/>
    </xf>
    <xf numFmtId="0" fontId="10145" fillId="9" borderId="4" xfId="0" applyFont="true" applyFill="true" applyBorder="true">
      <alignment wrapText="true"/>
    </xf>
    <xf numFmtId="0" fontId="10146" fillId="9" borderId="4" xfId="0" applyFont="true" applyFill="true" applyBorder="true">
      <alignment wrapText="true"/>
    </xf>
    <xf numFmtId="0" fontId="10147" fillId="9" borderId="4" xfId="0" applyFont="true" applyFill="true" applyBorder="true">
      <alignment wrapText="true"/>
    </xf>
    <xf numFmtId="0" fontId="10148" fillId="9" borderId="4" xfId="0" applyFont="true" applyFill="true" applyBorder="true">
      <alignment wrapText="true"/>
    </xf>
    <xf numFmtId="0" fontId="10149" fillId="9" borderId="4" xfId="0" applyFont="true" applyFill="true" applyBorder="true">
      <alignment wrapText="true"/>
    </xf>
    <xf numFmtId="0" fontId="10150" fillId="9" borderId="4" xfId="0" applyFont="true" applyFill="true" applyBorder="true">
      <alignment wrapText="true"/>
    </xf>
    <xf numFmtId="0" fontId="10151" fillId="9" borderId="4" xfId="0" applyFont="true" applyFill="true" applyBorder="true">
      <alignment wrapText="true"/>
    </xf>
    <xf numFmtId="0" fontId="10152" fillId="9" borderId="4" xfId="0" applyFont="true" applyFill="true" applyBorder="true">
      <alignment wrapText="true"/>
    </xf>
    <xf numFmtId="0" fontId="10153" fillId="9" borderId="4" xfId="0" applyFont="true" applyFill="true" applyBorder="true">
      <alignment wrapText="true"/>
    </xf>
    <xf numFmtId="0" fontId="10154" fillId="9" borderId="4" xfId="0" applyFont="true" applyFill="true" applyBorder="true">
      <alignment wrapText="true"/>
    </xf>
    <xf numFmtId="0" fontId="10155" fillId="9" borderId="4" xfId="0" applyFont="true" applyFill="true" applyBorder="true">
      <alignment wrapText="true"/>
    </xf>
    <xf numFmtId="0" fontId="10156" fillId="9" borderId="4" xfId="0" applyFont="true" applyFill="true" applyBorder="true">
      <alignment wrapText="true"/>
    </xf>
    <xf numFmtId="0" fontId="10157" fillId="9" borderId="4" xfId="0" applyFont="true" applyFill="true" applyBorder="true">
      <alignment wrapText="true"/>
    </xf>
    <xf numFmtId="0" fontId="10158" fillId="9" borderId="4" xfId="0" applyFont="true" applyFill="true" applyBorder="true">
      <alignment wrapText="true"/>
    </xf>
    <xf numFmtId="0" fontId="10159" fillId="9" borderId="4" xfId="0" applyFont="true" applyFill="true" applyBorder="true">
      <alignment wrapText="true"/>
    </xf>
    <xf numFmtId="0" fontId="10160" fillId="9" borderId="4" xfId="0" applyFont="true" applyFill="true" applyBorder="true">
      <alignment wrapText="true"/>
    </xf>
    <xf numFmtId="0" fontId="10161" fillId="9" borderId="4" xfId="0" applyFont="true" applyFill="true" applyBorder="true">
      <alignment wrapText="true"/>
    </xf>
    <xf numFmtId="0" fontId="10162" fillId="9" borderId="4" xfId="0" applyFont="true" applyFill="true" applyBorder="true">
      <alignment wrapText="true"/>
    </xf>
    <xf numFmtId="0" fontId="10163" fillId="9" borderId="4" xfId="0" applyFont="true" applyFill="true" applyBorder="true">
      <alignment wrapText="true"/>
    </xf>
    <xf numFmtId="0" fontId="10164" fillId="9" borderId="4" xfId="0" applyFont="true" applyFill="true" applyBorder="true">
      <alignment wrapText="true"/>
    </xf>
    <xf numFmtId="0" fontId="10165" fillId="9" borderId="4" xfId="0" applyFont="true" applyFill="true" applyBorder="true">
      <alignment wrapText="true"/>
    </xf>
    <xf numFmtId="0" fontId="10166" fillId="9" borderId="4" xfId="0" applyFont="true" applyFill="true" applyBorder="true">
      <alignment wrapText="true"/>
    </xf>
    <xf numFmtId="0" fontId="10167" fillId="9" borderId="4" xfId="0" applyFont="true" applyFill="true" applyBorder="true">
      <alignment wrapText="true"/>
    </xf>
    <xf numFmtId="0" fontId="10168" fillId="9" borderId="4" xfId="0" applyFont="true" applyFill="true" applyBorder="true">
      <alignment wrapText="true"/>
    </xf>
    <xf numFmtId="0" fontId="10169" fillId="9" borderId="4" xfId="0" applyFont="true" applyFill="true" applyBorder="true">
      <alignment wrapText="true"/>
    </xf>
    <xf numFmtId="0" fontId="10170" fillId="9" borderId="4" xfId="0" applyFont="true" applyFill="true" applyBorder="true">
      <alignment wrapText="true"/>
    </xf>
    <xf numFmtId="0" fontId="10171" fillId="9" borderId="4" xfId="0" applyFont="true" applyFill="true" applyBorder="true">
      <alignment wrapText="true"/>
    </xf>
    <xf numFmtId="0" fontId="10172" fillId="9" borderId="4" xfId="0" applyFont="true" applyFill="true" applyBorder="true">
      <alignment wrapText="true"/>
    </xf>
    <xf numFmtId="0" fontId="10173" fillId="9" borderId="4" xfId="0" applyFont="true" applyFill="true" applyBorder="true">
      <alignment wrapText="true"/>
    </xf>
    <xf numFmtId="0" fontId="10174" fillId="9" borderId="4" xfId="0" applyFont="true" applyFill="true" applyBorder="true">
      <alignment wrapText="true"/>
    </xf>
    <xf numFmtId="0" fontId="10175" fillId="9" borderId="4" xfId="0" applyFont="true" applyFill="true" applyBorder="true">
      <alignment wrapText="true"/>
    </xf>
    <xf numFmtId="0" fontId="10176" fillId="9" borderId="4" xfId="0" applyFont="true" applyFill="true" applyBorder="true">
      <alignment wrapText="true"/>
    </xf>
    <xf numFmtId="0" fontId="10177" fillId="9" borderId="4" xfId="0" applyFont="true" applyFill="true" applyBorder="true">
      <alignment wrapText="true"/>
    </xf>
    <xf numFmtId="0" fontId="10178" fillId="9" borderId="4" xfId="0" applyFont="true" applyFill="true" applyBorder="true">
      <alignment wrapText="true"/>
    </xf>
    <xf numFmtId="0" fontId="10179" fillId="9" borderId="4" xfId="0" applyFont="true" applyFill="true" applyBorder="true">
      <alignment wrapText="true"/>
    </xf>
    <xf numFmtId="0" fontId="10180" fillId="9" borderId="4" xfId="0" applyFont="true" applyFill="true" applyBorder="true">
      <alignment wrapText="true"/>
    </xf>
    <xf numFmtId="0" fontId="10181" fillId="9" borderId="4" xfId="0" applyFont="true" applyFill="true" applyBorder="true">
      <alignment wrapText="true"/>
    </xf>
    <xf numFmtId="0" fontId="10182" fillId="9" borderId="4" xfId="0" applyFont="true" applyFill="true" applyBorder="true">
      <alignment wrapText="true"/>
    </xf>
    <xf numFmtId="0" fontId="10183" fillId="9" borderId="4" xfId="0" applyFont="true" applyFill="true" applyBorder="true">
      <alignment wrapText="true"/>
    </xf>
    <xf numFmtId="0" fontId="10184" fillId="9" borderId="4" xfId="0" applyFont="true" applyFill="true" applyBorder="true">
      <alignment wrapText="true"/>
    </xf>
    <xf numFmtId="0" fontId="10185" fillId="9" borderId="4" xfId="0" applyFont="true" applyFill="true" applyBorder="true">
      <alignment wrapText="true"/>
    </xf>
    <xf numFmtId="0" fontId="10186" fillId="9" borderId="4" xfId="0" applyFont="true" applyFill="true" applyBorder="true">
      <alignment wrapText="true"/>
    </xf>
    <xf numFmtId="0" fontId="10187" fillId="9" borderId="4" xfId="0" applyFont="true" applyFill="true" applyBorder="true">
      <alignment wrapText="true"/>
    </xf>
    <xf numFmtId="0" fontId="10188" fillId="9" borderId="4" xfId="0" applyFont="true" applyFill="true" applyBorder="true">
      <alignment wrapText="true"/>
    </xf>
    <xf numFmtId="0" fontId="10189" fillId="9" borderId="4" xfId="0" applyFont="true" applyFill="true" applyBorder="true">
      <alignment wrapText="true"/>
    </xf>
    <xf numFmtId="0" fontId="10190" fillId="9" borderId="4" xfId="0" applyFont="true" applyFill="true" applyBorder="true">
      <alignment wrapText="true"/>
    </xf>
    <xf numFmtId="0" fontId="10191" fillId="9" borderId="4" xfId="0" applyFont="true" applyFill="true" applyBorder="true">
      <alignment wrapText="true"/>
    </xf>
    <xf numFmtId="0" fontId="10192" fillId="9" borderId="4" xfId="0" applyFont="true" applyFill="true" applyBorder="true">
      <alignment wrapText="true"/>
    </xf>
    <xf numFmtId="0" fontId="10193" fillId="9" borderId="4" xfId="0" applyFont="true" applyFill="true" applyBorder="true">
      <alignment wrapText="true"/>
    </xf>
    <xf numFmtId="0" fontId="10194" fillId="9" borderId="4" xfId="0" applyFont="true" applyFill="true" applyBorder="true">
      <alignment wrapText="true"/>
    </xf>
    <xf numFmtId="0" fontId="10195" fillId="9" borderId="4" xfId="0" applyFont="true" applyFill="true" applyBorder="true">
      <alignment wrapText="true"/>
    </xf>
    <xf numFmtId="0" fontId="10196" fillId="9" borderId="4" xfId="0" applyFont="true" applyFill="true" applyBorder="true">
      <alignment wrapText="true"/>
    </xf>
    <xf numFmtId="0" fontId="10197" fillId="9" borderId="4" xfId="0" applyFont="true" applyFill="true" applyBorder="true">
      <alignment wrapText="true"/>
    </xf>
    <xf numFmtId="0" fontId="10198" fillId="9" borderId="4" xfId="0" applyFont="true" applyFill="true" applyBorder="true">
      <alignment wrapText="true"/>
    </xf>
    <xf numFmtId="0" fontId="10199" fillId="9" borderId="4" xfId="0" applyFont="true" applyFill="true" applyBorder="true">
      <alignment wrapText="true"/>
    </xf>
    <xf numFmtId="0" fontId="10200" fillId="9" borderId="4" xfId="0" applyFont="true" applyFill="true" applyBorder="true">
      <alignment wrapText="true"/>
    </xf>
    <xf numFmtId="0" fontId="10201" fillId="9" borderId="4" xfId="0" applyFont="true" applyFill="true" applyBorder="true">
      <alignment wrapText="true"/>
    </xf>
    <xf numFmtId="0" fontId="10202" fillId="9" borderId="4" xfId="0" applyFont="true" applyFill="true" applyBorder="true">
      <alignment wrapText="true"/>
    </xf>
    <xf numFmtId="0" fontId="10203" fillId="9" borderId="4" xfId="0" applyFont="true" applyFill="true" applyBorder="true">
      <alignment wrapText="true"/>
    </xf>
    <xf numFmtId="0" fontId="10204" fillId="9" borderId="4" xfId="0" applyFont="true" applyFill="true" applyBorder="true">
      <alignment wrapText="true"/>
    </xf>
    <xf numFmtId="0" fontId="10205" fillId="9" borderId="4" xfId="0" applyFont="true" applyFill="true" applyBorder="true">
      <alignment wrapText="true"/>
    </xf>
    <xf numFmtId="0" fontId="10206" fillId="9" borderId="4" xfId="0" applyFont="true" applyFill="true" applyBorder="true">
      <alignment wrapText="true"/>
    </xf>
    <xf numFmtId="0" fontId="10207" fillId="9" borderId="4" xfId="0" applyFont="true" applyFill="true" applyBorder="true">
      <alignment wrapText="true"/>
    </xf>
    <xf numFmtId="0" fontId="10208" fillId="9" borderId="4" xfId="0" applyFont="true" applyFill="true" applyBorder="true">
      <alignment wrapText="true"/>
    </xf>
    <xf numFmtId="0" fontId="10209" fillId="9" borderId="4" xfId="0" applyFont="true" applyFill="true" applyBorder="true">
      <alignment wrapText="true"/>
    </xf>
    <xf numFmtId="0" fontId="10210" fillId="9" borderId="4" xfId="0" applyFont="true" applyFill="true" applyBorder="true">
      <alignment wrapText="true"/>
    </xf>
    <xf numFmtId="0" fontId="10211" fillId="9" borderId="4" xfId="0" applyFont="true" applyFill="true" applyBorder="true">
      <alignment wrapText="true"/>
    </xf>
    <xf numFmtId="0" fontId="10212" fillId="9" borderId="4" xfId="0" applyFont="true" applyFill="true" applyBorder="true">
      <alignment wrapText="true"/>
    </xf>
    <xf numFmtId="0" fontId="10213" fillId="9" borderId="4" xfId="0" applyFont="true" applyFill="true" applyBorder="true">
      <alignment wrapText="true"/>
    </xf>
    <xf numFmtId="0" fontId="10214" fillId="9" borderId="4" xfId="0" applyFont="true" applyFill="true" applyBorder="true">
      <alignment wrapText="true"/>
    </xf>
    <xf numFmtId="0" fontId="10215" fillId="9" borderId="4" xfId="0" applyFont="true" applyFill="true" applyBorder="true">
      <alignment wrapText="true"/>
    </xf>
    <xf numFmtId="0" fontId="10216" fillId="9" borderId="4" xfId="0" applyFont="true" applyFill="true" applyBorder="true">
      <alignment wrapText="true"/>
    </xf>
    <xf numFmtId="0" fontId="10217" fillId="9" borderId="4" xfId="0" applyFont="true" applyFill="true" applyBorder="true">
      <alignment wrapText="true"/>
    </xf>
    <xf numFmtId="0" fontId="10218" fillId="9" borderId="4" xfId="0" applyFont="true" applyFill="true" applyBorder="true">
      <alignment wrapText="true"/>
    </xf>
    <xf numFmtId="0" fontId="10219" fillId="9" borderId="4" xfId="0" applyFont="true" applyFill="true" applyBorder="true">
      <alignment wrapText="true"/>
    </xf>
    <xf numFmtId="0" fontId="10220" fillId="9" borderId="4" xfId="0" applyFont="true" applyFill="true" applyBorder="true">
      <alignment wrapText="true"/>
    </xf>
    <xf numFmtId="0" fontId="10221" fillId="9" borderId="4" xfId="0" applyFont="true" applyFill="true" applyBorder="true">
      <alignment wrapText="true"/>
    </xf>
    <xf numFmtId="0" fontId="10222" fillId="9" borderId="4" xfId="0" applyFont="true" applyFill="true" applyBorder="true">
      <alignment wrapText="true"/>
    </xf>
    <xf numFmtId="0" fontId="10223" fillId="9" borderId="4" xfId="0" applyFont="true" applyFill="true" applyBorder="true">
      <alignment wrapText="true"/>
    </xf>
    <xf numFmtId="0" fontId="10224" fillId="9" borderId="4" xfId="0" applyFont="true" applyFill="true" applyBorder="true">
      <alignment wrapText="true"/>
    </xf>
    <xf numFmtId="0" fontId="10225" fillId="9" borderId="4" xfId="0" applyFont="true" applyFill="true" applyBorder="true">
      <alignment wrapText="true"/>
    </xf>
    <xf numFmtId="0" fontId="10226" fillId="9" borderId="4" xfId="0" applyFont="true" applyFill="true" applyBorder="true">
      <alignment wrapText="true"/>
    </xf>
    <xf numFmtId="0" fontId="10227" fillId="9" borderId="4" xfId="0" applyFont="true" applyFill="true" applyBorder="true">
      <alignment wrapText="true"/>
    </xf>
    <xf numFmtId="0" fontId="10228" fillId="9" borderId="4" xfId="0" applyFont="true" applyFill="true" applyBorder="true">
      <alignment wrapText="true"/>
    </xf>
    <xf numFmtId="0" fontId="10229" fillId="9" borderId="4" xfId="0" applyFont="true" applyFill="true" applyBorder="true">
      <alignment wrapText="true"/>
    </xf>
    <xf numFmtId="0" fontId="10230" fillId="9" borderId="4" xfId="0" applyFont="true" applyFill="true" applyBorder="true">
      <alignment wrapText="true"/>
    </xf>
    <xf numFmtId="0" fontId="10231" fillId="9" borderId="4" xfId="0" applyFont="true" applyFill="true" applyBorder="true">
      <alignment wrapText="true"/>
    </xf>
    <xf numFmtId="0" fontId="10232" fillId="9" borderId="4" xfId="0" applyFont="true" applyFill="true" applyBorder="true">
      <alignment wrapText="true"/>
    </xf>
    <xf numFmtId="0" fontId="10233" fillId="9" borderId="4" xfId="0" applyFont="true" applyFill="true" applyBorder="true">
      <alignment wrapText="true"/>
    </xf>
    <xf numFmtId="0" fontId="10234" fillId="9" borderId="4" xfId="0" applyFont="true" applyFill="true" applyBorder="true">
      <alignment wrapText="true"/>
    </xf>
    <xf numFmtId="0" fontId="10235" fillId="9" borderId="4" xfId="0" applyFont="true" applyFill="true" applyBorder="true">
      <alignment wrapText="true"/>
    </xf>
    <xf numFmtId="0" fontId="10236" fillId="9" borderId="4" xfId="0" applyFont="true" applyFill="true" applyBorder="true">
      <alignment wrapText="true"/>
    </xf>
    <xf numFmtId="0" fontId="10237" fillId="9" borderId="4" xfId="0" applyFont="true" applyFill="true" applyBorder="true">
      <alignment wrapText="true"/>
    </xf>
    <xf numFmtId="0" fontId="10238" fillId="9" borderId="4" xfId="0" applyFont="true" applyFill="true" applyBorder="true">
      <alignment wrapText="true"/>
    </xf>
    <xf numFmtId="0" fontId="10239" fillId="9" borderId="4" xfId="0" applyFont="true" applyFill="true" applyBorder="true">
      <alignment wrapText="true"/>
    </xf>
    <xf numFmtId="0" fontId="10240" fillId="9" borderId="4" xfId="0" applyFont="true" applyFill="true" applyBorder="true">
      <alignment wrapText="true"/>
    </xf>
    <xf numFmtId="0" fontId="10241" fillId="9" borderId="4" xfId="0" applyFont="true" applyFill="true" applyBorder="true">
      <alignment wrapText="true"/>
    </xf>
    <xf numFmtId="0" fontId="10242" fillId="9" borderId="4" xfId="0" applyFont="true" applyFill="true" applyBorder="true">
      <alignment wrapText="true"/>
    </xf>
    <xf numFmtId="0" fontId="10243" fillId="9" borderId="4" xfId="0" applyFont="true" applyFill="true" applyBorder="true">
      <alignment wrapText="true"/>
    </xf>
    <xf numFmtId="0" fontId="10244" fillId="9" borderId="4" xfId="0" applyFont="true" applyFill="true" applyBorder="true">
      <alignment wrapText="true"/>
    </xf>
    <xf numFmtId="0" fontId="10245" fillId="9" borderId="4" xfId="0" applyFont="true" applyFill="true" applyBorder="true">
      <alignment wrapText="true"/>
    </xf>
    <xf numFmtId="0" fontId="10246" fillId="9" borderId="4" xfId="0" applyFont="true" applyFill="true" applyBorder="true">
      <alignment wrapText="true"/>
    </xf>
    <xf numFmtId="0" fontId="10247" fillId="9" borderId="4" xfId="0" applyFont="true" applyFill="true" applyBorder="true">
      <alignment wrapText="true"/>
    </xf>
    <xf numFmtId="0" fontId="10248" fillId="9" borderId="4" xfId="0" applyFont="true" applyFill="true" applyBorder="true">
      <alignment wrapText="true"/>
    </xf>
    <xf numFmtId="0" fontId="10249" fillId="9" borderId="4" xfId="0" applyFont="true" applyFill="true" applyBorder="true">
      <alignment wrapText="true"/>
    </xf>
    <xf numFmtId="0" fontId="10250" fillId="9" borderId="4" xfId="0" applyFont="true" applyFill="true" applyBorder="true">
      <alignment wrapText="true"/>
    </xf>
    <xf numFmtId="0" fontId="10251" fillId="9" borderId="4" xfId="0" applyFont="true" applyFill="true" applyBorder="true">
      <alignment wrapText="true"/>
    </xf>
    <xf numFmtId="0" fontId="10252" fillId="9" borderId="4" xfId="0" applyFont="true" applyFill="true" applyBorder="true">
      <alignment wrapText="true"/>
    </xf>
    <xf numFmtId="0" fontId="10253" fillId="9" borderId="4" xfId="0" applyFont="true" applyFill="true" applyBorder="true">
      <alignment wrapText="true"/>
    </xf>
    <xf numFmtId="0" fontId="10254" fillId="9" borderId="4" xfId="0" applyFont="true" applyFill="true" applyBorder="true">
      <alignment wrapText="true"/>
    </xf>
    <xf numFmtId="0" fontId="10255" fillId="9" borderId="4" xfId="0" applyFont="true" applyFill="true" applyBorder="true">
      <alignment wrapText="true"/>
    </xf>
    <xf numFmtId="0" fontId="10256" fillId="9" borderId="4" xfId="0" applyFont="true" applyFill="true" applyBorder="true">
      <alignment wrapText="true"/>
    </xf>
    <xf numFmtId="0" fontId="10257" fillId="9" borderId="4" xfId="0" applyFont="true" applyFill="true" applyBorder="true">
      <alignment wrapText="true"/>
    </xf>
    <xf numFmtId="0" fontId="10258" fillId="9" borderId="4" xfId="0" applyFont="true" applyFill="true" applyBorder="true">
      <alignment wrapText="true"/>
    </xf>
    <xf numFmtId="0" fontId="10259" fillId="9" borderId="4" xfId="0" applyFont="true" applyFill="true" applyBorder="true">
      <alignment wrapText="true"/>
    </xf>
    <xf numFmtId="0" fontId="10260" fillId="9" borderId="4" xfId="0" applyFont="true" applyFill="true" applyBorder="true">
      <alignment wrapText="true"/>
    </xf>
    <xf numFmtId="0" fontId="10261" fillId="9" borderId="4" xfId="0" applyFont="true" applyFill="true" applyBorder="true">
      <alignment wrapText="true"/>
    </xf>
    <xf numFmtId="0" fontId="10262" fillId="9" borderId="4" xfId="0" applyFont="true" applyFill="true" applyBorder="true">
      <alignment wrapText="true"/>
    </xf>
    <xf numFmtId="0" fontId="10263" fillId="9" borderId="4" xfId="0" applyFont="true" applyFill="true" applyBorder="true">
      <alignment wrapText="true"/>
    </xf>
    <xf numFmtId="0" fontId="10264" fillId="9" borderId="4" xfId="0" applyFont="true" applyFill="true" applyBorder="true">
      <alignment wrapText="true"/>
    </xf>
    <xf numFmtId="0" fontId="10265" fillId="9" borderId="4" xfId="0" applyFont="true" applyFill="true" applyBorder="true">
      <alignment wrapText="true"/>
    </xf>
    <xf numFmtId="0" fontId="10266" fillId="9" borderId="4" xfId="0" applyFont="true" applyFill="true" applyBorder="true">
      <alignment wrapText="true"/>
    </xf>
    <xf numFmtId="0" fontId="10267" fillId="9" borderId="4" xfId="0" applyFont="true" applyFill="true" applyBorder="true">
      <alignment wrapText="true"/>
    </xf>
    <xf numFmtId="0" fontId="10268" fillId="9" borderId="4" xfId="0" applyFont="true" applyFill="true" applyBorder="true">
      <alignment wrapText="true"/>
    </xf>
    <xf numFmtId="0" fontId="10269" fillId="9" borderId="4" xfId="0" applyFont="true" applyFill="true" applyBorder="true">
      <alignment wrapText="true"/>
    </xf>
    <xf numFmtId="0" fontId="10270" fillId="9" borderId="4" xfId="0" applyFont="true" applyFill="true" applyBorder="true">
      <alignment wrapText="true"/>
    </xf>
    <xf numFmtId="0" fontId="10271" fillId="9" borderId="4" xfId="0" applyFont="true" applyFill="true" applyBorder="true">
      <alignment wrapText="true"/>
    </xf>
    <xf numFmtId="0" fontId="10272" fillId="9" borderId="4" xfId="0" applyFont="true" applyFill="true" applyBorder="true">
      <alignment wrapText="true"/>
    </xf>
    <xf numFmtId="0" fontId="10273" fillId="9" borderId="4" xfId="0" applyFont="true" applyFill="true" applyBorder="true">
      <alignment wrapText="true"/>
    </xf>
    <xf numFmtId="0" fontId="10274" fillId="9" borderId="4" xfId="0" applyFont="true" applyFill="true" applyBorder="true">
      <alignment wrapText="true"/>
    </xf>
    <xf numFmtId="0" fontId="10275" fillId="9" borderId="4" xfId="0" applyFont="true" applyFill="true" applyBorder="true">
      <alignment wrapText="true"/>
    </xf>
    <xf numFmtId="0" fontId="10276" fillId="9" borderId="4" xfId="0" applyFont="true" applyFill="true" applyBorder="true">
      <alignment wrapText="true"/>
    </xf>
    <xf numFmtId="0" fontId="10277" fillId="9" borderId="4" xfId="0" applyFont="true" applyFill="true" applyBorder="true">
      <alignment wrapText="true"/>
    </xf>
    <xf numFmtId="0" fontId="10278" fillId="9" borderId="4" xfId="0" applyFont="true" applyFill="true" applyBorder="true">
      <alignment wrapText="true"/>
    </xf>
    <xf numFmtId="0" fontId="10279" fillId="9" borderId="4" xfId="0" applyFont="true" applyFill="true" applyBorder="true">
      <alignment wrapText="true"/>
    </xf>
    <xf numFmtId="0" fontId="10280" fillId="9" borderId="4" xfId="0" applyFont="true" applyFill="true" applyBorder="true">
      <alignment wrapText="true"/>
    </xf>
    <xf numFmtId="0" fontId="10281" fillId="9" borderId="4" xfId="0" applyFont="true" applyFill="true" applyBorder="true">
      <alignment wrapText="true"/>
    </xf>
    <xf numFmtId="0" fontId="10282" fillId="9" borderId="4" xfId="0" applyFont="true" applyFill="true" applyBorder="true">
      <alignment wrapText="true"/>
    </xf>
    <xf numFmtId="0" fontId="10283" fillId="9" borderId="4" xfId="0" applyFont="true" applyFill="true" applyBorder="true">
      <alignment wrapText="true"/>
    </xf>
    <xf numFmtId="0" fontId="10284" fillId="9" borderId="4" xfId="0" applyFont="true" applyFill="true" applyBorder="true">
      <alignment wrapText="true"/>
    </xf>
    <xf numFmtId="0" fontId="10285" fillId="9" borderId="4" xfId="0" applyFont="true" applyFill="true" applyBorder="true">
      <alignment wrapText="true"/>
    </xf>
    <xf numFmtId="0" fontId="10286" fillId="9" borderId="4" xfId="0" applyFont="true" applyFill="true" applyBorder="true">
      <alignment wrapText="true"/>
    </xf>
    <xf numFmtId="0" fontId="10287" fillId="9" borderId="4" xfId="0" applyFont="true" applyFill="true" applyBorder="true">
      <alignment wrapText="true"/>
    </xf>
    <xf numFmtId="0" fontId="10288" fillId="9" borderId="4" xfId="0" applyFont="true" applyFill="true" applyBorder="true">
      <alignment wrapText="true"/>
    </xf>
    <xf numFmtId="0" fontId="10289" fillId="9" borderId="4" xfId="0" applyFont="true" applyFill="true" applyBorder="true">
      <alignment wrapText="true"/>
    </xf>
    <xf numFmtId="0" fontId="10290" fillId="9" borderId="4" xfId="0" applyFont="true" applyFill="true" applyBorder="true">
      <alignment wrapText="true"/>
    </xf>
    <xf numFmtId="0" fontId="10291" fillId="9" borderId="4" xfId="0" applyFont="true" applyFill="true" applyBorder="true">
      <alignment wrapText="true"/>
    </xf>
    <xf numFmtId="0" fontId="10292" fillId="9" borderId="4" xfId="0" applyFont="true" applyFill="true" applyBorder="true">
      <alignment wrapText="true"/>
    </xf>
    <xf numFmtId="0" fontId="10293" fillId="9" borderId="4" xfId="0" applyFont="true" applyFill="true" applyBorder="true">
      <alignment wrapText="true"/>
    </xf>
    <xf numFmtId="0" fontId="10294" fillId="9" borderId="4" xfId="0" applyFont="true" applyFill="true" applyBorder="true">
      <alignment wrapText="true"/>
    </xf>
    <xf numFmtId="0" fontId="10295" fillId="9" borderId="4" xfId="0" applyFont="true" applyFill="true" applyBorder="true">
      <alignment wrapText="true"/>
    </xf>
    <xf numFmtId="0" fontId="10296" fillId="9" borderId="4" xfId="0" applyFont="true" applyFill="true" applyBorder="true">
      <alignment wrapText="true"/>
    </xf>
    <xf numFmtId="0" fontId="10297" fillId="9" borderId="4" xfId="0" applyFont="true" applyFill="true" applyBorder="true">
      <alignment wrapText="true"/>
    </xf>
    <xf numFmtId="0" fontId="10298" fillId="9" borderId="4" xfId="0" applyFont="true" applyFill="true" applyBorder="true">
      <alignment wrapText="true"/>
    </xf>
    <xf numFmtId="0" fontId="10299" fillId="9" borderId="4" xfId="0" applyFont="true" applyFill="true" applyBorder="true">
      <alignment wrapText="true"/>
    </xf>
    <xf numFmtId="0" fontId="10300" fillId="9" borderId="4" xfId="0" applyFont="true" applyFill="true" applyBorder="true">
      <alignment wrapText="true"/>
    </xf>
    <xf numFmtId="0" fontId="10301" fillId="9" borderId="4" xfId="0" applyFont="true" applyFill="true" applyBorder="true">
      <alignment wrapText="true"/>
    </xf>
    <xf numFmtId="0" fontId="10302" fillId="9" borderId="4" xfId="0" applyFont="true" applyFill="true" applyBorder="true">
      <alignment wrapText="true"/>
    </xf>
    <xf numFmtId="0" fontId="10303" fillId="9" borderId="4" xfId="0" applyFont="true" applyFill="true" applyBorder="true">
      <alignment wrapText="true"/>
    </xf>
    <xf numFmtId="0" fontId="10304" fillId="9" borderId="4" xfId="0" applyFont="true" applyFill="true" applyBorder="true">
      <alignment wrapText="true"/>
    </xf>
    <xf numFmtId="0" fontId="10305" fillId="9" borderId="4" xfId="0" applyFont="true" applyFill="true" applyBorder="true">
      <alignment wrapText="true"/>
    </xf>
    <xf numFmtId="0" fontId="10306" fillId="9" borderId="4" xfId="0" applyFont="true" applyFill="true" applyBorder="true">
      <alignment wrapText="true"/>
    </xf>
    <xf numFmtId="0" fontId="10307" fillId="9" borderId="4" xfId="0" applyFont="true" applyFill="true" applyBorder="true">
      <alignment wrapText="true"/>
    </xf>
    <xf numFmtId="0" fontId="10308" fillId="9" borderId="4" xfId="0" applyFont="true" applyFill="true" applyBorder="true">
      <alignment wrapText="true"/>
    </xf>
    <xf numFmtId="0" fontId="10309" fillId="9" borderId="4" xfId="0" applyFont="true" applyFill="true" applyBorder="true">
      <alignment wrapText="true"/>
    </xf>
    <xf numFmtId="0" fontId="10310" fillId="9" borderId="4" xfId="0" applyFont="true" applyFill="true" applyBorder="true">
      <alignment wrapText="true"/>
    </xf>
    <xf numFmtId="0" fontId="10311" fillId="9" borderId="4" xfId="0" applyFont="true" applyFill="true" applyBorder="true">
      <alignment wrapText="true"/>
    </xf>
    <xf numFmtId="0" fontId="10312" fillId="9" borderId="4" xfId="0" applyFont="true" applyFill="true" applyBorder="true">
      <alignment wrapText="true"/>
    </xf>
    <xf numFmtId="0" fontId="10313" fillId="9" borderId="4" xfId="0" applyFont="true" applyFill="true" applyBorder="true">
      <alignment wrapText="true"/>
    </xf>
    <xf numFmtId="0" fontId="10314" fillId="9" borderId="4" xfId="0" applyFont="true" applyFill="true" applyBorder="true">
      <alignment wrapText="true"/>
    </xf>
    <xf numFmtId="0" fontId="10315" fillId="9" borderId="4" xfId="0" applyFont="true" applyFill="true" applyBorder="true">
      <alignment wrapText="true"/>
    </xf>
    <xf numFmtId="0" fontId="10316" fillId="9" borderId="4" xfId="0" applyFont="true" applyFill="true" applyBorder="true">
      <alignment wrapText="true"/>
    </xf>
    <xf numFmtId="0" fontId="10317" fillId="9" borderId="4" xfId="0" applyFont="true" applyFill="true" applyBorder="true">
      <alignment wrapText="true"/>
    </xf>
    <xf numFmtId="0" fontId="10318" fillId="9" borderId="4" xfId="0" applyFont="true" applyFill="true" applyBorder="true">
      <alignment wrapText="true"/>
    </xf>
    <xf numFmtId="0" fontId="10319" fillId="9" borderId="4" xfId="0" applyFont="true" applyFill="true" applyBorder="true">
      <alignment wrapText="true"/>
    </xf>
    <xf numFmtId="0" fontId="10320" fillId="9" borderId="4" xfId="0" applyFont="true" applyFill="true" applyBorder="true">
      <alignment wrapText="true"/>
    </xf>
    <xf numFmtId="0" fontId="10321" fillId="9" borderId="4" xfId="0" applyFont="true" applyFill="true" applyBorder="true">
      <alignment wrapText="true"/>
    </xf>
    <xf numFmtId="0" fontId="10322" fillId="9" borderId="4" xfId="0" applyFont="true" applyFill="true" applyBorder="true">
      <alignment wrapText="true"/>
    </xf>
    <xf numFmtId="0" fontId="10323" fillId="9" borderId="4" xfId="0" applyFont="true" applyFill="true" applyBorder="true">
      <alignment wrapText="true"/>
    </xf>
    <xf numFmtId="0" fontId="10324" fillId="9" borderId="4" xfId="0" applyFont="true" applyFill="true" applyBorder="true">
      <alignment wrapText="true"/>
    </xf>
    <xf numFmtId="0" fontId="10325" fillId="9" borderId="4" xfId="0" applyFont="true" applyFill="true" applyBorder="true">
      <alignment wrapText="true"/>
    </xf>
    <xf numFmtId="0" fontId="10326" fillId="9" borderId="4" xfId="0" applyFont="true" applyFill="true" applyBorder="true">
      <alignment wrapText="true"/>
    </xf>
    <xf numFmtId="0" fontId="10327" fillId="9" borderId="4" xfId="0" applyFont="true" applyFill="true" applyBorder="true">
      <alignment wrapText="true"/>
    </xf>
    <xf numFmtId="0" fontId="10328" fillId="9" borderId="4" xfId="0" applyFont="true" applyFill="true" applyBorder="true">
      <alignment wrapText="true"/>
    </xf>
    <xf numFmtId="0" fontId="10329" fillId="9" borderId="4" xfId="0" applyFont="true" applyFill="true" applyBorder="true">
      <alignment wrapText="true"/>
    </xf>
    <xf numFmtId="0" fontId="10330" fillId="9" borderId="4" xfId="0" applyFont="true" applyFill="true" applyBorder="true">
      <alignment wrapText="true"/>
    </xf>
    <xf numFmtId="0" fontId="10331" fillId="9" borderId="4" xfId="0" applyFont="true" applyFill="true" applyBorder="true">
      <alignment wrapText="true"/>
    </xf>
    <xf numFmtId="0" fontId="10332" fillId="9" borderId="4" xfId="0" applyFont="true" applyFill="true" applyBorder="true">
      <alignment wrapText="true"/>
    </xf>
    <xf numFmtId="0" fontId="10333" fillId="9" borderId="4" xfId="0" applyFont="true" applyFill="true" applyBorder="true">
      <alignment wrapText="true"/>
    </xf>
    <xf numFmtId="0" fontId="10334" fillId="9" borderId="4" xfId="0" applyFont="true" applyFill="true" applyBorder="true">
      <alignment wrapText="true"/>
    </xf>
    <xf numFmtId="0" fontId="10335" fillId="9" borderId="4" xfId="0" applyFont="true" applyFill="true" applyBorder="true">
      <alignment wrapText="true"/>
    </xf>
    <xf numFmtId="0" fontId="10336" fillId="9" borderId="4" xfId="0" applyFont="true" applyFill="true" applyBorder="true">
      <alignment wrapText="true"/>
    </xf>
    <xf numFmtId="0" fontId="10337" fillId="9" borderId="4" xfId="0" applyFont="true" applyFill="true" applyBorder="true">
      <alignment wrapText="true"/>
    </xf>
    <xf numFmtId="0" fontId="10338" fillId="9" borderId="4" xfId="0" applyFont="true" applyFill="true" applyBorder="true">
      <alignment wrapText="true"/>
    </xf>
    <xf numFmtId="0" fontId="10339" fillId="9" borderId="4" xfId="0" applyFont="true" applyFill="true" applyBorder="true">
      <alignment wrapText="true"/>
    </xf>
    <xf numFmtId="0" fontId="10340" fillId="9" borderId="4" xfId="0" applyFont="true" applyFill="true" applyBorder="true">
      <alignment wrapText="true"/>
    </xf>
    <xf numFmtId="0" fontId="10341" fillId="9" borderId="4" xfId="0" applyFont="true" applyFill="true" applyBorder="true">
      <alignment wrapText="true"/>
    </xf>
    <xf numFmtId="0" fontId="10342" fillId="9" borderId="4" xfId="0" applyFont="true" applyFill="true" applyBorder="true">
      <alignment wrapText="true"/>
    </xf>
    <xf numFmtId="0" fontId="10343" fillId="9" borderId="4" xfId="0" applyFont="true" applyFill="true" applyBorder="true">
      <alignment wrapText="true"/>
    </xf>
    <xf numFmtId="0" fontId="10344" fillId="9" borderId="4" xfId="0" applyFont="true" applyFill="true" applyBorder="true">
      <alignment wrapText="true"/>
    </xf>
    <xf numFmtId="0" fontId="10345" fillId="9" borderId="4" xfId="0" applyFont="true" applyFill="true" applyBorder="true">
      <alignment wrapText="true"/>
    </xf>
    <xf numFmtId="0" fontId="10346" fillId="9" borderId="4" xfId="0" applyFont="true" applyFill="true" applyBorder="true">
      <alignment wrapText="true"/>
    </xf>
    <xf numFmtId="0" fontId="10347" fillId="9" borderId="4" xfId="0" applyFont="true" applyFill="true" applyBorder="true">
      <alignment wrapText="true"/>
    </xf>
    <xf numFmtId="0" fontId="10348" fillId="9" borderId="4" xfId="0" applyFont="true" applyFill="true" applyBorder="true">
      <alignment wrapText="true"/>
    </xf>
    <xf numFmtId="0" fontId="10349" fillId="9" borderId="4" xfId="0" applyFont="true" applyFill="true" applyBorder="true">
      <alignment wrapText="true"/>
    </xf>
    <xf numFmtId="0" fontId="10350" fillId="9" borderId="4" xfId="0" applyFont="true" applyFill="true" applyBorder="true">
      <alignment wrapText="true"/>
    </xf>
    <xf numFmtId="0" fontId="10351" fillId="9" borderId="4" xfId="0" applyFont="true" applyFill="true" applyBorder="true">
      <alignment wrapText="true"/>
    </xf>
    <xf numFmtId="0" fontId="10352" fillId="9" borderId="4" xfId="0" applyFont="true" applyFill="true" applyBorder="true">
      <alignment wrapText="true"/>
    </xf>
    <xf numFmtId="0" fontId="10353" fillId="9" borderId="4" xfId="0" applyFont="true" applyFill="true" applyBorder="true">
      <alignment wrapText="true"/>
    </xf>
    <xf numFmtId="0" fontId="10354" fillId="9" borderId="4" xfId="0" applyFont="true" applyFill="true" applyBorder="true">
      <alignment wrapText="true"/>
    </xf>
    <xf numFmtId="0" fontId="10355" fillId="9" borderId="4" xfId="0" applyFont="true" applyFill="true" applyBorder="true">
      <alignment wrapText="true"/>
    </xf>
    <xf numFmtId="0" fontId="10356" fillId="9" borderId="4" xfId="0" applyFont="true" applyFill="true" applyBorder="true">
      <alignment wrapText="true"/>
    </xf>
    <xf numFmtId="0" fontId="10357" fillId="9" borderId="4" xfId="0" applyFont="true" applyFill="true" applyBorder="true">
      <alignment wrapText="true"/>
    </xf>
    <xf numFmtId="0" fontId="10358" fillId="9" borderId="4" xfId="0" applyFont="true" applyFill="true" applyBorder="true">
      <alignment wrapText="true"/>
    </xf>
    <xf numFmtId="0" fontId="10359" fillId="9" borderId="4" xfId="0" applyFont="true" applyFill="true" applyBorder="true">
      <alignment wrapText="true"/>
    </xf>
    <xf numFmtId="0" fontId="10360" fillId="9" borderId="4" xfId="0" applyFont="true" applyFill="true" applyBorder="true">
      <alignment wrapText="true"/>
    </xf>
    <xf numFmtId="0" fontId="10361" fillId="9" borderId="4" xfId="0" applyFont="true" applyFill="true" applyBorder="true">
      <alignment wrapText="true"/>
    </xf>
    <xf numFmtId="0" fontId="10362" fillId="9" borderId="4" xfId="0" applyFont="true" applyFill="true" applyBorder="true">
      <alignment wrapText="true"/>
    </xf>
    <xf numFmtId="0" fontId="10363" fillId="9" borderId="4" xfId="0" applyFont="true" applyFill="true" applyBorder="true">
      <alignment wrapText="true"/>
    </xf>
    <xf numFmtId="0" fontId="10364" fillId="9" borderId="4" xfId="0" applyFont="true" applyFill="true" applyBorder="true">
      <alignment wrapText="true"/>
    </xf>
    <xf numFmtId="0" fontId="10365" fillId="9" borderId="4" xfId="0" applyFont="true" applyFill="true" applyBorder="true">
      <alignment wrapText="true"/>
    </xf>
    <xf numFmtId="0" fontId="10366" fillId="9" borderId="4" xfId="0" applyFont="true" applyFill="true" applyBorder="true">
      <alignment wrapText="true"/>
    </xf>
    <xf numFmtId="0" fontId="10367" fillId="9" borderId="4" xfId="0" applyFont="true" applyFill="true" applyBorder="true">
      <alignment wrapText="true"/>
    </xf>
    <xf numFmtId="0" fontId="10368" fillId="9" borderId="4" xfId="0" applyFont="true" applyFill="true" applyBorder="true">
      <alignment wrapText="true"/>
    </xf>
    <xf numFmtId="0" fontId="10369" fillId="9" borderId="4" xfId="0" applyFont="true" applyFill="true" applyBorder="true">
      <alignment wrapText="true"/>
    </xf>
    <xf numFmtId="0" fontId="10370" fillId="9" borderId="4" xfId="0" applyFont="true" applyFill="true" applyBorder="true">
      <alignment wrapText="true"/>
    </xf>
    <xf numFmtId="0" fontId="10371" fillId="9" borderId="4" xfId="0" applyFont="true" applyFill="true" applyBorder="true">
      <alignment wrapText="true"/>
    </xf>
    <xf numFmtId="0" fontId="10372" fillId="9" borderId="4" xfId="0" applyFont="true" applyFill="true" applyBorder="true">
      <alignment wrapText="true"/>
    </xf>
    <xf numFmtId="0" fontId="10373" fillId="9" borderId="4" xfId="0" applyFont="true" applyFill="true" applyBorder="true">
      <alignment wrapText="true"/>
    </xf>
    <xf numFmtId="0" fontId="10374" fillId="9" borderId="4" xfId="0" applyFont="true" applyFill="true" applyBorder="true">
      <alignment wrapText="true"/>
    </xf>
    <xf numFmtId="0" fontId="10375" fillId="9" borderId="4" xfId="0" applyFont="true" applyFill="true" applyBorder="true">
      <alignment wrapText="true"/>
    </xf>
    <xf numFmtId="0" fontId="10376" fillId="9" borderId="4" xfId="0" applyFont="true" applyFill="true" applyBorder="true">
      <alignment wrapText="true"/>
    </xf>
    <xf numFmtId="0" fontId="10377" fillId="9" borderId="4" xfId="0" applyFont="true" applyFill="true" applyBorder="true">
      <alignment wrapText="true"/>
    </xf>
    <xf numFmtId="0" fontId="10378" fillId="9" borderId="4" xfId="0" applyFont="true" applyFill="true" applyBorder="true">
      <alignment wrapText="true"/>
    </xf>
    <xf numFmtId="0" fontId="10379" fillId="9" borderId="4" xfId="0" applyFont="true" applyFill="true" applyBorder="true">
      <alignment wrapText="true"/>
    </xf>
    <xf numFmtId="0" fontId="10380" fillId="9" borderId="4" xfId="0" applyFont="true" applyFill="true" applyBorder="true">
      <alignment wrapText="true"/>
    </xf>
    <xf numFmtId="0" fontId="10381" fillId="9" borderId="4" xfId="0" applyFont="true" applyFill="true" applyBorder="true">
      <alignment wrapText="true"/>
    </xf>
    <xf numFmtId="0" fontId="10382" fillId="9" borderId="4" xfId="0" applyFont="true" applyFill="true" applyBorder="true">
      <alignment wrapText="true"/>
    </xf>
    <xf numFmtId="0" fontId="10383" fillId="9" borderId="4" xfId="0" applyFont="true" applyFill="true" applyBorder="true">
      <alignment wrapText="true"/>
    </xf>
    <xf numFmtId="0" fontId="10384" fillId="9" borderId="4" xfId="0" applyFont="true" applyFill="true" applyBorder="true">
      <alignment wrapText="true"/>
    </xf>
    <xf numFmtId="0" fontId="10385" fillId="9" borderId="4" xfId="0" applyFont="true" applyFill="true" applyBorder="true">
      <alignment wrapText="true"/>
    </xf>
    <xf numFmtId="0" fontId="10386" fillId="9" borderId="4" xfId="0" applyFont="true" applyFill="true" applyBorder="true">
      <alignment wrapText="true"/>
    </xf>
    <xf numFmtId="0" fontId="10387" fillId="9" borderId="4" xfId="0" applyFont="true" applyFill="true" applyBorder="true">
      <alignment wrapText="true"/>
    </xf>
    <xf numFmtId="0" fontId="10388" fillId="9" borderId="4" xfId="0" applyFont="true" applyFill="true" applyBorder="true">
      <alignment wrapText="true"/>
    </xf>
    <xf numFmtId="0" fontId="10389" fillId="9" borderId="4" xfId="0" applyFont="true" applyFill="true" applyBorder="true">
      <alignment wrapText="true"/>
    </xf>
    <xf numFmtId="0" fontId="10390" fillId="9" borderId="4" xfId="0" applyFont="true" applyFill="true" applyBorder="true">
      <alignment wrapText="true"/>
    </xf>
    <xf numFmtId="0" fontId="10391" fillId="9" borderId="4" xfId="0" applyFont="true" applyFill="true" applyBorder="true">
      <alignment wrapText="true"/>
    </xf>
    <xf numFmtId="0" fontId="10392" fillId="9" borderId="4" xfId="0" applyFont="true" applyFill="true" applyBorder="true">
      <alignment wrapText="true"/>
    </xf>
    <xf numFmtId="0" fontId="10393" fillId="9" borderId="4" xfId="0" applyFont="true" applyFill="true" applyBorder="true">
      <alignment wrapText="true"/>
    </xf>
    <xf numFmtId="0" fontId="10394" fillId="9" borderId="4" xfId="0" applyFont="true" applyFill="true" applyBorder="true">
      <alignment wrapText="true"/>
    </xf>
    <xf numFmtId="0" fontId="10395" fillId="9" borderId="4" xfId="0" applyFont="true" applyFill="true" applyBorder="true">
      <alignment wrapText="true"/>
    </xf>
    <xf numFmtId="0" fontId="10396" fillId="9" borderId="4" xfId="0" applyFont="true" applyFill="true" applyBorder="true">
      <alignment wrapText="true"/>
    </xf>
    <xf numFmtId="0" fontId="10397" fillId="9" borderId="4" xfId="0" applyFont="true" applyFill="true" applyBorder="true">
      <alignment wrapText="true"/>
    </xf>
    <xf numFmtId="0" fontId="10398" fillId="9" borderId="4" xfId="0" applyFont="true" applyFill="true" applyBorder="true">
      <alignment wrapText="true"/>
    </xf>
    <xf numFmtId="0" fontId="10399" fillId="9" borderId="4" xfId="0" applyFont="true" applyFill="true" applyBorder="true">
      <alignment wrapText="true"/>
    </xf>
    <xf numFmtId="0" fontId="10400" fillId="9" borderId="4" xfId="0" applyFont="true" applyFill="true" applyBorder="true">
      <alignment wrapText="true"/>
    </xf>
    <xf numFmtId="0" fontId="10401" fillId="9" borderId="4" xfId="0" applyFont="true" applyFill="true" applyBorder="true">
      <alignment wrapText="true"/>
    </xf>
    <xf numFmtId="0" fontId="10402" fillId="9" borderId="4" xfId="0" applyFont="true" applyFill="true" applyBorder="true">
      <alignment wrapText="true"/>
    </xf>
    <xf numFmtId="0" fontId="10403" fillId="9" borderId="4" xfId="0" applyFont="true" applyFill="true" applyBorder="true">
      <alignment wrapText="true"/>
    </xf>
    <xf numFmtId="0" fontId="10404" fillId="9" borderId="4" xfId="0" applyFont="true" applyFill="true" applyBorder="true">
      <alignment wrapText="true"/>
    </xf>
    <xf numFmtId="0" fontId="10405" fillId="9" borderId="4" xfId="0" applyFont="true" applyFill="true" applyBorder="true">
      <alignment wrapText="true"/>
    </xf>
    <xf numFmtId="0" fontId="10406" fillId="9" borderId="4" xfId="0" applyFont="true" applyFill="true" applyBorder="true">
      <alignment wrapText="true"/>
    </xf>
    <xf numFmtId="0" fontId="10407" fillId="9" borderId="4" xfId="0" applyFont="true" applyFill="true" applyBorder="true">
      <alignment wrapText="true"/>
    </xf>
    <xf numFmtId="0" fontId="10408" fillId="9" borderId="4" xfId="0" applyFont="true" applyFill="true" applyBorder="true">
      <alignment wrapText="true"/>
    </xf>
    <xf numFmtId="0" fontId="10409" fillId="9" borderId="4" xfId="0" applyFont="true" applyFill="true" applyBorder="true">
      <alignment wrapText="true"/>
    </xf>
    <xf numFmtId="0" fontId="10410" fillId="9" borderId="4" xfId="0" applyFont="true" applyFill="true" applyBorder="true">
      <alignment wrapText="true"/>
    </xf>
    <xf numFmtId="0" fontId="10411" fillId="9" borderId="4" xfId="0" applyFont="true" applyFill="true" applyBorder="true">
      <alignment wrapText="true"/>
    </xf>
    <xf numFmtId="0" fontId="10412" fillId="9" borderId="4" xfId="0" applyFont="true" applyFill="true" applyBorder="true">
      <alignment wrapText="true"/>
    </xf>
    <xf numFmtId="0" fontId="10413" fillId="9" borderId="4" xfId="0" applyFont="true" applyFill="true" applyBorder="true">
      <alignment wrapText="true"/>
    </xf>
    <xf numFmtId="0" fontId="10414" fillId="9" borderId="4" xfId="0" applyFont="true" applyFill="true" applyBorder="true">
      <alignment wrapText="true"/>
    </xf>
    <xf numFmtId="0" fontId="10415" fillId="9" borderId="4" xfId="0" applyFont="true" applyFill="true" applyBorder="true">
      <alignment wrapText="true"/>
    </xf>
    <xf numFmtId="0" fontId="10416" fillId="9" borderId="4" xfId="0" applyFont="true" applyFill="true" applyBorder="true">
      <alignment wrapText="true"/>
    </xf>
    <xf numFmtId="0" fontId="10417" fillId="9" borderId="4" xfId="0" applyFont="true" applyFill="true" applyBorder="true">
      <alignment wrapText="true"/>
    </xf>
    <xf numFmtId="0" fontId="10418" fillId="9" borderId="4" xfId="0" applyFont="true" applyFill="true" applyBorder="true">
      <alignment wrapText="true"/>
    </xf>
    <xf numFmtId="0" fontId="10419" fillId="9" borderId="4" xfId="0" applyFont="true" applyFill="true" applyBorder="true">
      <alignment wrapText="true"/>
    </xf>
    <xf numFmtId="0" fontId="10420" fillId="9" borderId="4" xfId="0" applyFont="true" applyFill="true" applyBorder="true">
      <alignment wrapText="true"/>
    </xf>
    <xf numFmtId="0" fontId="10421" fillId="9" borderId="4" xfId="0" applyFont="true" applyFill="true" applyBorder="true">
      <alignment wrapText="true"/>
    </xf>
    <xf numFmtId="0" fontId="10422" fillId="9" borderId="4" xfId="0" applyFont="true" applyFill="true" applyBorder="true">
      <alignment wrapText="true"/>
    </xf>
    <xf numFmtId="0" fontId="10423" fillId="9" borderId="4" xfId="0" applyFont="true" applyFill="true" applyBorder="true">
      <alignment wrapText="true"/>
    </xf>
    <xf numFmtId="0" fontId="10424" fillId="9" borderId="4" xfId="0" applyFont="true" applyFill="true" applyBorder="true">
      <alignment wrapText="true"/>
    </xf>
    <xf numFmtId="0" fontId="10425" fillId="9" borderId="4" xfId="0" applyFont="true" applyFill="true" applyBorder="true">
      <alignment wrapText="true"/>
    </xf>
    <xf numFmtId="0" fontId="10426" fillId="9" borderId="4" xfId="0" applyFont="true" applyFill="true" applyBorder="true">
      <alignment wrapText="true"/>
    </xf>
    <xf numFmtId="0" fontId="10427" fillId="9" borderId="4" xfId="0" applyFont="true" applyFill="true" applyBorder="true">
      <alignment wrapText="true"/>
    </xf>
    <xf numFmtId="0" fontId="10428" fillId="9" borderId="4" xfId="0" applyFont="true" applyFill="true" applyBorder="true">
      <alignment wrapText="true"/>
    </xf>
    <xf numFmtId="0" fontId="10429" fillId="9" borderId="4" xfId="0" applyFont="true" applyFill="true" applyBorder="true">
      <alignment wrapText="true"/>
    </xf>
    <xf numFmtId="0" fontId="10430" fillId="9" borderId="4" xfId="0" applyFont="true" applyFill="true" applyBorder="true">
      <alignment wrapText="true"/>
    </xf>
    <xf numFmtId="0" fontId="10431" fillId="9" borderId="4" xfId="0" applyFont="true" applyFill="true" applyBorder="true">
      <alignment wrapText="true"/>
    </xf>
    <xf numFmtId="0" fontId="10432" fillId="9" borderId="4" xfId="0" applyFont="true" applyFill="true" applyBorder="true">
      <alignment wrapText="true"/>
    </xf>
    <xf numFmtId="0" fontId="10433" fillId="9" borderId="4" xfId="0" applyFont="true" applyFill="true" applyBorder="true">
      <alignment wrapText="true"/>
    </xf>
    <xf numFmtId="0" fontId="10434" fillId="9" borderId="4" xfId="0" applyFont="true" applyFill="true" applyBorder="true">
      <alignment wrapText="true"/>
    </xf>
    <xf numFmtId="0" fontId="10435" fillId="9" borderId="4" xfId="0" applyFont="true" applyFill="true" applyBorder="true">
      <alignment wrapText="true"/>
    </xf>
    <xf numFmtId="0" fontId="10436" fillId="9" borderId="4" xfId="0" applyFont="true" applyFill="true" applyBorder="true">
      <alignment wrapText="true"/>
    </xf>
    <xf numFmtId="0" fontId="10437" fillId="9" borderId="4" xfId="0" applyFont="true" applyFill="true" applyBorder="true">
      <alignment wrapText="true"/>
    </xf>
    <xf numFmtId="0" fontId="10438" fillId="9" borderId="4" xfId="0" applyFont="true" applyFill="true" applyBorder="true">
      <alignment wrapText="true"/>
    </xf>
    <xf numFmtId="0" fontId="10439" fillId="9" borderId="4" xfId="0" applyFont="true" applyFill="true" applyBorder="true">
      <alignment wrapText="true"/>
    </xf>
    <xf numFmtId="0" fontId="10440" fillId="9" borderId="4" xfId="0" applyFont="true" applyFill="true" applyBorder="true">
      <alignment wrapText="true"/>
    </xf>
    <xf numFmtId="0" fontId="10441" fillId="9" borderId="4" xfId="0" applyFont="true" applyFill="true" applyBorder="true">
      <alignment wrapText="true"/>
    </xf>
    <xf numFmtId="0" fontId="10442" fillId="9" borderId="4" xfId="0" applyFont="true" applyFill="true" applyBorder="true">
      <alignment wrapText="true"/>
    </xf>
    <xf numFmtId="0" fontId="10443" fillId="9" borderId="4" xfId="0" applyFont="true" applyFill="true" applyBorder="true">
      <alignment wrapText="true"/>
    </xf>
    <xf numFmtId="0" fontId="10444" fillId="9" borderId="4" xfId="0" applyFont="true" applyFill="true" applyBorder="true">
      <alignment wrapText="true"/>
    </xf>
    <xf numFmtId="0" fontId="10445" fillId="9" borderId="4" xfId="0" applyFont="true" applyFill="true" applyBorder="true">
      <alignment wrapText="true"/>
    </xf>
    <xf numFmtId="0" fontId="10446" fillId="9" borderId="4" xfId="0" applyFont="true" applyFill="true" applyBorder="true">
      <alignment wrapText="true"/>
    </xf>
    <xf numFmtId="0" fontId="10447" fillId="9" borderId="4" xfId="0" applyFont="true" applyFill="true" applyBorder="true">
      <alignment wrapText="true"/>
    </xf>
    <xf numFmtId="0" fontId="10448" fillId="9" borderId="4" xfId="0" applyFont="true" applyFill="true" applyBorder="true">
      <alignment wrapText="true"/>
    </xf>
    <xf numFmtId="0" fontId="10449" fillId="9" borderId="4" xfId="0" applyFont="true" applyFill="true" applyBorder="true">
      <alignment wrapText="true"/>
    </xf>
    <xf numFmtId="0" fontId="10450" fillId="9" borderId="4" xfId="0" applyFont="true" applyFill="true" applyBorder="true">
      <alignment wrapText="true"/>
    </xf>
    <xf numFmtId="0" fontId="10451" fillId="9" borderId="4" xfId="0" applyFont="true" applyFill="true" applyBorder="true">
      <alignment wrapText="true"/>
    </xf>
    <xf numFmtId="0" fontId="10452" fillId="9" borderId="4" xfId="0" applyFont="true" applyFill="true" applyBorder="true">
      <alignment wrapText="true"/>
    </xf>
    <xf numFmtId="0" fontId="10453" fillId="9" borderId="4" xfId="0" applyFont="true" applyFill="true" applyBorder="true">
      <alignment wrapText="true"/>
    </xf>
    <xf numFmtId="0" fontId="10454" fillId="9" borderId="4" xfId="0" applyFont="true" applyFill="true" applyBorder="true">
      <alignment wrapText="true"/>
    </xf>
    <xf numFmtId="0" fontId="10455" fillId="9" borderId="4" xfId="0" applyFont="true" applyFill="true" applyBorder="true">
      <alignment wrapText="true"/>
    </xf>
    <xf numFmtId="0" fontId="10456" fillId="9" borderId="4" xfId="0" applyFont="true" applyFill="true" applyBorder="true">
      <alignment wrapText="true"/>
    </xf>
    <xf numFmtId="0" fontId="10457" fillId="9" borderId="4" xfId="0" applyFont="true" applyFill="true" applyBorder="true">
      <alignment wrapText="true"/>
    </xf>
    <xf numFmtId="0" fontId="10458" fillId="9" borderId="4" xfId="0" applyFont="true" applyFill="true" applyBorder="true">
      <alignment wrapText="true"/>
    </xf>
    <xf numFmtId="0" fontId="10459" fillId="9" borderId="4" xfId="0" applyFont="true" applyFill="true" applyBorder="true">
      <alignment wrapText="true"/>
    </xf>
    <xf numFmtId="0" fontId="10460" fillId="9" borderId="4" xfId="0" applyFont="true" applyFill="true" applyBorder="true">
      <alignment wrapText="true"/>
    </xf>
    <xf numFmtId="0" fontId="10461" fillId="9" borderId="4" xfId="0" applyFont="true" applyFill="true" applyBorder="true">
      <alignment wrapText="true"/>
    </xf>
    <xf numFmtId="0" fontId="10462" fillId="9" borderId="4" xfId="0" applyFont="true" applyFill="true" applyBorder="true">
      <alignment wrapText="true"/>
    </xf>
    <xf numFmtId="0" fontId="10463" fillId="9" borderId="4" xfId="0" applyFont="true" applyFill="true" applyBorder="true">
      <alignment wrapText="true"/>
    </xf>
    <xf numFmtId="0" fontId="10464" fillId="9" borderId="4" xfId="0" applyFont="true" applyFill="true" applyBorder="true">
      <alignment wrapText="true"/>
    </xf>
    <xf numFmtId="0" fontId="10465" fillId="9" borderId="4" xfId="0" applyFont="true" applyFill="true" applyBorder="true">
      <alignment wrapText="true"/>
    </xf>
    <xf numFmtId="0" fontId="10466" fillId="9" borderId="4" xfId="0" applyFont="true" applyFill="true" applyBorder="true">
      <alignment wrapText="true"/>
    </xf>
    <xf numFmtId="0" fontId="10467" fillId="9" borderId="4" xfId="0" applyFont="true" applyFill="true" applyBorder="true">
      <alignment wrapText="true"/>
    </xf>
    <xf numFmtId="0" fontId="10468" fillId="9" borderId="4" xfId="0" applyFont="true" applyFill="true" applyBorder="true">
      <alignment wrapText="true"/>
    </xf>
    <xf numFmtId="0" fontId="10469" fillId="9" borderId="4" xfId="0" applyFont="true" applyFill="true" applyBorder="true">
      <alignment wrapText="true"/>
    </xf>
    <xf numFmtId="0" fontId="10470" fillId="9" borderId="4" xfId="0" applyFont="true" applyFill="true" applyBorder="true">
      <alignment wrapText="true"/>
    </xf>
    <xf numFmtId="0" fontId="10471" fillId="9" borderId="4" xfId="0" applyFont="true" applyFill="true" applyBorder="true">
      <alignment wrapText="true"/>
    </xf>
    <xf numFmtId="0" fontId="10472" fillId="9" borderId="4" xfId="0" applyFont="true" applyFill="true" applyBorder="true">
      <alignment wrapText="true"/>
    </xf>
    <xf numFmtId="0" fontId="10473" fillId="9" borderId="4" xfId="0" applyFont="true" applyFill="true" applyBorder="true">
      <alignment wrapText="true"/>
    </xf>
    <xf numFmtId="0" fontId="10474" fillId="9" borderId="4" xfId="0" applyFont="true" applyFill="true" applyBorder="true">
      <alignment wrapText="true"/>
    </xf>
    <xf numFmtId="0" fontId="10475" fillId="9" borderId="4" xfId="0" applyFont="true" applyFill="true" applyBorder="true">
      <alignment wrapText="true"/>
    </xf>
    <xf numFmtId="0" fontId="10476" fillId="9" borderId="4" xfId="0" applyFont="true" applyFill="true" applyBorder="true">
      <alignment wrapText="true"/>
    </xf>
    <xf numFmtId="0" fontId="10477" fillId="9" borderId="4" xfId="0" applyFont="true" applyFill="true" applyBorder="true">
      <alignment wrapText="true"/>
    </xf>
    <xf numFmtId="0" fontId="10478" fillId="9" borderId="4" xfId="0" applyFont="true" applyFill="true" applyBorder="true">
      <alignment wrapText="true"/>
    </xf>
    <xf numFmtId="0" fontId="10479" fillId="9" borderId="4" xfId="0" applyFont="true" applyFill="true" applyBorder="true">
      <alignment wrapText="true"/>
    </xf>
    <xf numFmtId="0" fontId="10480" fillId="9" borderId="4" xfId="0" applyFont="true" applyFill="true" applyBorder="true">
      <alignment wrapText="true"/>
    </xf>
    <xf numFmtId="0" fontId="10481" fillId="9" borderId="4" xfId="0" applyFont="true" applyFill="true" applyBorder="true">
      <alignment wrapText="true"/>
    </xf>
    <xf numFmtId="0" fontId="10482" fillId="9" borderId="4" xfId="0" applyFont="true" applyFill="true" applyBorder="true">
      <alignment wrapText="true"/>
    </xf>
    <xf numFmtId="0" fontId="10483" fillId="9" borderId="4" xfId="0" applyFont="true" applyFill="true" applyBorder="true">
      <alignment wrapText="true"/>
    </xf>
    <xf numFmtId="0" fontId="10484" fillId="9" borderId="4" xfId="0" applyFont="true" applyFill="true" applyBorder="true">
      <alignment wrapText="true"/>
    </xf>
    <xf numFmtId="0" fontId="10485" fillId="9" borderId="4" xfId="0" applyFont="true" applyFill="true" applyBorder="true">
      <alignment wrapText="true"/>
    </xf>
    <xf numFmtId="0" fontId="10486" fillId="9" borderId="4" xfId="0" applyFont="true" applyFill="true" applyBorder="true">
      <alignment wrapText="true"/>
    </xf>
    <xf numFmtId="0" fontId="10487" fillId="9" borderId="4" xfId="0" applyFont="true" applyFill="true" applyBorder="true">
      <alignment wrapText="true"/>
    </xf>
    <xf numFmtId="0" fontId="10488" fillId="9" borderId="4" xfId="0" applyFont="true" applyFill="true" applyBorder="true">
      <alignment wrapText="true"/>
    </xf>
    <xf numFmtId="0" fontId="10489" fillId="9" borderId="4" xfId="0" applyFont="true" applyFill="true" applyBorder="true">
      <alignment wrapText="true"/>
    </xf>
    <xf numFmtId="0" fontId="10490" fillId="9" borderId="4" xfId="0" applyFont="true" applyFill="true" applyBorder="true">
      <alignment wrapText="true"/>
    </xf>
    <xf numFmtId="0" fontId="10491" fillId="9" borderId="4" xfId="0" applyFont="true" applyFill="true" applyBorder="true">
      <alignment wrapText="true"/>
    </xf>
    <xf numFmtId="0" fontId="10492" fillId="9" borderId="4" xfId="0" applyFont="true" applyFill="true" applyBorder="true">
      <alignment wrapText="true"/>
    </xf>
    <xf numFmtId="0" fontId="10493" fillId="9" borderId="4" xfId="0" applyFont="true" applyFill="true" applyBorder="true">
      <alignment wrapText="true"/>
    </xf>
    <xf numFmtId="0" fontId="10494" fillId="9" borderId="4" xfId="0" applyFont="true" applyFill="true" applyBorder="true">
      <alignment wrapText="true"/>
    </xf>
    <xf numFmtId="0" fontId="10495" fillId="9" borderId="4" xfId="0" applyFont="true" applyFill="true" applyBorder="true">
      <alignment wrapText="true"/>
    </xf>
    <xf numFmtId="0" fontId="10496" fillId="9" borderId="4" xfId="0" applyFont="true" applyFill="true" applyBorder="true">
      <alignment wrapText="true"/>
    </xf>
    <xf numFmtId="0" fontId="10497" fillId="9" borderId="4" xfId="0" applyFont="true" applyFill="true" applyBorder="true">
      <alignment wrapText="true"/>
    </xf>
    <xf numFmtId="0" fontId="10498" fillId="9" borderId="4" xfId="0" applyFont="true" applyFill="true" applyBorder="true">
      <alignment wrapText="true"/>
    </xf>
    <xf numFmtId="0" fontId="10499" fillId="9" borderId="4" xfId="0" applyFont="true" applyFill="true" applyBorder="true">
      <alignment wrapText="true"/>
    </xf>
    <xf numFmtId="0" fontId="10500" fillId="9" borderId="4" xfId="0" applyFont="true" applyFill="true" applyBorder="true">
      <alignment wrapText="true"/>
    </xf>
    <xf numFmtId="0" fontId="10501" fillId="9" borderId="4" xfId="0" applyFont="true" applyFill="true" applyBorder="true">
      <alignment wrapText="true"/>
    </xf>
    <xf numFmtId="0" fontId="10502" fillId="9" borderId="4" xfId="0" applyFont="true" applyFill="true" applyBorder="true">
      <alignment wrapText="true"/>
    </xf>
    <xf numFmtId="0" fontId="10503" fillId="9" borderId="4" xfId="0" applyFont="true" applyFill="true" applyBorder="true">
      <alignment wrapText="true"/>
    </xf>
    <xf numFmtId="0" fontId="10504" fillId="9" borderId="4" xfId="0" applyFont="true" applyFill="true" applyBorder="true">
      <alignment wrapText="true"/>
    </xf>
    <xf numFmtId="0" fontId="10505" fillId="9" borderId="4" xfId="0" applyFont="true" applyFill="true" applyBorder="true">
      <alignment wrapText="true"/>
    </xf>
    <xf numFmtId="0" fontId="10506" fillId="9" borderId="4" xfId="0" applyFont="true" applyFill="true" applyBorder="true">
      <alignment wrapText="true"/>
    </xf>
    <xf numFmtId="0" fontId="10507" fillId="9" borderId="4" xfId="0" applyFont="true" applyFill="true" applyBorder="true">
      <alignment wrapText="true"/>
    </xf>
    <xf numFmtId="0" fontId="10508" fillId="9" borderId="4" xfId="0" applyFont="true" applyFill="true" applyBorder="true">
      <alignment wrapText="true"/>
    </xf>
    <xf numFmtId="0" fontId="10509" fillId="9" borderId="4" xfId="0" applyFont="true" applyFill="true" applyBorder="true">
      <alignment wrapText="true"/>
    </xf>
    <xf numFmtId="0" fontId="10510" fillId="9" borderId="4" xfId="0" applyFont="true" applyFill="true" applyBorder="true">
      <alignment wrapText="true"/>
    </xf>
    <xf numFmtId="0" fontId="10511" fillId="9" borderId="4" xfId="0" applyFont="true" applyFill="true" applyBorder="true">
      <alignment wrapText="true"/>
    </xf>
    <xf numFmtId="0" fontId="10512" fillId="9" borderId="4" xfId="0" applyFont="true" applyFill="true" applyBorder="true">
      <alignment wrapText="true"/>
    </xf>
    <xf numFmtId="0" fontId="10513" fillId="9" borderId="4" xfId="0" applyFont="true" applyFill="true" applyBorder="true">
      <alignment wrapText="true"/>
    </xf>
    <xf numFmtId="0" fontId="10514" fillId="9" borderId="4" xfId="0" applyFont="true" applyFill="true" applyBorder="true">
      <alignment wrapText="true"/>
    </xf>
    <xf numFmtId="0" fontId="10515" fillId="9" borderId="4" xfId="0" applyFont="true" applyFill="true" applyBorder="true">
      <alignment wrapText="true"/>
    </xf>
    <xf numFmtId="0" fontId="10516" fillId="9" borderId="4" xfId="0" applyFont="true" applyFill="true" applyBorder="true">
      <alignment wrapText="true"/>
    </xf>
    <xf numFmtId="0" fontId="10517" fillId="9" borderId="4" xfId="0" applyFont="true" applyFill="true" applyBorder="true">
      <alignment wrapText="true"/>
    </xf>
    <xf numFmtId="0" fontId="10518" fillId="9" borderId="4" xfId="0" applyFont="true" applyFill="true" applyBorder="true">
      <alignment wrapText="true"/>
    </xf>
    <xf numFmtId="0" fontId="10519" fillId="9" borderId="4" xfId="0" applyFont="true" applyFill="true" applyBorder="true">
      <alignment wrapText="true"/>
    </xf>
    <xf numFmtId="0" fontId="10520" fillId="9" borderId="4" xfId="0" applyFont="true" applyFill="true" applyBorder="true">
      <alignment wrapText="true"/>
    </xf>
    <xf numFmtId="0" fontId="10521" fillId="9" borderId="4" xfId="0" applyFont="true" applyFill="true" applyBorder="true">
      <alignment wrapText="true"/>
    </xf>
    <xf numFmtId="0" fontId="10522" fillId="9" borderId="4" xfId="0" applyFont="true" applyFill="true" applyBorder="true">
      <alignment wrapText="true"/>
    </xf>
    <xf numFmtId="0" fontId="10523" fillId="9" borderId="4" xfId="0" applyFont="true" applyFill="true" applyBorder="true">
      <alignment wrapText="true"/>
    </xf>
    <xf numFmtId="0" fontId="10524" fillId="9" borderId="4" xfId="0" applyFont="true" applyFill="true" applyBorder="true">
      <alignment wrapText="true"/>
    </xf>
    <xf numFmtId="0" fontId="10525" fillId="9" borderId="4" xfId="0" applyFont="true" applyFill="true" applyBorder="true">
      <alignment wrapText="true"/>
    </xf>
    <xf numFmtId="0" fontId="10526" fillId="9" borderId="4" xfId="0" applyFont="true" applyFill="true" applyBorder="true">
      <alignment wrapText="true"/>
    </xf>
    <xf numFmtId="0" fontId="10527" fillId="9" borderId="4" xfId="0" applyFont="true" applyFill="true" applyBorder="true">
      <alignment wrapText="true"/>
    </xf>
    <xf numFmtId="0" fontId="10528" fillId="9" borderId="4" xfId="0" applyFont="true" applyFill="true" applyBorder="true">
      <alignment wrapText="true"/>
    </xf>
    <xf numFmtId="0" fontId="10529" fillId="9" borderId="4" xfId="0" applyFont="true" applyFill="true" applyBorder="true">
      <alignment wrapText="true"/>
    </xf>
    <xf numFmtId="0" fontId="10530" fillId="9" borderId="4" xfId="0" applyFont="true" applyFill="true" applyBorder="true">
      <alignment wrapText="true"/>
    </xf>
    <xf numFmtId="0" fontId="10531" fillId="9" borderId="4" xfId="0" applyFont="true" applyFill="true" applyBorder="true">
      <alignment wrapText="true"/>
    </xf>
    <xf numFmtId="0" fontId="10532" fillId="9" borderId="4" xfId="0" applyFont="true" applyFill="true" applyBorder="true">
      <alignment wrapText="true"/>
    </xf>
    <xf numFmtId="0" fontId="10533" fillId="9" borderId="4" xfId="0" applyFont="true" applyFill="true" applyBorder="true">
      <alignment wrapText="true"/>
    </xf>
    <xf numFmtId="0" fontId="10534" fillId="9" borderId="4" xfId="0" applyFont="true" applyFill="true" applyBorder="true">
      <alignment wrapText="true"/>
    </xf>
    <xf numFmtId="0" fontId="10535" fillId="9" borderId="4" xfId="0" applyFont="true" applyFill="true" applyBorder="true">
      <alignment wrapText="true"/>
    </xf>
    <xf numFmtId="0" fontId="10536" fillId="9" borderId="4" xfId="0" applyFont="true" applyFill="true" applyBorder="true">
      <alignment wrapText="true"/>
    </xf>
    <xf numFmtId="0" fontId="10537" fillId="9" borderId="4" xfId="0" applyFont="true" applyFill="true" applyBorder="true">
      <alignment wrapText="true"/>
    </xf>
    <xf numFmtId="0" fontId="10538" fillId="9" borderId="4" xfId="0" applyFont="true" applyFill="true" applyBorder="true">
      <alignment wrapText="true"/>
    </xf>
    <xf numFmtId="0" fontId="10539" fillId="9" borderId="4" xfId="0" applyFont="true" applyFill="true" applyBorder="true">
      <alignment wrapText="true"/>
    </xf>
    <xf numFmtId="0" fontId="10540" fillId="9" borderId="4" xfId="0" applyFont="true" applyFill="true" applyBorder="true">
      <alignment wrapText="true"/>
    </xf>
    <xf numFmtId="0" fontId="10541" fillId="9" borderId="4" xfId="0" applyFont="true" applyFill="true" applyBorder="true">
      <alignment wrapText="true"/>
    </xf>
    <xf numFmtId="0" fontId="10542" fillId="9" borderId="4" xfId="0" applyFont="true" applyFill="true" applyBorder="true">
      <alignment wrapText="true"/>
    </xf>
    <xf numFmtId="0" fontId="10543" fillId="9" borderId="4" xfId="0" applyFont="true" applyFill="true" applyBorder="true">
      <alignment wrapText="true"/>
    </xf>
    <xf numFmtId="0" fontId="10544" fillId="9" borderId="4" xfId="0" applyFont="true" applyFill="true" applyBorder="true">
      <alignment wrapText="true"/>
    </xf>
    <xf numFmtId="0" fontId="10545" fillId="9" borderId="4" xfId="0" applyFont="true" applyFill="true" applyBorder="true">
      <alignment wrapText="true"/>
    </xf>
    <xf numFmtId="0" fontId="10546" fillId="9" borderId="4" xfId="0" applyFont="true" applyFill="true" applyBorder="true">
      <alignment wrapText="true"/>
    </xf>
    <xf numFmtId="0" fontId="10547" fillId="9" borderId="4" xfId="0" applyFont="true" applyFill="true" applyBorder="true">
      <alignment wrapText="true"/>
    </xf>
    <xf numFmtId="0" fontId="10548" fillId="9" borderId="4" xfId="0" applyFont="true" applyFill="true" applyBorder="true">
      <alignment wrapText="true"/>
    </xf>
    <xf numFmtId="0" fontId="10549" fillId="9" borderId="4" xfId="0" applyFont="true" applyFill="true" applyBorder="true">
      <alignment wrapText="true"/>
    </xf>
    <xf numFmtId="0" fontId="10550" fillId="9" borderId="4" xfId="0" applyFont="true" applyFill="true" applyBorder="true">
      <alignment wrapText="true"/>
    </xf>
    <xf numFmtId="0" fontId="10551" fillId="9" borderId="4" xfId="0" applyFont="true" applyFill="true" applyBorder="true">
      <alignment wrapText="true"/>
    </xf>
    <xf numFmtId="0" fontId="10552" fillId="9" borderId="4" xfId="0" applyFont="true" applyFill="true" applyBorder="true">
      <alignment wrapText="true"/>
    </xf>
    <xf numFmtId="0" fontId="10553" fillId="9" borderId="4" xfId="0" applyFont="true" applyFill="true" applyBorder="true">
      <alignment wrapText="true"/>
    </xf>
    <xf numFmtId="0" fontId="10554" fillId="9" borderId="4" xfId="0" applyFont="true" applyFill="true" applyBorder="true">
      <alignment wrapText="true"/>
    </xf>
    <xf numFmtId="0" fontId="10555" fillId="9" borderId="4" xfId="0" applyFont="true" applyFill="true" applyBorder="true">
      <alignment wrapText="true"/>
    </xf>
    <xf numFmtId="0" fontId="10556" fillId="9" borderId="4" xfId="0" applyFont="true" applyFill="true" applyBorder="true">
      <alignment wrapText="true"/>
    </xf>
    <xf numFmtId="0" fontId="10557" fillId="9" borderId="4" xfId="0" applyFont="true" applyFill="true" applyBorder="true">
      <alignment wrapText="true"/>
    </xf>
    <xf numFmtId="0" fontId="10558" fillId="9" borderId="4" xfId="0" applyFont="true" applyFill="true" applyBorder="true">
      <alignment wrapText="true"/>
    </xf>
    <xf numFmtId="0" fontId="10559" fillId="9" borderId="4" xfId="0" applyFont="true" applyFill="true" applyBorder="true">
      <alignment wrapText="true"/>
    </xf>
    <xf numFmtId="0" fontId="10560" fillId="9" borderId="4" xfId="0" applyFont="true" applyFill="true" applyBorder="true">
      <alignment wrapText="true"/>
    </xf>
    <xf numFmtId="0" fontId="10561" fillId="9" borderId="4" xfId="0" applyFont="true" applyFill="true" applyBorder="true">
      <alignment wrapText="true"/>
    </xf>
    <xf numFmtId="0" fontId="10562" fillId="9" borderId="4" xfId="0" applyFont="true" applyFill="true" applyBorder="true">
      <alignment wrapText="true"/>
    </xf>
    <xf numFmtId="0" fontId="10563" fillId="9" borderId="4" xfId="0" applyFont="true" applyFill="true" applyBorder="true">
      <alignment wrapText="true"/>
    </xf>
    <xf numFmtId="0" fontId="10564" fillId="9" borderId="4" xfId="0" applyFont="true" applyFill="true" applyBorder="true">
      <alignment wrapText="true"/>
    </xf>
    <xf numFmtId="0" fontId="10565" fillId="9" borderId="4" xfId="0" applyFont="true" applyFill="true" applyBorder="true">
      <alignment wrapText="true"/>
    </xf>
    <xf numFmtId="0" fontId="10566" fillId="9" borderId="4" xfId="0" applyFont="true" applyFill="true" applyBorder="true">
      <alignment wrapText="true"/>
    </xf>
    <xf numFmtId="0" fontId="10567" fillId="9" borderId="4" xfId="0" applyFont="true" applyFill="true" applyBorder="true">
      <alignment wrapText="true"/>
    </xf>
    <xf numFmtId="0" fontId="10568" fillId="9" borderId="4" xfId="0" applyFont="true" applyFill="true" applyBorder="true">
      <alignment wrapText="true"/>
    </xf>
    <xf numFmtId="0" fontId="10569" fillId="9" borderId="4" xfId="0" applyFont="true" applyFill="true" applyBorder="true">
      <alignment wrapText="true"/>
    </xf>
    <xf numFmtId="0" fontId="10570" fillId="9" borderId="4" xfId="0" applyFont="true" applyFill="true" applyBorder="true">
      <alignment wrapText="true"/>
    </xf>
    <xf numFmtId="0" fontId="10571" fillId="9" borderId="4" xfId="0" applyFont="true" applyFill="true" applyBorder="true">
      <alignment wrapText="true"/>
    </xf>
    <xf numFmtId="0" fontId="10572" fillId="9" borderId="4" xfId="0" applyFont="true" applyFill="true" applyBorder="true">
      <alignment wrapText="true"/>
    </xf>
    <xf numFmtId="0" fontId="10573" fillId="9" borderId="4" xfId="0" applyFont="true" applyFill="true" applyBorder="true">
      <alignment wrapText="true"/>
    </xf>
    <xf numFmtId="0" fontId="10574" fillId="9" borderId="4" xfId="0" applyFont="true" applyFill="true" applyBorder="true">
      <alignment wrapText="true"/>
    </xf>
    <xf numFmtId="0" fontId="10575" fillId="9" borderId="4" xfId="0" applyFont="true" applyFill="true" applyBorder="true">
      <alignment wrapText="true"/>
    </xf>
    <xf numFmtId="0" fontId="10576" fillId="9" borderId="4" xfId="0" applyFont="true" applyFill="true" applyBorder="true">
      <alignment wrapText="true"/>
    </xf>
    <xf numFmtId="0" fontId="10577" fillId="9" borderId="4" xfId="0" applyFont="true" applyFill="true" applyBorder="true">
      <alignment wrapText="true"/>
    </xf>
    <xf numFmtId="0" fontId="10578" fillId="9" borderId="4" xfId="0" applyFont="true" applyFill="true" applyBorder="true">
      <alignment wrapText="true"/>
    </xf>
    <xf numFmtId="0" fontId="10579" fillId="9" borderId="4" xfId="0" applyFont="true" applyFill="true" applyBorder="true">
      <alignment wrapText="true"/>
    </xf>
    <xf numFmtId="0" fontId="10580" fillId="9" borderId="4" xfId="0" applyFont="true" applyFill="true" applyBorder="true">
      <alignment wrapText="true"/>
    </xf>
    <xf numFmtId="0" fontId="10581" fillId="9" borderId="4" xfId="0" applyFont="true" applyFill="true" applyBorder="true">
      <alignment wrapText="true"/>
    </xf>
    <xf numFmtId="0" fontId="10582" fillId="9" borderId="4" xfId="0" applyFont="true" applyFill="true" applyBorder="true">
      <alignment wrapText="true"/>
    </xf>
    <xf numFmtId="0" fontId="10583" fillId="9" borderId="4" xfId="0" applyFont="true" applyFill="true" applyBorder="true">
      <alignment wrapText="true"/>
    </xf>
    <xf numFmtId="0" fontId="10584" fillId="9" borderId="4" xfId="0" applyFont="true" applyFill="true" applyBorder="true">
      <alignment wrapText="true"/>
    </xf>
    <xf numFmtId="0" fontId="10585" fillId="9" borderId="4" xfId="0" applyFont="true" applyFill="true" applyBorder="true">
      <alignment wrapText="true"/>
    </xf>
    <xf numFmtId="0" fontId="10586" fillId="9" borderId="4" xfId="0" applyFont="true" applyFill="true" applyBorder="true">
      <alignment wrapText="true"/>
    </xf>
    <xf numFmtId="0" fontId="10587" fillId="9" borderId="4" xfId="0" applyFont="true" applyFill="true" applyBorder="true">
      <alignment wrapText="true"/>
    </xf>
    <xf numFmtId="0" fontId="10588" fillId="9" borderId="4" xfId="0" applyFont="true" applyFill="true" applyBorder="true">
      <alignment wrapText="true"/>
    </xf>
    <xf numFmtId="0" fontId="10589" fillId="9" borderId="4" xfId="0" applyFont="true" applyFill="true" applyBorder="true">
      <alignment wrapText="true"/>
    </xf>
    <xf numFmtId="0" fontId="10590" fillId="9" borderId="4" xfId="0" applyFont="true" applyFill="true" applyBorder="true">
      <alignment wrapText="true"/>
    </xf>
    <xf numFmtId="0" fontId="10591" fillId="9" borderId="4" xfId="0" applyFont="true" applyFill="true" applyBorder="true">
      <alignment wrapText="true"/>
    </xf>
    <xf numFmtId="0" fontId="10592" fillId="9" borderId="4" xfId="0" applyFont="true" applyFill="true" applyBorder="true">
      <alignment wrapText="true"/>
    </xf>
    <xf numFmtId="0" fontId="10593" fillId="9" borderId="4" xfId="0" applyFont="true" applyFill="true" applyBorder="true">
      <alignment wrapText="true"/>
    </xf>
    <xf numFmtId="0" fontId="10594" fillId="9" borderId="4" xfId="0" applyFont="true" applyFill="true" applyBorder="true">
      <alignment wrapText="true"/>
    </xf>
    <xf numFmtId="0" fontId="10595" fillId="9" borderId="4" xfId="0" applyFont="true" applyFill="true" applyBorder="true">
      <alignment wrapText="true"/>
    </xf>
    <xf numFmtId="0" fontId="10596" fillId="9" borderId="4" xfId="0" applyFont="true" applyFill="true" applyBorder="true">
      <alignment wrapText="true"/>
    </xf>
    <xf numFmtId="0" fontId="10597" fillId="9" borderId="4" xfId="0" applyFont="true" applyFill="true" applyBorder="true">
      <alignment wrapText="true"/>
    </xf>
    <xf numFmtId="0" fontId="10598" fillId="9" borderId="4" xfId="0" applyFont="true" applyFill="true" applyBorder="true">
      <alignment wrapText="true"/>
    </xf>
    <xf numFmtId="0" fontId="10599" fillId="9" borderId="4" xfId="0" applyFont="true" applyFill="true" applyBorder="true">
      <alignment wrapText="true"/>
    </xf>
    <xf numFmtId="0" fontId="10600" fillId="9" borderId="4" xfId="0" applyFont="true" applyFill="true" applyBorder="true">
      <alignment wrapText="true"/>
    </xf>
    <xf numFmtId="0" fontId="10601" fillId="9" borderId="4" xfId="0" applyFont="true" applyFill="true" applyBorder="true">
      <alignment wrapText="true"/>
    </xf>
    <xf numFmtId="0" fontId="10602" fillId="9" borderId="4" xfId="0" applyFont="true" applyFill="true" applyBorder="true">
      <alignment wrapText="true"/>
    </xf>
    <xf numFmtId="0" fontId="10603" fillId="9" borderId="4" xfId="0" applyFont="true" applyFill="true" applyBorder="true">
      <alignment wrapText="true"/>
    </xf>
    <xf numFmtId="0" fontId="10604" fillId="9" borderId="4" xfId="0" applyFont="true" applyFill="true" applyBorder="true">
      <alignment wrapText="true"/>
    </xf>
    <xf numFmtId="0" fontId="10605" fillId="9" borderId="4" xfId="0" applyFont="true" applyFill="true" applyBorder="true">
      <alignment wrapText="true"/>
    </xf>
    <xf numFmtId="0" fontId="10606" fillId="9" borderId="4" xfId="0" applyFont="true" applyFill="true" applyBorder="true">
      <alignment wrapText="true"/>
    </xf>
    <xf numFmtId="0" fontId="10607" fillId="9" borderId="4" xfId="0" applyFont="true" applyFill="true" applyBorder="true">
      <alignment wrapText="true"/>
    </xf>
    <xf numFmtId="0" fontId="10608" fillId="9" borderId="4" xfId="0" applyFont="true" applyFill="true" applyBorder="true">
      <alignment wrapText="true"/>
    </xf>
    <xf numFmtId="0" fontId="10609" fillId="9" borderId="4" xfId="0" applyFont="true" applyFill="true" applyBorder="true">
      <alignment wrapText="true"/>
    </xf>
    <xf numFmtId="0" fontId="10610" fillId="9" borderId="4" xfId="0" applyFont="true" applyFill="true" applyBorder="true">
      <alignment wrapText="true"/>
    </xf>
    <xf numFmtId="0" fontId="10611" fillId="9" borderId="4" xfId="0" applyFont="true" applyFill="true" applyBorder="true">
      <alignment wrapText="true"/>
    </xf>
    <xf numFmtId="0" fontId="10612" fillId="9" borderId="4" xfId="0" applyFont="true" applyFill="true" applyBorder="true">
      <alignment wrapText="true"/>
    </xf>
    <xf numFmtId="0" fontId="10613" fillId="9" borderId="4" xfId="0" applyFont="true" applyFill="true" applyBorder="true">
      <alignment wrapText="true"/>
    </xf>
    <xf numFmtId="0" fontId="10614" fillId="9" borderId="4" xfId="0" applyFont="true" applyFill="true" applyBorder="true">
      <alignment wrapText="true"/>
    </xf>
    <xf numFmtId="0" fontId="10615" fillId="9" borderId="4" xfId="0" applyFont="true" applyFill="true" applyBorder="true">
      <alignment wrapText="true"/>
    </xf>
    <xf numFmtId="0" fontId="10616" fillId="9" borderId="4" xfId="0" applyFont="true" applyFill="true" applyBorder="true">
      <alignment wrapText="true"/>
    </xf>
    <xf numFmtId="0" fontId="10617" fillId="9" borderId="4" xfId="0" applyFont="true" applyFill="true" applyBorder="true">
      <alignment wrapText="true"/>
    </xf>
    <xf numFmtId="0" fontId="10618" fillId="9" borderId="4" xfId="0" applyFont="true" applyFill="true" applyBorder="true">
      <alignment wrapText="true"/>
    </xf>
    <xf numFmtId="0" fontId="10619" fillId="9" borderId="4" xfId="0" applyFont="true" applyFill="true" applyBorder="true">
      <alignment wrapText="true"/>
    </xf>
    <xf numFmtId="0" fontId="10620" fillId="9" borderId="4" xfId="0" applyFont="true" applyFill="true" applyBorder="true">
      <alignment wrapText="true"/>
    </xf>
    <xf numFmtId="0" fontId="10621" fillId="9" borderId="4" xfId="0" applyFont="true" applyFill="true" applyBorder="true">
      <alignment wrapText="true"/>
    </xf>
    <xf numFmtId="0" fontId="10622" fillId="9" borderId="4" xfId="0" applyFont="true" applyFill="true" applyBorder="true">
      <alignment wrapText="true"/>
    </xf>
    <xf numFmtId="0" fontId="10623" fillId="9" borderId="4" xfId="0" applyFont="true" applyFill="true" applyBorder="true">
      <alignment wrapText="true"/>
    </xf>
    <xf numFmtId="0" fontId="10624" fillId="9" borderId="4" xfId="0" applyFont="true" applyFill="true" applyBorder="true">
      <alignment wrapText="true"/>
    </xf>
    <xf numFmtId="0" fontId="10625" fillId="9" borderId="4" xfId="0" applyFont="true" applyFill="true" applyBorder="true">
      <alignment wrapText="true"/>
    </xf>
    <xf numFmtId="0" fontId="10626" fillId="9" borderId="4" xfId="0" applyFont="true" applyFill="true" applyBorder="true">
      <alignment wrapText="true"/>
    </xf>
    <xf numFmtId="0" fontId="10627" fillId="9" borderId="4" xfId="0" applyFont="true" applyFill="true" applyBorder="true">
      <alignment wrapText="true"/>
    </xf>
    <xf numFmtId="0" fontId="10628" fillId="9" borderId="4" xfId="0" applyFont="true" applyFill="true" applyBorder="true">
      <alignment wrapText="true"/>
    </xf>
    <xf numFmtId="0" fontId="10629" fillId="9" borderId="4" xfId="0" applyFont="true" applyFill="true" applyBorder="true">
      <alignment wrapText="true"/>
    </xf>
    <xf numFmtId="0" fontId="10630" fillId="9" borderId="4" xfId="0" applyFont="true" applyFill="true" applyBorder="true">
      <alignment wrapText="true"/>
    </xf>
    <xf numFmtId="0" fontId="10631" fillId="9" borderId="4" xfId="0" applyFont="true" applyFill="true" applyBorder="true">
      <alignment wrapText="true"/>
    </xf>
    <xf numFmtId="0" fontId="10632" fillId="9" borderId="4" xfId="0" applyFont="true" applyFill="true" applyBorder="true">
      <alignment wrapText="true"/>
    </xf>
    <xf numFmtId="0" fontId="10633" fillId="9" borderId="4" xfId="0" applyFont="true" applyFill="true" applyBorder="true">
      <alignment wrapText="true"/>
    </xf>
    <xf numFmtId="0" fontId="10634" fillId="9" borderId="4" xfId="0" applyFont="true" applyFill="true" applyBorder="true">
      <alignment wrapText="true"/>
    </xf>
    <xf numFmtId="0" fontId="10635" fillId="9" borderId="4" xfId="0" applyFont="true" applyFill="true" applyBorder="true">
      <alignment wrapText="true"/>
    </xf>
    <xf numFmtId="0" fontId="10636" fillId="9" borderId="4" xfId="0" applyFont="true" applyFill="true" applyBorder="true">
      <alignment wrapText="true"/>
    </xf>
    <xf numFmtId="0" fontId="10637" fillId="9" borderId="4" xfId="0" applyFont="true" applyFill="true" applyBorder="true">
      <alignment wrapText="true"/>
    </xf>
    <xf numFmtId="0" fontId="10638" fillId="9" borderId="4" xfId="0" applyFont="true" applyFill="true" applyBorder="true">
      <alignment wrapText="true"/>
    </xf>
    <xf numFmtId="0" fontId="10639" fillId="9" borderId="4" xfId="0" applyFont="true" applyFill="true" applyBorder="true">
      <alignment wrapText="true"/>
    </xf>
    <xf numFmtId="0" fontId="10640" fillId="9" borderId="4" xfId="0" applyFont="true" applyFill="true" applyBorder="true">
      <alignment wrapText="true"/>
    </xf>
    <xf numFmtId="0" fontId="10641" fillId="9" borderId="4" xfId="0" applyFont="true" applyFill="true" applyBorder="true">
      <alignment wrapText="true"/>
    </xf>
    <xf numFmtId="0" fontId="10642" fillId="9" borderId="4" xfId="0" applyFont="true" applyFill="true" applyBorder="true">
      <alignment wrapText="true"/>
    </xf>
    <xf numFmtId="0" fontId="10643" fillId="9" borderId="4" xfId="0" applyFont="true" applyFill="true" applyBorder="true">
      <alignment wrapText="true"/>
    </xf>
    <xf numFmtId="0" fontId="10644" fillId="9" borderId="4" xfId="0" applyFont="true" applyFill="true" applyBorder="true">
      <alignment wrapText="true"/>
    </xf>
    <xf numFmtId="0" fontId="10645" fillId="9" borderId="4" xfId="0" applyFont="true" applyFill="true" applyBorder="true">
      <alignment wrapText="true"/>
    </xf>
    <xf numFmtId="0" fontId="10646" fillId="9" borderId="4" xfId="0" applyFont="true" applyFill="true" applyBorder="true">
      <alignment wrapText="true"/>
    </xf>
    <xf numFmtId="0" fontId="10647" fillId="9" borderId="4" xfId="0" applyFont="true" applyFill="true" applyBorder="true">
      <alignment wrapText="true"/>
    </xf>
    <xf numFmtId="0" fontId="10648" fillId="9" borderId="4" xfId="0" applyFont="true" applyFill="true" applyBorder="true">
      <alignment wrapText="true"/>
    </xf>
    <xf numFmtId="0" fontId="10649" fillId="9" borderId="4" xfId="0" applyFont="true" applyFill="true" applyBorder="true">
      <alignment wrapText="true"/>
    </xf>
    <xf numFmtId="0" fontId="10650" fillId="9" borderId="4" xfId="0" applyFont="true" applyFill="true" applyBorder="true">
      <alignment wrapText="true"/>
    </xf>
    <xf numFmtId="0" fontId="10651" fillId="9" borderId="4" xfId="0" applyFont="true" applyFill="true" applyBorder="true">
      <alignment wrapText="true"/>
    </xf>
    <xf numFmtId="0" fontId="10652" fillId="9" borderId="4" xfId="0" applyFont="true" applyFill="true" applyBorder="true">
      <alignment wrapText="true"/>
    </xf>
    <xf numFmtId="0" fontId="10653" fillId="9" borderId="4" xfId="0" applyFont="true" applyFill="true" applyBorder="true">
      <alignment wrapText="true"/>
    </xf>
    <xf numFmtId="0" fontId="10654" fillId="9" borderId="4" xfId="0" applyFont="true" applyFill="true" applyBorder="true">
      <alignment wrapText="true"/>
    </xf>
    <xf numFmtId="0" fontId="10655" fillId="9" borderId="4" xfId="0" applyFont="true" applyFill="true" applyBorder="true">
      <alignment wrapText="true"/>
    </xf>
    <xf numFmtId="0" fontId="10656" fillId="9" borderId="4" xfId="0" applyFont="true" applyFill="true" applyBorder="true">
      <alignment wrapText="true"/>
    </xf>
    <xf numFmtId="0" fontId="10657" fillId="9" borderId="4" xfId="0" applyFont="true" applyFill="true" applyBorder="true">
      <alignment wrapText="true"/>
    </xf>
    <xf numFmtId="0" fontId="10658" fillId="9" borderId="4" xfId="0" applyFont="true" applyFill="true" applyBorder="true">
      <alignment wrapText="true"/>
    </xf>
    <xf numFmtId="0" fontId="10659" fillId="9" borderId="4" xfId="0" applyFont="true" applyFill="true" applyBorder="true">
      <alignment wrapText="true"/>
    </xf>
    <xf numFmtId="0" fontId="10660" fillId="9" borderId="4" xfId="0" applyFont="true" applyFill="true" applyBorder="true">
      <alignment wrapText="true"/>
    </xf>
    <xf numFmtId="0" fontId="10661" fillId="9" borderId="4" xfId="0" applyFont="true" applyFill="true" applyBorder="true">
      <alignment wrapText="true"/>
    </xf>
    <xf numFmtId="0" fontId="10662" fillId="9" borderId="4" xfId="0" applyFont="true" applyFill="true" applyBorder="true">
      <alignment wrapText="true"/>
    </xf>
    <xf numFmtId="0" fontId="10663" fillId="9" borderId="4" xfId="0" applyFont="true" applyFill="true" applyBorder="true">
      <alignment wrapText="true"/>
    </xf>
    <xf numFmtId="0" fontId="10664" fillId="9" borderId="4" xfId="0" applyFont="true" applyFill="true" applyBorder="true">
      <alignment wrapText="true"/>
    </xf>
    <xf numFmtId="0" fontId="10665" fillId="9" borderId="4" xfId="0" applyFont="true" applyFill="true" applyBorder="true">
      <alignment wrapText="true"/>
    </xf>
    <xf numFmtId="0" fontId="10666" fillId="9" borderId="4" xfId="0" applyFont="true" applyFill="true" applyBorder="true">
      <alignment wrapText="true"/>
    </xf>
    <xf numFmtId="0" fontId="10667" fillId="9" borderId="4" xfId="0" applyFont="true" applyFill="true" applyBorder="true">
      <alignment wrapText="true"/>
    </xf>
    <xf numFmtId="0" fontId="10668" fillId="9" borderId="4" xfId="0" applyFont="true" applyFill="true" applyBorder="true">
      <alignment wrapText="true"/>
    </xf>
    <xf numFmtId="0" fontId="10669" fillId="9" borderId="4" xfId="0" applyFont="true" applyFill="true" applyBorder="true">
      <alignment wrapText="true"/>
    </xf>
    <xf numFmtId="0" fontId="10670" fillId="9" borderId="4" xfId="0" applyFont="true" applyFill="true" applyBorder="true">
      <alignment wrapText="true"/>
    </xf>
    <xf numFmtId="0" fontId="10671" fillId="9" borderId="4" xfId="0" applyFont="true" applyFill="true" applyBorder="true">
      <alignment wrapText="true"/>
    </xf>
    <xf numFmtId="0" fontId="10672" fillId="9" borderId="4" xfId="0" applyFont="true" applyFill="true" applyBorder="true">
      <alignment wrapText="true"/>
    </xf>
    <xf numFmtId="0" fontId="10673" fillId="9" borderId="4" xfId="0" applyFont="true" applyFill="true" applyBorder="true">
      <alignment wrapText="true"/>
    </xf>
    <xf numFmtId="0" fontId="10674" fillId="9" borderId="4" xfId="0" applyFont="true" applyFill="true" applyBorder="true">
      <alignment wrapText="true"/>
    </xf>
    <xf numFmtId="0" fontId="10675" fillId="9" borderId="4" xfId="0" applyFont="true" applyFill="true" applyBorder="true">
      <alignment wrapText="true"/>
    </xf>
    <xf numFmtId="0" fontId="10676" fillId="9" borderId="4" xfId="0" applyFont="true" applyFill="true" applyBorder="true">
      <alignment wrapText="true"/>
    </xf>
    <xf numFmtId="0" fontId="10677" fillId="9" borderId="4" xfId="0" applyFont="true" applyFill="true" applyBorder="true">
      <alignment wrapText="true"/>
    </xf>
    <xf numFmtId="0" fontId="10678" fillId="9" borderId="4" xfId="0" applyFont="true" applyFill="true" applyBorder="true">
      <alignment wrapText="true"/>
    </xf>
    <xf numFmtId="0" fontId="10679" fillId="9" borderId="4" xfId="0" applyFont="true" applyFill="true" applyBorder="true">
      <alignment wrapText="true"/>
    </xf>
    <xf numFmtId="0" fontId="10680" fillId="9" borderId="4" xfId="0" applyFont="true" applyFill="true" applyBorder="true">
      <alignment wrapText="true"/>
    </xf>
    <xf numFmtId="0" fontId="10681" fillId="9" borderId="4" xfId="0" applyFont="true" applyFill="true" applyBorder="true">
      <alignment wrapText="true"/>
    </xf>
    <xf numFmtId="0" fontId="10682" fillId="9" borderId="4" xfId="0" applyFont="true" applyFill="true" applyBorder="true">
      <alignment wrapText="true"/>
    </xf>
    <xf numFmtId="0" fontId="10683" fillId="9" borderId="4" xfId="0" applyFont="true" applyFill="true" applyBorder="true">
      <alignment wrapText="true"/>
    </xf>
    <xf numFmtId="0" fontId="10684" fillId="9" borderId="4" xfId="0" applyFont="true" applyFill="true" applyBorder="true">
      <alignment wrapText="true"/>
    </xf>
    <xf numFmtId="0" fontId="10685" fillId="9" borderId="4" xfId="0" applyFont="true" applyFill="true" applyBorder="true">
      <alignment wrapText="true"/>
    </xf>
    <xf numFmtId="0" fontId="10686" fillId="9" borderId="4" xfId="0" applyFont="true" applyFill="true" applyBorder="true">
      <alignment wrapText="true"/>
    </xf>
    <xf numFmtId="0" fontId="10687" fillId="9" borderId="4" xfId="0" applyFont="true" applyFill="true" applyBorder="true">
      <alignment wrapText="true"/>
    </xf>
    <xf numFmtId="0" fontId="10688" fillId="9" borderId="4" xfId="0" applyFont="true" applyFill="true" applyBorder="true">
      <alignment wrapText="true"/>
    </xf>
    <xf numFmtId="0" fontId="10689" fillId="9" borderId="4" xfId="0" applyFont="true" applyFill="true" applyBorder="true">
      <alignment wrapText="true"/>
    </xf>
    <xf numFmtId="0" fontId="10690" fillId="9" borderId="4" xfId="0" applyFont="true" applyFill="true" applyBorder="true">
      <alignment wrapText="true"/>
    </xf>
    <xf numFmtId="0" fontId="10691" fillId="9" borderId="4" xfId="0" applyFont="true" applyFill="true" applyBorder="true">
      <alignment wrapText="true"/>
    </xf>
    <xf numFmtId="0" fontId="10692" fillId="9" borderId="4" xfId="0" applyFont="true" applyFill="true" applyBorder="true">
      <alignment wrapText="true"/>
    </xf>
    <xf numFmtId="0" fontId="10693" fillId="9" borderId="4" xfId="0" applyFont="true" applyFill="true" applyBorder="true">
      <alignment wrapText="true"/>
    </xf>
    <xf numFmtId="0" fontId="10694" fillId="9" borderId="4" xfId="0" applyFont="true" applyFill="true" applyBorder="true">
      <alignment wrapText="true"/>
    </xf>
    <xf numFmtId="0" fontId="10695" fillId="9" borderId="4" xfId="0" applyFont="true" applyFill="true" applyBorder="true">
      <alignment wrapText="true"/>
    </xf>
    <xf numFmtId="0" fontId="10696" fillId="9" borderId="4" xfId="0" applyFont="true" applyFill="true" applyBorder="true">
      <alignment wrapText="true"/>
    </xf>
    <xf numFmtId="0" fontId="10697" fillId="9" borderId="4" xfId="0" applyFont="true" applyFill="true" applyBorder="true">
      <alignment wrapText="true"/>
    </xf>
    <xf numFmtId="0" fontId="10698" fillId="9" borderId="4" xfId="0" applyFont="true" applyFill="true" applyBorder="true">
      <alignment wrapText="true"/>
    </xf>
    <xf numFmtId="0" fontId="10699" fillId="9" borderId="4" xfId="0" applyFont="true" applyFill="true" applyBorder="true">
      <alignment wrapText="true"/>
    </xf>
    <xf numFmtId="0" fontId="10700" fillId="9" borderId="4" xfId="0" applyFont="true" applyFill="true" applyBorder="true">
      <alignment wrapText="true"/>
    </xf>
    <xf numFmtId="0" fontId="10701" fillId="9" borderId="4" xfId="0" applyFont="true" applyFill="true" applyBorder="true">
      <alignment wrapText="true"/>
    </xf>
    <xf numFmtId="0" fontId="10702" fillId="9" borderId="4" xfId="0" applyFont="true" applyFill="true" applyBorder="true">
      <alignment wrapText="true"/>
    </xf>
    <xf numFmtId="0" fontId="10703" fillId="9" borderId="4" xfId="0" applyFont="true" applyFill="true" applyBorder="true">
      <alignment wrapText="true"/>
    </xf>
    <xf numFmtId="0" fontId="10704" fillId="9" borderId="4" xfId="0" applyFont="true" applyFill="true" applyBorder="true">
      <alignment wrapText="true"/>
    </xf>
    <xf numFmtId="0" fontId="10705" fillId="9" borderId="4" xfId="0" applyFont="true" applyFill="true" applyBorder="true">
      <alignment wrapText="true"/>
    </xf>
    <xf numFmtId="0" fontId="10706" fillId="9" borderId="4" xfId="0" applyFont="true" applyFill="true" applyBorder="true">
      <alignment wrapText="true"/>
    </xf>
    <xf numFmtId="0" fontId="10707" fillId="9" borderId="4" xfId="0" applyFont="true" applyFill="true" applyBorder="true">
      <alignment wrapText="true"/>
    </xf>
    <xf numFmtId="0" fontId="10708" fillId="9" borderId="4" xfId="0" applyFont="true" applyFill="true" applyBorder="true">
      <alignment wrapText="true"/>
    </xf>
    <xf numFmtId="0" fontId="10709" fillId="9" borderId="4" xfId="0" applyFont="true" applyFill="true" applyBorder="true">
      <alignment wrapText="true"/>
    </xf>
    <xf numFmtId="0" fontId="10710" fillId="9" borderId="4" xfId="0" applyFont="true" applyFill="true" applyBorder="true">
      <alignment wrapText="true"/>
    </xf>
    <xf numFmtId="0" fontId="10711" fillId="9" borderId="4" xfId="0" applyFont="true" applyFill="true" applyBorder="true">
      <alignment wrapText="true"/>
    </xf>
    <xf numFmtId="0" fontId="10712" fillId="9" borderId="4" xfId="0" applyFont="true" applyFill="true" applyBorder="true">
      <alignment wrapText="true"/>
    </xf>
    <xf numFmtId="0" fontId="10713" fillId="9" borderId="4" xfId="0" applyFont="true" applyFill="true" applyBorder="true">
      <alignment wrapText="true"/>
    </xf>
    <xf numFmtId="0" fontId="10714" fillId="9" borderId="4" xfId="0" applyFont="true" applyFill="true" applyBorder="true">
      <alignment wrapText="true"/>
    </xf>
    <xf numFmtId="0" fontId="10715" fillId="9" borderId="4" xfId="0" applyFont="true" applyFill="true" applyBorder="true">
      <alignment wrapText="true"/>
    </xf>
    <xf numFmtId="0" fontId="10716" fillId="9" borderId="4" xfId="0" applyFont="true" applyFill="true" applyBorder="true">
      <alignment wrapText="true"/>
    </xf>
    <xf numFmtId="0" fontId="10717" fillId="9" borderId="4" xfId="0" applyFont="true" applyFill="true" applyBorder="true">
      <alignment wrapText="true"/>
    </xf>
    <xf numFmtId="0" fontId="10718" fillId="9" borderId="4" xfId="0" applyFont="true" applyFill="true" applyBorder="true">
      <alignment wrapText="true"/>
    </xf>
    <xf numFmtId="0" fontId="10719" fillId="9" borderId="4" xfId="0" applyFont="true" applyFill="true" applyBorder="true">
      <alignment wrapText="true"/>
    </xf>
    <xf numFmtId="0" fontId="10720" fillId="9" borderId="4" xfId="0" applyFont="true" applyFill="true" applyBorder="true">
      <alignment wrapText="true"/>
    </xf>
    <xf numFmtId="0" fontId="10721" fillId="9" borderId="4" xfId="0" applyFont="true" applyFill="true" applyBorder="true">
      <alignment wrapText="true"/>
    </xf>
    <xf numFmtId="0" fontId="10722" fillId="9" borderId="4" xfId="0" applyFont="true" applyFill="true" applyBorder="true">
      <alignment wrapText="true"/>
    </xf>
    <xf numFmtId="0" fontId="10723" fillId="9" borderId="4" xfId="0" applyFont="true" applyFill="true" applyBorder="true">
      <alignment wrapText="true"/>
    </xf>
    <xf numFmtId="0" fontId="10724" fillId="9" borderId="4" xfId="0" applyFont="true" applyFill="true" applyBorder="true">
      <alignment wrapText="true"/>
    </xf>
    <xf numFmtId="0" fontId="10725" fillId="9" borderId="4" xfId="0" applyFont="true" applyFill="true" applyBorder="true">
      <alignment wrapText="true"/>
    </xf>
    <xf numFmtId="0" fontId="10726" fillId="9" borderId="4" xfId="0" applyFont="true" applyFill="true" applyBorder="true">
      <alignment wrapText="true"/>
    </xf>
    <xf numFmtId="0" fontId="10727" fillId="9" borderId="4" xfId="0" applyFont="true" applyFill="true" applyBorder="true">
      <alignment wrapText="true"/>
    </xf>
    <xf numFmtId="0" fontId="10728" fillId="9" borderId="4" xfId="0" applyFont="true" applyFill="true" applyBorder="true">
      <alignment wrapText="true"/>
    </xf>
    <xf numFmtId="0" fontId="10729" fillId="9" borderId="4" xfId="0" applyFont="true" applyFill="true" applyBorder="true">
      <alignment wrapText="true"/>
    </xf>
    <xf numFmtId="0" fontId="10730" fillId="9" borderId="4" xfId="0" applyFont="true" applyFill="true" applyBorder="true">
      <alignment wrapText="true"/>
    </xf>
    <xf numFmtId="0" fontId="10731" fillId="9" borderId="4" xfId="0" applyFont="true" applyFill="true" applyBorder="true">
      <alignment wrapText="true"/>
    </xf>
    <xf numFmtId="0" fontId="10732" fillId="9" borderId="4" xfId="0" applyFont="true" applyFill="true" applyBorder="true">
      <alignment wrapText="true"/>
    </xf>
    <xf numFmtId="0" fontId="10733" fillId="9" borderId="4" xfId="0" applyFont="true" applyFill="true" applyBorder="true">
      <alignment wrapText="true"/>
    </xf>
    <xf numFmtId="0" fontId="10734" fillId="9" borderId="4" xfId="0" applyFont="true" applyFill="true" applyBorder="true">
      <alignment wrapText="true"/>
    </xf>
    <xf numFmtId="0" fontId="10735" fillId="9" borderId="4" xfId="0" applyFont="true" applyFill="true" applyBorder="true">
      <alignment wrapText="true"/>
    </xf>
    <xf numFmtId="0" fontId="10736" fillId="9" borderId="4" xfId="0" applyFont="true" applyFill="true" applyBorder="true">
      <alignment wrapText="true"/>
    </xf>
    <xf numFmtId="0" fontId="10737" fillId="9" borderId="4" xfId="0" applyFont="true" applyFill="true" applyBorder="true">
      <alignment wrapText="true"/>
    </xf>
    <xf numFmtId="0" fontId="10738" fillId="9" borderId="4" xfId="0" applyFont="true" applyFill="true" applyBorder="true">
      <alignment wrapText="true"/>
    </xf>
    <xf numFmtId="0" fontId="10739" fillId="9" borderId="4" xfId="0" applyFont="true" applyFill="true" applyBorder="true">
      <alignment wrapText="true"/>
    </xf>
    <xf numFmtId="0" fontId="10740" fillId="9" borderId="4" xfId="0" applyFont="true" applyFill="true" applyBorder="true">
      <alignment wrapText="true"/>
    </xf>
    <xf numFmtId="0" fontId="10741" fillId="9" borderId="4" xfId="0" applyFont="true" applyFill="true" applyBorder="true">
      <alignment wrapText="true"/>
    </xf>
    <xf numFmtId="0" fontId="10742" fillId="9" borderId="4" xfId="0" applyFont="true" applyFill="true" applyBorder="true">
      <alignment wrapText="true"/>
    </xf>
    <xf numFmtId="0" fontId="10743" fillId="9" borderId="4" xfId="0" applyFont="true" applyFill="true" applyBorder="true">
      <alignment wrapText="true"/>
    </xf>
    <xf numFmtId="0" fontId="10744" fillId="9" borderId="4" xfId="0" applyFont="true" applyFill="true" applyBorder="true">
      <alignment wrapText="true"/>
    </xf>
    <xf numFmtId="0" fontId="10745" fillId="9" borderId="4" xfId="0" applyFont="true" applyFill="true" applyBorder="true">
      <alignment wrapText="true"/>
    </xf>
    <xf numFmtId="0" fontId="10746" fillId="9" borderId="4" xfId="0" applyFont="true" applyFill="true" applyBorder="true">
      <alignment wrapText="true"/>
    </xf>
    <xf numFmtId="0" fontId="10747" fillId="9" borderId="4" xfId="0" applyFont="true" applyFill="true" applyBorder="true">
      <alignment wrapText="true"/>
    </xf>
    <xf numFmtId="0" fontId="10748" fillId="9" borderId="4" xfId="0" applyFont="true" applyFill="true" applyBorder="true">
      <alignment wrapText="true"/>
    </xf>
    <xf numFmtId="0" fontId="10749" fillId="9" borderId="4" xfId="0" applyFont="true" applyFill="true" applyBorder="true">
      <alignment wrapText="true"/>
    </xf>
    <xf numFmtId="0" fontId="10750" fillId="9" borderId="4" xfId="0" applyFont="true" applyFill="true" applyBorder="true">
      <alignment wrapText="true"/>
    </xf>
    <xf numFmtId="0" fontId="10751" fillId="9" borderId="4" xfId="0" applyFont="true" applyFill="true" applyBorder="true">
      <alignment wrapText="true"/>
    </xf>
    <xf numFmtId="0" fontId="10752" fillId="9" borderId="4" xfId="0" applyFont="true" applyFill="true" applyBorder="true">
      <alignment wrapText="true"/>
    </xf>
    <xf numFmtId="0" fontId="10753" fillId="9" borderId="4" xfId="0" applyFont="true" applyFill="true" applyBorder="true">
      <alignment wrapText="true"/>
    </xf>
    <xf numFmtId="0" fontId="10754" fillId="9" borderId="4" xfId="0" applyFont="true" applyFill="true" applyBorder="true">
      <alignment wrapText="true"/>
    </xf>
    <xf numFmtId="0" fontId="10755" fillId="9" borderId="4" xfId="0" applyFont="true" applyFill="true" applyBorder="true">
      <alignment wrapText="true"/>
    </xf>
    <xf numFmtId="0" fontId="10756" fillId="9" borderId="4" xfId="0" applyFont="true" applyFill="true" applyBorder="true">
      <alignment wrapText="true"/>
    </xf>
    <xf numFmtId="0" fontId="10757" fillId="9" borderId="4" xfId="0" applyFont="true" applyFill="true" applyBorder="true">
      <alignment wrapText="true"/>
    </xf>
    <xf numFmtId="0" fontId="10758" fillId="9" borderId="4" xfId="0" applyFont="true" applyFill="true" applyBorder="true">
      <alignment wrapText="true"/>
    </xf>
    <xf numFmtId="0" fontId="10759" fillId="9" borderId="4" xfId="0" applyFont="true" applyFill="true" applyBorder="true">
      <alignment wrapText="true"/>
    </xf>
    <xf numFmtId="0" fontId="10760" fillId="9" borderId="4" xfId="0" applyFont="true" applyFill="true" applyBorder="true">
      <alignment wrapText="true"/>
    </xf>
    <xf numFmtId="0" fontId="10761" fillId="9" borderId="4" xfId="0" applyFont="true" applyFill="true" applyBorder="true">
      <alignment wrapText="true"/>
    </xf>
    <xf numFmtId="0" fontId="10762" fillId="9" borderId="4" xfId="0" applyFont="true" applyFill="true" applyBorder="true">
      <alignment wrapText="true"/>
    </xf>
    <xf numFmtId="0" fontId="10763" fillId="9" borderId="4" xfId="0" applyFont="true" applyFill="true" applyBorder="true">
      <alignment wrapText="true"/>
    </xf>
    <xf numFmtId="0" fontId="10764" fillId="9" borderId="4" xfId="0" applyFont="true" applyFill="true" applyBorder="true">
      <alignment wrapText="true"/>
    </xf>
    <xf numFmtId="0" fontId="10765" fillId="9" borderId="4" xfId="0" applyFont="true" applyFill="true" applyBorder="true">
      <alignment wrapText="true"/>
    </xf>
    <xf numFmtId="0" fontId="10766" fillId="9" borderId="4" xfId="0" applyFont="true" applyFill="true" applyBorder="true">
      <alignment wrapText="true"/>
    </xf>
    <xf numFmtId="0" fontId="10767" fillId="9" borderId="4" xfId="0" applyFont="true" applyFill="true" applyBorder="true">
      <alignment wrapText="true"/>
    </xf>
    <xf numFmtId="0" fontId="10768" fillId="9" borderId="4" xfId="0" applyFont="true" applyFill="true" applyBorder="true">
      <alignment wrapText="true"/>
    </xf>
    <xf numFmtId="0" fontId="10769" fillId="9" borderId="4" xfId="0" applyFont="true" applyFill="true" applyBorder="true">
      <alignment wrapText="true"/>
    </xf>
    <xf numFmtId="0" fontId="10770" fillId="9" borderId="4" xfId="0" applyFont="true" applyFill="true" applyBorder="true">
      <alignment wrapText="true"/>
    </xf>
    <xf numFmtId="0" fontId="10771" fillId="9" borderId="4" xfId="0" applyFont="true" applyFill="true" applyBorder="true">
      <alignment wrapText="true"/>
    </xf>
    <xf numFmtId="0" fontId="10772" fillId="9" borderId="4" xfId="0" applyFont="true" applyFill="true" applyBorder="true">
      <alignment wrapText="true"/>
    </xf>
    <xf numFmtId="0" fontId="10773" fillId="9" borderId="4" xfId="0" applyFont="true" applyFill="true" applyBorder="true">
      <alignment wrapText="true"/>
    </xf>
    <xf numFmtId="0" fontId="10774" fillId="9" borderId="4" xfId="0" applyFont="true" applyFill="true" applyBorder="true">
      <alignment wrapText="true"/>
    </xf>
    <xf numFmtId="0" fontId="10775" fillId="9" borderId="4" xfId="0" applyFont="true" applyFill="true" applyBorder="true">
      <alignment wrapText="true"/>
    </xf>
    <xf numFmtId="0" fontId="10776" fillId="9" borderId="4" xfId="0" applyFont="true" applyFill="true" applyBorder="true">
      <alignment wrapText="true"/>
    </xf>
    <xf numFmtId="0" fontId="10777" fillId="9" borderId="4" xfId="0" applyFont="true" applyFill="true" applyBorder="true">
      <alignment wrapText="true"/>
    </xf>
    <xf numFmtId="0" fontId="10778" fillId="9" borderId="4" xfId="0" applyFont="true" applyFill="true" applyBorder="true">
      <alignment wrapText="true"/>
    </xf>
    <xf numFmtId="0" fontId="10779" fillId="9" borderId="4" xfId="0" applyFont="true" applyFill="true" applyBorder="true">
      <alignment wrapText="true"/>
    </xf>
    <xf numFmtId="0" fontId="10780" fillId="9" borderId="4" xfId="0" applyFont="true" applyFill="true" applyBorder="true">
      <alignment wrapText="true"/>
    </xf>
    <xf numFmtId="0" fontId="10781" fillId="9" borderId="4" xfId="0" applyFont="true" applyFill="true" applyBorder="true">
      <alignment wrapText="true"/>
    </xf>
    <xf numFmtId="0" fontId="10782" fillId="9" borderId="4" xfId="0" applyFont="true" applyFill="true" applyBorder="true">
      <alignment wrapText="true"/>
    </xf>
    <xf numFmtId="0" fontId="10783" fillId="9" borderId="4" xfId="0" applyFont="true" applyFill="true" applyBorder="true">
      <alignment wrapText="true"/>
    </xf>
    <xf numFmtId="0" fontId="10784" fillId="9" borderId="4" xfId="0" applyFont="true" applyFill="true" applyBorder="true">
      <alignment wrapText="true"/>
    </xf>
    <xf numFmtId="0" fontId="10785" fillId="9" borderId="4" xfId="0" applyFont="true" applyFill="true" applyBorder="true">
      <alignment wrapText="true"/>
    </xf>
    <xf numFmtId="0" fontId="10786" fillId="9" borderId="4" xfId="0" applyFont="true" applyFill="true" applyBorder="true">
      <alignment wrapText="true"/>
    </xf>
    <xf numFmtId="0" fontId="10787" fillId="9" borderId="4" xfId="0" applyFont="true" applyFill="true" applyBorder="true">
      <alignment wrapText="true"/>
    </xf>
    <xf numFmtId="0" fontId="10788" fillId="9" borderId="4" xfId="0" applyFont="true" applyFill="true" applyBorder="true">
      <alignment wrapText="true"/>
    </xf>
    <xf numFmtId="0" fontId="10789" fillId="9" borderId="4" xfId="0" applyFont="true" applyFill="true" applyBorder="true">
      <alignment wrapText="true"/>
    </xf>
    <xf numFmtId="0" fontId="10790" fillId="9" borderId="4" xfId="0" applyFont="true" applyFill="true" applyBorder="true">
      <alignment wrapText="true"/>
    </xf>
    <xf numFmtId="0" fontId="10791" fillId="9" borderId="4" xfId="0" applyFont="true" applyFill="true" applyBorder="true">
      <alignment wrapText="true"/>
    </xf>
    <xf numFmtId="0" fontId="10792" fillId="9" borderId="4" xfId="0" applyFont="true" applyFill="true" applyBorder="true">
      <alignment wrapText="true"/>
    </xf>
    <xf numFmtId="0" fontId="10793" fillId="9" borderId="4" xfId="0" applyFont="true" applyFill="true" applyBorder="true">
      <alignment wrapText="true"/>
    </xf>
    <xf numFmtId="0" fontId="10794" fillId="9" borderId="4" xfId="0" applyFont="true" applyFill="true" applyBorder="true">
      <alignment wrapText="true"/>
    </xf>
    <xf numFmtId="0" fontId="10795" fillId="9" borderId="4" xfId="0" applyFont="true" applyFill="true" applyBorder="true">
      <alignment wrapText="true"/>
    </xf>
    <xf numFmtId="0" fontId="10796" fillId="9" borderId="4" xfId="0" applyFont="true" applyFill="true" applyBorder="true">
      <alignment wrapText="true"/>
    </xf>
    <xf numFmtId="0" fontId="10797" fillId="9" borderId="4" xfId="0" applyFont="true" applyFill="true" applyBorder="true">
      <alignment wrapText="true"/>
    </xf>
    <xf numFmtId="0" fontId="10798" fillId="9" borderId="4" xfId="0" applyFont="true" applyFill="true" applyBorder="true">
      <alignment wrapText="true"/>
    </xf>
    <xf numFmtId="0" fontId="10799" fillId="9" borderId="4" xfId="0" applyFont="true" applyFill="true" applyBorder="true">
      <alignment wrapText="true"/>
    </xf>
    <xf numFmtId="0" fontId="10800" fillId="9" borderId="4" xfId="0" applyFont="true" applyFill="true" applyBorder="true">
      <alignment wrapText="true"/>
    </xf>
    <xf numFmtId="0" fontId="10801" fillId="9" borderId="4" xfId="0" applyFont="true" applyFill="true" applyBorder="true">
      <alignment wrapText="true"/>
    </xf>
    <xf numFmtId="0" fontId="10802" fillId="9" borderId="4" xfId="0" applyFont="true" applyFill="true" applyBorder="true">
      <alignment wrapText="true"/>
    </xf>
    <xf numFmtId="0" fontId="10803" fillId="9" borderId="4" xfId="0" applyFont="true" applyFill="true" applyBorder="true">
      <alignment wrapText="true"/>
    </xf>
    <xf numFmtId="0" fontId="10804" fillId="9" borderId="4" xfId="0" applyFont="true" applyFill="true" applyBorder="true">
      <alignment wrapText="true"/>
    </xf>
    <xf numFmtId="0" fontId="10805" fillId="9" borderId="4" xfId="0" applyFont="true" applyFill="true" applyBorder="true">
      <alignment wrapText="true"/>
    </xf>
    <xf numFmtId="0" fontId="10806" fillId="9" borderId="4" xfId="0" applyFont="true" applyFill="true" applyBorder="true">
      <alignment wrapText="true"/>
    </xf>
    <xf numFmtId="0" fontId="10807" fillId="9" borderId="4" xfId="0" applyFont="true" applyFill="true" applyBorder="true">
      <alignment wrapText="true"/>
    </xf>
    <xf numFmtId="0" fontId="10808" fillId="9" borderId="4" xfId="0" applyFont="true" applyFill="true" applyBorder="true">
      <alignment wrapText="true"/>
    </xf>
    <xf numFmtId="0" fontId="10809" fillId="9" borderId="4" xfId="0" applyFont="true" applyFill="true" applyBorder="true">
      <alignment wrapText="true"/>
    </xf>
    <xf numFmtId="0" fontId="10810" fillId="9" borderId="4" xfId="0" applyFont="true" applyFill="true" applyBorder="true">
      <alignment wrapText="true"/>
    </xf>
    <xf numFmtId="0" fontId="10811" fillId="9" borderId="4" xfId="0" applyFont="true" applyFill="true" applyBorder="true">
      <alignment wrapText="true"/>
    </xf>
    <xf numFmtId="0" fontId="10812" fillId="9" borderId="4" xfId="0" applyFont="true" applyFill="true" applyBorder="true">
      <alignment wrapText="true"/>
    </xf>
    <xf numFmtId="0" fontId="10813" fillId="9" borderId="4" xfId="0" applyFont="true" applyFill="true" applyBorder="true">
      <alignment wrapText="true"/>
    </xf>
    <xf numFmtId="0" fontId="10814" fillId="9" borderId="4" xfId="0" applyFont="true" applyFill="true" applyBorder="true">
      <alignment wrapText="true"/>
    </xf>
    <xf numFmtId="0" fontId="10815" fillId="9" borderId="4" xfId="0" applyFont="true" applyFill="true" applyBorder="true">
      <alignment wrapText="true"/>
    </xf>
    <xf numFmtId="0" fontId="10816" fillId="9" borderId="4" xfId="0" applyFont="true" applyFill="true" applyBorder="true">
      <alignment wrapText="true"/>
    </xf>
    <xf numFmtId="0" fontId="10817" fillId="9" borderId="4" xfId="0" applyFont="true" applyFill="true" applyBorder="true">
      <alignment wrapText="true"/>
    </xf>
    <xf numFmtId="0" fontId="10818" fillId="9" borderId="4" xfId="0" applyFont="true" applyFill="true" applyBorder="true">
      <alignment wrapText="true"/>
    </xf>
    <xf numFmtId="0" fontId="10819" fillId="9" borderId="4" xfId="0" applyFont="true" applyFill="true" applyBorder="true">
      <alignment wrapText="true"/>
    </xf>
    <xf numFmtId="0" fontId="10820" fillId="9" borderId="4" xfId="0" applyFont="true" applyFill="true" applyBorder="true">
      <alignment wrapText="true"/>
    </xf>
    <xf numFmtId="0" fontId="10821" fillId="9" borderId="4" xfId="0" applyFont="true" applyFill="true" applyBorder="true">
      <alignment wrapText="true"/>
    </xf>
    <xf numFmtId="0" fontId="10822" fillId="9" borderId="4" xfId="0" applyFont="true" applyFill="true" applyBorder="true">
      <alignment wrapText="true"/>
    </xf>
    <xf numFmtId="0" fontId="10823" fillId="9" borderId="4" xfId="0" applyFont="true" applyFill="true" applyBorder="true">
      <alignment wrapText="true"/>
    </xf>
    <xf numFmtId="0" fontId="10824" fillId="9" borderId="4" xfId="0" applyFont="true" applyFill="true" applyBorder="true">
      <alignment wrapText="true"/>
    </xf>
    <xf numFmtId="0" fontId="10825" fillId="9" borderId="4" xfId="0" applyFont="true" applyFill="true" applyBorder="true">
      <alignment wrapText="true"/>
    </xf>
    <xf numFmtId="0" fontId="10826" fillId="9" borderId="4" xfId="0" applyFont="true" applyFill="true" applyBorder="true">
      <alignment wrapText="true"/>
    </xf>
    <xf numFmtId="0" fontId="10827" fillId="9" borderId="4" xfId="0" applyFont="true" applyFill="true" applyBorder="true">
      <alignment wrapText="true"/>
    </xf>
    <xf numFmtId="0" fontId="10828" fillId="9" borderId="4" xfId="0" applyFont="true" applyFill="true" applyBorder="true">
      <alignment wrapText="true"/>
    </xf>
    <xf numFmtId="0" fontId="10829" fillId="9" borderId="4" xfId="0" applyFont="true" applyFill="true" applyBorder="true">
      <alignment wrapText="true"/>
    </xf>
    <xf numFmtId="0" fontId="10830" fillId="9" borderId="4" xfId="0" applyFont="true" applyFill="true" applyBorder="true">
      <alignment wrapText="true"/>
    </xf>
    <xf numFmtId="0" fontId="10831" fillId="9" borderId="4" xfId="0" applyFont="true" applyFill="true" applyBorder="true">
      <alignment wrapText="true"/>
    </xf>
    <xf numFmtId="0" fontId="10832" fillId="9" borderId="4" xfId="0" applyFont="true" applyFill="true" applyBorder="true">
      <alignment wrapText="true"/>
    </xf>
    <xf numFmtId="0" fontId="10833" fillId="9" borderId="4" xfId="0" applyFont="true" applyFill="true" applyBorder="true">
      <alignment wrapText="true"/>
    </xf>
    <xf numFmtId="0" fontId="10834" fillId="9" borderId="4" xfId="0" applyFont="true" applyFill="true" applyBorder="true">
      <alignment wrapText="true"/>
    </xf>
    <xf numFmtId="0" fontId="10835" fillId="9" borderId="4" xfId="0" applyFont="true" applyFill="true" applyBorder="true">
      <alignment wrapText="true"/>
    </xf>
    <xf numFmtId="0" fontId="10836" fillId="9" borderId="4" xfId="0" applyFont="true" applyFill="true" applyBorder="true">
      <alignment wrapText="true"/>
    </xf>
    <xf numFmtId="0" fontId="10837" fillId="9" borderId="4" xfId="0" applyFont="true" applyFill="true" applyBorder="true">
      <alignment wrapText="true"/>
    </xf>
    <xf numFmtId="0" fontId="10838" fillId="9" borderId="4" xfId="0" applyFont="true" applyFill="true" applyBorder="true">
      <alignment wrapText="true"/>
    </xf>
    <xf numFmtId="0" fontId="10839" fillId="9" borderId="4" xfId="0" applyFont="true" applyFill="true" applyBorder="true">
      <alignment wrapText="true"/>
    </xf>
    <xf numFmtId="0" fontId="10840" fillId="9" borderId="4" xfId="0" applyFont="true" applyFill="true" applyBorder="true">
      <alignment wrapText="true"/>
    </xf>
    <xf numFmtId="0" fontId="10841" fillId="9" borderId="4" xfId="0" applyFont="true" applyFill="true" applyBorder="true">
      <alignment wrapText="true"/>
    </xf>
    <xf numFmtId="0" fontId="10842" fillId="9" borderId="4" xfId="0" applyFont="true" applyFill="true" applyBorder="true">
      <alignment wrapText="true"/>
    </xf>
    <xf numFmtId="0" fontId="10843" fillId="9" borderId="4" xfId="0" applyFont="true" applyFill="true" applyBorder="true">
      <alignment wrapText="true"/>
    </xf>
    <xf numFmtId="0" fontId="10844" fillId="9" borderId="4" xfId="0" applyFont="true" applyFill="true" applyBorder="true">
      <alignment wrapText="true"/>
    </xf>
    <xf numFmtId="0" fontId="10845" fillId="9" borderId="4" xfId="0" applyFont="true" applyFill="true" applyBorder="true">
      <alignment wrapText="true"/>
    </xf>
    <xf numFmtId="0" fontId="10846" fillId="9" borderId="4" xfId="0" applyFont="true" applyFill="true" applyBorder="true">
      <alignment wrapText="true"/>
    </xf>
    <xf numFmtId="0" fontId="10847" fillId="9" borderId="4" xfId="0" applyFont="true" applyFill="true" applyBorder="true">
      <alignment wrapText="true"/>
    </xf>
    <xf numFmtId="0" fontId="10848" fillId="9" borderId="4" xfId="0" applyFont="true" applyFill="true" applyBorder="true">
      <alignment wrapText="true"/>
    </xf>
    <xf numFmtId="0" fontId="10849" fillId="9" borderId="4" xfId="0" applyFont="true" applyFill="true" applyBorder="true">
      <alignment wrapText="true"/>
    </xf>
    <xf numFmtId="0" fontId="10850" fillId="9" borderId="4" xfId="0" applyFont="true" applyFill="true" applyBorder="true">
      <alignment wrapText="true"/>
    </xf>
    <xf numFmtId="0" fontId="10851" fillId="9" borderId="4" xfId="0" applyFont="true" applyFill="true" applyBorder="true">
      <alignment wrapText="true"/>
    </xf>
    <xf numFmtId="0" fontId="10852" fillId="9" borderId="4" xfId="0" applyFont="true" applyFill="true" applyBorder="true">
      <alignment wrapText="true"/>
    </xf>
    <xf numFmtId="0" fontId="10853" fillId="9" borderId="4" xfId="0" applyFont="true" applyFill="true" applyBorder="true">
      <alignment wrapText="true"/>
    </xf>
    <xf numFmtId="0" fontId="10854" fillId="9" borderId="4" xfId="0" applyFont="true" applyFill="true" applyBorder="true">
      <alignment wrapText="true"/>
    </xf>
    <xf numFmtId="0" fontId="10855" fillId="9" borderId="4" xfId="0" applyFont="true" applyFill="true" applyBorder="true">
      <alignment wrapText="true"/>
    </xf>
    <xf numFmtId="0" fontId="10856" fillId="9" borderId="4" xfId="0" applyFont="true" applyFill="true" applyBorder="true">
      <alignment wrapText="true"/>
    </xf>
    <xf numFmtId="0" fontId="10857" fillId="9" borderId="4" xfId="0" applyFont="true" applyFill="true" applyBorder="true">
      <alignment wrapText="true"/>
    </xf>
    <xf numFmtId="0" fontId="10858" fillId="9" borderId="4" xfId="0" applyFont="true" applyFill="true" applyBorder="true">
      <alignment wrapText="true"/>
    </xf>
    <xf numFmtId="0" fontId="10859" fillId="9" borderId="4" xfId="0" applyFont="true" applyFill="true" applyBorder="true">
      <alignment wrapText="true"/>
    </xf>
    <xf numFmtId="0" fontId="10860" fillId="9" borderId="4" xfId="0" applyFont="true" applyFill="true" applyBorder="true">
      <alignment wrapText="true"/>
    </xf>
    <xf numFmtId="0" fontId="10861" fillId="9" borderId="4" xfId="0" applyFont="true" applyFill="true" applyBorder="true">
      <alignment wrapText="true"/>
    </xf>
    <xf numFmtId="0" fontId="10862" fillId="9" borderId="4" xfId="0" applyFont="true" applyFill="true" applyBorder="true">
      <alignment wrapText="true"/>
    </xf>
    <xf numFmtId="0" fontId="10863" fillId="9" borderId="4" xfId="0" applyFont="true" applyFill="true" applyBorder="true">
      <alignment wrapText="true"/>
    </xf>
    <xf numFmtId="0" fontId="10864" fillId="9" borderId="4" xfId="0" applyFont="true" applyFill="true" applyBorder="true">
      <alignment wrapText="true"/>
    </xf>
    <xf numFmtId="0" fontId="10865" fillId="9" borderId="4" xfId="0" applyFont="true" applyFill="true" applyBorder="true">
      <alignment wrapText="true"/>
    </xf>
    <xf numFmtId="0" fontId="10866" fillId="9" borderId="4" xfId="0" applyFont="true" applyFill="true" applyBorder="true">
      <alignment wrapText="true"/>
    </xf>
    <xf numFmtId="0" fontId="10867" fillId="9" borderId="4" xfId="0" applyFont="true" applyFill="true" applyBorder="true">
      <alignment wrapText="true"/>
    </xf>
    <xf numFmtId="0" fontId="10868" fillId="9" borderId="4" xfId="0" applyFont="true" applyFill="true" applyBorder="true">
      <alignment wrapText="true"/>
    </xf>
    <xf numFmtId="0" fontId="10869" fillId="9" borderId="4" xfId="0" applyFont="true" applyFill="true" applyBorder="true">
      <alignment wrapText="true"/>
    </xf>
    <xf numFmtId="0" fontId="10870" fillId="9" borderId="4" xfId="0" applyFont="true" applyFill="true" applyBorder="true">
      <alignment wrapText="true"/>
    </xf>
    <xf numFmtId="0" fontId="10871" fillId="9" borderId="4" xfId="0" applyFont="true" applyFill="true" applyBorder="true">
      <alignment wrapText="true"/>
    </xf>
    <xf numFmtId="0" fontId="10872" fillId="9" borderId="4" xfId="0" applyFont="true" applyFill="true" applyBorder="true">
      <alignment wrapText="true"/>
    </xf>
    <xf numFmtId="0" fontId="10873" fillId="9" borderId="4" xfId="0" applyFont="true" applyFill="true" applyBorder="true">
      <alignment wrapText="true"/>
    </xf>
    <xf numFmtId="0" fontId="10874" fillId="9" borderId="4" xfId="0" applyFont="true" applyFill="true" applyBorder="true">
      <alignment wrapText="true"/>
    </xf>
    <xf numFmtId="0" fontId="10875" fillId="9" borderId="4" xfId="0" applyFont="true" applyFill="true" applyBorder="true">
      <alignment wrapText="true"/>
    </xf>
    <xf numFmtId="0" fontId="10876" fillId="9" borderId="4" xfId="0" applyFont="true" applyFill="true" applyBorder="true">
      <alignment wrapText="true"/>
    </xf>
    <xf numFmtId="0" fontId="10877" fillId="9" borderId="4" xfId="0" applyFont="true" applyFill="true" applyBorder="true">
      <alignment wrapText="true"/>
    </xf>
    <xf numFmtId="0" fontId="10878" fillId="9" borderId="4" xfId="0" applyFont="true" applyFill="true" applyBorder="true">
      <alignment wrapText="true"/>
    </xf>
    <xf numFmtId="0" fontId="10879" fillId="9" borderId="4" xfId="0" applyFont="true" applyFill="true" applyBorder="true">
      <alignment wrapText="true"/>
    </xf>
    <xf numFmtId="0" fontId="10880" fillId="9" borderId="4" xfId="0" applyFont="true" applyFill="true" applyBorder="true">
      <alignment wrapText="true"/>
    </xf>
    <xf numFmtId="0" fontId="10881" fillId="9" borderId="4" xfId="0" applyFont="true" applyFill="true" applyBorder="true">
      <alignment wrapText="true"/>
    </xf>
    <xf numFmtId="0" fontId="10882" fillId="9" borderId="4" xfId="0" applyFont="true" applyFill="true" applyBorder="true">
      <alignment wrapText="true"/>
    </xf>
    <xf numFmtId="0" fontId="10883" fillId="9" borderId="4" xfId="0" applyFont="true" applyFill="true" applyBorder="true">
      <alignment wrapText="true"/>
    </xf>
    <xf numFmtId="0" fontId="10884" fillId="9" borderId="4" xfId="0" applyFont="true" applyFill="true" applyBorder="true">
      <alignment wrapText="true"/>
    </xf>
    <xf numFmtId="0" fontId="10885" fillId="9" borderId="4" xfId="0" applyFont="true" applyFill="true" applyBorder="true">
      <alignment wrapText="true"/>
    </xf>
    <xf numFmtId="0" fontId="10886" fillId="9" borderId="4" xfId="0" applyFont="true" applyFill="true" applyBorder="true">
      <alignment wrapText="true"/>
    </xf>
    <xf numFmtId="0" fontId="10887" fillId="9" borderId="4" xfId="0" applyFont="true" applyFill="true" applyBorder="true">
      <alignment wrapText="true"/>
    </xf>
    <xf numFmtId="0" fontId="10888" fillId="9" borderId="4" xfId="0" applyFont="true" applyFill="true" applyBorder="true">
      <alignment wrapText="true"/>
    </xf>
    <xf numFmtId="0" fontId="10889" fillId="9" borderId="4" xfId="0" applyFont="true" applyFill="true" applyBorder="true">
      <alignment wrapText="true"/>
    </xf>
    <xf numFmtId="0" fontId="10890" fillId="9" borderId="4" xfId="0" applyFont="true" applyFill="true" applyBorder="true">
      <alignment wrapText="true"/>
    </xf>
    <xf numFmtId="0" fontId="10891" fillId="9" borderId="4" xfId="0" applyFont="true" applyFill="true" applyBorder="true">
      <alignment wrapText="true"/>
    </xf>
    <xf numFmtId="0" fontId="10892" fillId="9" borderId="4" xfId="0" applyFont="true" applyFill="true" applyBorder="true">
      <alignment wrapText="true"/>
    </xf>
    <xf numFmtId="0" fontId="10893" fillId="9" borderId="4" xfId="0" applyFont="true" applyFill="true" applyBorder="true">
      <alignment wrapText="true"/>
    </xf>
    <xf numFmtId="0" fontId="10894" fillId="9" borderId="4" xfId="0" applyFont="true" applyFill="true" applyBorder="true">
      <alignment wrapText="true"/>
    </xf>
    <xf numFmtId="0" fontId="10895" fillId="9" borderId="4" xfId="0" applyFont="true" applyFill="true" applyBorder="true">
      <alignment wrapText="true"/>
    </xf>
    <xf numFmtId="0" fontId="10896" fillId="9" borderId="4" xfId="0" applyFont="true" applyFill="true" applyBorder="true">
      <alignment wrapText="true"/>
    </xf>
    <xf numFmtId="0" fontId="10897" fillId="9" borderId="4" xfId="0" applyFont="true" applyFill="true" applyBorder="true">
      <alignment wrapText="true"/>
    </xf>
    <xf numFmtId="0" fontId="10898" fillId="9" borderId="4" xfId="0" applyFont="true" applyFill="true" applyBorder="true">
      <alignment wrapText="true"/>
    </xf>
    <xf numFmtId="0" fontId="10899" fillId="9" borderId="4" xfId="0" applyFont="true" applyFill="true" applyBorder="true">
      <alignment wrapText="true"/>
    </xf>
    <xf numFmtId="0" fontId="10900" fillId="9" borderId="4" xfId="0" applyFont="true" applyFill="true" applyBorder="true">
      <alignment wrapText="true"/>
    </xf>
    <xf numFmtId="0" fontId="10901" fillId="9" borderId="4" xfId="0" applyFont="true" applyFill="true" applyBorder="true">
      <alignment wrapText="true"/>
    </xf>
    <xf numFmtId="0" fontId="10902" fillId="9" borderId="4" xfId="0" applyFont="true" applyFill="true" applyBorder="true">
      <alignment wrapText="true"/>
    </xf>
    <xf numFmtId="0" fontId="10903" fillId="9" borderId="4" xfId="0" applyFont="true" applyFill="true" applyBorder="true">
      <alignment wrapText="true"/>
    </xf>
    <xf numFmtId="0" fontId="10904" fillId="9" borderId="4" xfId="0" applyFont="true" applyFill="true" applyBorder="true">
      <alignment wrapText="true"/>
    </xf>
    <xf numFmtId="0" fontId="10905" fillId="9" borderId="4" xfId="0" applyFont="true" applyFill="true" applyBorder="true">
      <alignment wrapText="true"/>
    </xf>
    <xf numFmtId="0" fontId="10906" fillId="9" borderId="4" xfId="0" applyFont="true" applyFill="true" applyBorder="true">
      <alignment wrapText="true"/>
    </xf>
    <xf numFmtId="0" fontId="10907" fillId="9" borderId="4" xfId="0" applyFont="true" applyFill="true" applyBorder="true">
      <alignment wrapText="true"/>
    </xf>
    <xf numFmtId="0" fontId="10908" fillId="9" borderId="4" xfId="0" applyFont="true" applyFill="true" applyBorder="true">
      <alignment wrapText="true"/>
    </xf>
    <xf numFmtId="0" fontId="10909" fillId="9" borderId="4" xfId="0" applyFont="true" applyFill="true" applyBorder="true">
      <alignment wrapText="true"/>
    </xf>
    <xf numFmtId="0" fontId="10910" fillId="9" borderId="4" xfId="0" applyFont="true" applyFill="true" applyBorder="true">
      <alignment wrapText="true"/>
    </xf>
    <xf numFmtId="0" fontId="10911" fillId="9" borderId="4" xfId="0" applyFont="true" applyFill="true" applyBorder="true">
      <alignment wrapText="true"/>
    </xf>
    <xf numFmtId="0" fontId="10912" fillId="9" borderId="4" xfId="0" applyFont="true" applyFill="true" applyBorder="true">
      <alignment wrapText="true"/>
    </xf>
    <xf numFmtId="0" fontId="10913" fillId="9" borderId="4" xfId="0" applyFont="true" applyFill="true" applyBorder="true">
      <alignment wrapText="true"/>
    </xf>
    <xf numFmtId="0" fontId="10914" fillId="9" borderId="4" xfId="0" applyFont="true" applyFill="true" applyBorder="true">
      <alignment wrapText="true"/>
    </xf>
    <xf numFmtId="0" fontId="10915" fillId="9" borderId="4" xfId="0" applyFont="true" applyFill="true" applyBorder="true">
      <alignment wrapText="true"/>
    </xf>
    <xf numFmtId="0" fontId="10916" fillId="9" borderId="4" xfId="0" applyFont="true" applyFill="true" applyBorder="true">
      <alignment wrapText="true"/>
    </xf>
    <xf numFmtId="0" fontId="10917" fillId="9" borderId="4" xfId="0" applyFont="true" applyFill="true" applyBorder="true">
      <alignment wrapText="true"/>
    </xf>
    <xf numFmtId="0" fontId="10918" fillId="9" borderId="4" xfId="0" applyFont="true" applyFill="true" applyBorder="true">
      <alignment wrapText="true"/>
    </xf>
    <xf numFmtId="0" fontId="10919" fillId="9" borderId="4" xfId="0" applyFont="true" applyFill="true" applyBorder="true">
      <alignment wrapText="true"/>
    </xf>
    <xf numFmtId="0" fontId="10920" fillId="9" borderId="4" xfId="0" applyFont="true" applyFill="true" applyBorder="true">
      <alignment wrapText="true"/>
    </xf>
    <xf numFmtId="0" fontId="10921" fillId="9" borderId="4" xfId="0" applyFont="true" applyFill="true" applyBorder="true">
      <alignment wrapText="true"/>
    </xf>
    <xf numFmtId="0" fontId="10922" fillId="9" borderId="4" xfId="0" applyFont="true" applyFill="true" applyBorder="true">
      <alignment wrapText="true"/>
    </xf>
    <xf numFmtId="0" fontId="10923" fillId="9" borderId="4" xfId="0" applyFont="true" applyFill="true" applyBorder="true">
      <alignment wrapText="true"/>
    </xf>
    <xf numFmtId="0" fontId="10924" fillId="9" borderId="4" xfId="0" applyFont="true" applyFill="true" applyBorder="true">
      <alignment wrapText="true"/>
    </xf>
    <xf numFmtId="0" fontId="10925" fillId="9" borderId="4" xfId="0" applyFont="true" applyFill="true" applyBorder="true">
      <alignment wrapText="true"/>
    </xf>
    <xf numFmtId="0" fontId="10926" fillId="9" borderId="4" xfId="0" applyFont="true" applyFill="true" applyBorder="true">
      <alignment wrapText="true"/>
    </xf>
    <xf numFmtId="0" fontId="10927" fillId="9" borderId="4" xfId="0" applyFont="true" applyFill="true" applyBorder="true">
      <alignment wrapText="true"/>
    </xf>
    <xf numFmtId="0" fontId="10928" fillId="9" borderId="4" xfId="0" applyFont="true" applyFill="true" applyBorder="true">
      <alignment wrapText="true"/>
    </xf>
    <xf numFmtId="0" fontId="10929" fillId="9" borderId="4" xfId="0" applyFont="true" applyFill="true" applyBorder="true">
      <alignment wrapText="true"/>
    </xf>
    <xf numFmtId="0" fontId="10930" fillId="9" borderId="4" xfId="0" applyFont="true" applyFill="true" applyBorder="true">
      <alignment wrapText="true"/>
    </xf>
    <xf numFmtId="0" fontId="10931" fillId="9" borderId="4" xfId="0" applyFont="true" applyFill="true" applyBorder="true">
      <alignment wrapText="true"/>
    </xf>
    <xf numFmtId="0" fontId="10932" fillId="9" borderId="4" xfId="0" applyFont="true" applyFill="true" applyBorder="true">
      <alignment wrapText="true"/>
    </xf>
    <xf numFmtId="0" fontId="10933" fillId="9" borderId="4" xfId="0" applyFont="true" applyFill="true" applyBorder="true">
      <alignment wrapText="true"/>
    </xf>
    <xf numFmtId="0" fontId="10934" fillId="9" borderId="4" xfId="0" applyFont="true" applyFill="true" applyBorder="true">
      <alignment wrapText="true"/>
    </xf>
    <xf numFmtId="0" fontId="10935" fillId="9" borderId="4" xfId="0" applyFont="true" applyFill="true" applyBorder="true">
      <alignment wrapText="true"/>
    </xf>
    <xf numFmtId="0" fontId="10936" fillId="9" borderId="4" xfId="0" applyFont="true" applyFill="true" applyBorder="true">
      <alignment wrapText="true"/>
    </xf>
    <xf numFmtId="0" fontId="10937" fillId="9" borderId="4" xfId="0" applyFont="true" applyFill="true" applyBorder="true">
      <alignment wrapText="true"/>
    </xf>
    <xf numFmtId="0" fontId="10938" fillId="9" borderId="4" xfId="0" applyFont="true" applyFill="true" applyBorder="true">
      <alignment wrapText="true"/>
    </xf>
    <xf numFmtId="0" fontId="10939" fillId="9" borderId="4" xfId="0" applyFont="true" applyFill="true" applyBorder="true">
      <alignment wrapText="true"/>
    </xf>
    <xf numFmtId="0" fontId="10940" fillId="9" borderId="4" xfId="0" applyFont="true" applyFill="true" applyBorder="true">
      <alignment wrapText="true"/>
    </xf>
    <xf numFmtId="0" fontId="10941" fillId="9" borderId="4" xfId="0" applyFont="true" applyFill="true" applyBorder="true">
      <alignment wrapText="true"/>
    </xf>
    <xf numFmtId="0" fontId="10942" fillId="9" borderId="4" xfId="0" applyFont="true" applyFill="true" applyBorder="true">
      <alignment wrapText="true"/>
    </xf>
    <xf numFmtId="0" fontId="10943" fillId="9" borderId="4" xfId="0" applyFont="true" applyFill="true" applyBorder="true">
      <alignment wrapText="true"/>
    </xf>
    <xf numFmtId="0" fontId="10944" fillId="9" borderId="4" xfId="0" applyFont="true" applyFill="true" applyBorder="true">
      <alignment wrapText="true"/>
    </xf>
    <xf numFmtId="0" fontId="10945" fillId="9" borderId="4" xfId="0" applyFont="true" applyFill="true" applyBorder="true">
      <alignment wrapText="true"/>
    </xf>
    <xf numFmtId="0" fontId="10946" fillId="9" borderId="4" xfId="0" applyFont="true" applyFill="true" applyBorder="true">
      <alignment wrapText="true"/>
    </xf>
    <xf numFmtId="0" fontId="10947" fillId="9" borderId="4" xfId="0" applyFont="true" applyFill="true" applyBorder="true">
      <alignment wrapText="true"/>
    </xf>
    <xf numFmtId="0" fontId="10948" fillId="9" borderId="4" xfId="0" applyFont="true" applyFill="true" applyBorder="true">
      <alignment wrapText="true"/>
    </xf>
    <xf numFmtId="0" fontId="10949" fillId="9" borderId="4" xfId="0" applyFont="true" applyFill="true" applyBorder="true">
      <alignment wrapText="true"/>
    </xf>
    <xf numFmtId="0" fontId="10950" fillId="9" borderId="4" xfId="0" applyFont="true" applyFill="true" applyBorder="true">
      <alignment wrapText="true"/>
    </xf>
    <xf numFmtId="0" fontId="10951" fillId="9" borderId="4" xfId="0" applyFont="true" applyFill="true" applyBorder="true">
      <alignment wrapText="true"/>
    </xf>
    <xf numFmtId="0" fontId="10952" fillId="9" borderId="4" xfId="0" applyFont="true" applyFill="true" applyBorder="true">
      <alignment wrapText="true"/>
    </xf>
    <xf numFmtId="0" fontId="10953" fillId="9" borderId="4" xfId="0" applyFont="true" applyFill="true" applyBorder="true">
      <alignment wrapText="true"/>
    </xf>
    <xf numFmtId="0" fontId="10954" fillId="9" borderId="4" xfId="0" applyFont="true" applyFill="true" applyBorder="true">
      <alignment wrapText="true"/>
    </xf>
    <xf numFmtId="0" fontId="10955" fillId="9" borderId="4" xfId="0" applyFont="true" applyFill="true" applyBorder="true">
      <alignment wrapText="true"/>
    </xf>
    <xf numFmtId="0" fontId="10956" fillId="9" borderId="4" xfId="0" applyFont="true" applyFill="true" applyBorder="true">
      <alignment wrapText="true"/>
    </xf>
    <xf numFmtId="0" fontId="10957" fillId="9" borderId="4" xfId="0" applyFont="true" applyFill="true" applyBorder="true">
      <alignment wrapText="true"/>
    </xf>
    <xf numFmtId="0" fontId="10958" fillId="9" borderId="4" xfId="0" applyFont="true" applyFill="true" applyBorder="true">
      <alignment wrapText="true"/>
    </xf>
    <xf numFmtId="0" fontId="10959" fillId="9" borderId="4" xfId="0" applyFont="true" applyFill="true" applyBorder="true">
      <alignment wrapText="true"/>
    </xf>
    <xf numFmtId="0" fontId="10960" fillId="9" borderId="4" xfId="0" applyFont="true" applyFill="true" applyBorder="true">
      <alignment wrapText="true"/>
    </xf>
    <xf numFmtId="0" fontId="10961" fillId="9" borderId="4" xfId="0" applyFont="true" applyFill="true" applyBorder="true">
      <alignment wrapText="true"/>
    </xf>
    <xf numFmtId="0" fontId="10962" fillId="9" borderId="4" xfId="0" applyFont="true" applyFill="true" applyBorder="true">
      <alignment wrapText="true"/>
    </xf>
    <xf numFmtId="0" fontId="10963" fillId="9" borderId="4" xfId="0" applyFont="true" applyFill="true" applyBorder="true">
      <alignment wrapText="true"/>
    </xf>
    <xf numFmtId="0" fontId="10964" fillId="9" borderId="4" xfId="0" applyFont="true" applyFill="true" applyBorder="true">
      <alignment wrapText="true"/>
    </xf>
    <xf numFmtId="0" fontId="10965" fillId="9" borderId="4" xfId="0" applyFont="true" applyFill="true" applyBorder="true">
      <alignment wrapText="true"/>
    </xf>
    <xf numFmtId="0" fontId="10966" fillId="9" borderId="4" xfId="0" applyFont="true" applyFill="true" applyBorder="true">
      <alignment wrapText="true"/>
    </xf>
    <xf numFmtId="0" fontId="10967" fillId="9" borderId="4" xfId="0" applyFont="true" applyFill="true" applyBorder="true">
      <alignment wrapText="true"/>
    </xf>
    <xf numFmtId="0" fontId="10968" fillId="9" borderId="4" xfId="0" applyFont="true" applyFill="true" applyBorder="true">
      <alignment wrapText="true"/>
    </xf>
    <xf numFmtId="0" fontId="10969" fillId="9" borderId="4" xfId="0" applyFont="true" applyFill="true" applyBorder="true">
      <alignment wrapText="true"/>
    </xf>
    <xf numFmtId="0" fontId="10970" fillId="9" borderId="4" xfId="0" applyFont="true" applyFill="true" applyBorder="true">
      <alignment wrapText="true"/>
    </xf>
    <xf numFmtId="0" fontId="10971" fillId="9" borderId="4" xfId="0" applyFont="true" applyFill="true" applyBorder="true">
      <alignment wrapText="true"/>
    </xf>
    <xf numFmtId="0" fontId="10972" fillId="9" borderId="4" xfId="0" applyFont="true" applyFill="true" applyBorder="true">
      <alignment wrapText="true"/>
    </xf>
    <xf numFmtId="0" fontId="10973" fillId="9" borderId="4" xfId="0" applyFont="true" applyFill="true" applyBorder="true">
      <alignment wrapText="true"/>
    </xf>
    <xf numFmtId="0" fontId="10974" fillId="9" borderId="4" xfId="0" applyFont="true" applyFill="true" applyBorder="true">
      <alignment wrapText="true"/>
    </xf>
    <xf numFmtId="0" fontId="10975" fillId="9" borderId="4" xfId="0" applyFont="true" applyFill="true" applyBorder="true">
      <alignment wrapText="true"/>
    </xf>
    <xf numFmtId="0" fontId="10976" fillId="9" borderId="4" xfId="0" applyFont="true" applyFill="true" applyBorder="true">
      <alignment wrapText="true"/>
    </xf>
    <xf numFmtId="0" fontId="10977" fillId="9" borderId="4" xfId="0" applyFont="true" applyFill="true" applyBorder="true">
      <alignment wrapText="true"/>
    </xf>
    <xf numFmtId="0" fontId="10978" fillId="9" borderId="4" xfId="0" applyFont="true" applyFill="true" applyBorder="true">
      <alignment wrapText="true"/>
    </xf>
    <xf numFmtId="0" fontId="10979" fillId="9" borderId="4" xfId="0" applyFont="true" applyFill="true" applyBorder="true">
      <alignment wrapText="true"/>
    </xf>
    <xf numFmtId="0" fontId="10980" fillId="9" borderId="4" xfId="0" applyFont="true" applyFill="true" applyBorder="true">
      <alignment wrapText="true"/>
    </xf>
    <xf numFmtId="0" fontId="10981" fillId="9" borderId="4" xfId="0" applyFont="true" applyFill="true" applyBorder="true">
      <alignment wrapText="true"/>
    </xf>
    <xf numFmtId="0" fontId="10982" fillId="9" borderId="4" xfId="0" applyFont="true" applyFill="true" applyBorder="true">
      <alignment wrapText="true"/>
    </xf>
    <xf numFmtId="0" fontId="10983" fillId="9" borderId="4" xfId="0" applyFont="true" applyFill="true" applyBorder="true">
      <alignment wrapText="true"/>
    </xf>
    <xf numFmtId="0" fontId="10984" fillId="9" borderId="4" xfId="0" applyFont="true" applyFill="true" applyBorder="true">
      <alignment wrapText="true"/>
    </xf>
    <xf numFmtId="0" fontId="10985" fillId="9" borderId="4" xfId="0" applyFont="true" applyFill="true" applyBorder="true">
      <alignment wrapText="true"/>
    </xf>
    <xf numFmtId="0" fontId="10986" fillId="9" borderId="4" xfId="0" applyFont="true" applyFill="true" applyBorder="true">
      <alignment wrapText="true"/>
    </xf>
    <xf numFmtId="0" fontId="10987" fillId="9" borderId="4" xfId="0" applyFont="true" applyFill="true" applyBorder="true">
      <alignment wrapText="true"/>
    </xf>
    <xf numFmtId="0" fontId="10988" fillId="9" borderId="4" xfId="0" applyFont="true" applyFill="true" applyBorder="true">
      <alignment wrapText="true"/>
    </xf>
    <xf numFmtId="0" fontId="10989" fillId="9" borderId="4" xfId="0" applyFont="true" applyFill="true" applyBorder="true">
      <alignment wrapText="true"/>
    </xf>
    <xf numFmtId="0" fontId="10990" fillId="9" borderId="4" xfId="0" applyFont="true" applyFill="true" applyBorder="true">
      <alignment wrapText="true"/>
    </xf>
    <xf numFmtId="0" fontId="10991" fillId="9" borderId="4" xfId="0" applyFont="true" applyFill="true" applyBorder="true">
      <alignment wrapText="true"/>
    </xf>
    <xf numFmtId="0" fontId="10992" fillId="9" borderId="4" xfId="0" applyFont="true" applyFill="true" applyBorder="true">
      <alignment wrapText="true"/>
    </xf>
    <xf numFmtId="0" fontId="10993" fillId="9" borderId="4" xfId="0" applyFont="true" applyFill="true" applyBorder="true">
      <alignment wrapText="true"/>
    </xf>
    <xf numFmtId="0" fontId="10994" fillId="9" borderId="4" xfId="0" applyFont="true" applyFill="true" applyBorder="true">
      <alignment wrapText="true"/>
    </xf>
    <xf numFmtId="0" fontId="10995" fillId="9" borderId="4" xfId="0" applyFont="true" applyFill="true" applyBorder="true">
      <alignment wrapText="true"/>
    </xf>
    <xf numFmtId="0" fontId="10996" fillId="9" borderId="4" xfId="0" applyFont="true" applyFill="true" applyBorder="true">
      <alignment wrapText="true"/>
    </xf>
    <xf numFmtId="0" fontId="10997" fillId="9" borderId="4" xfId="0" applyFont="true" applyFill="true" applyBorder="true">
      <alignment wrapText="true"/>
    </xf>
    <xf numFmtId="0" fontId="10998" fillId="9" borderId="4" xfId="0" applyFont="true" applyFill="true" applyBorder="true">
      <alignment wrapText="true"/>
    </xf>
    <xf numFmtId="0" fontId="10999" fillId="9" borderId="4" xfId="0" applyFont="true" applyFill="true" applyBorder="true">
      <alignment wrapText="true"/>
    </xf>
    <xf numFmtId="0" fontId="11000" fillId="9" borderId="4" xfId="0" applyFont="true" applyFill="true" applyBorder="true">
      <alignment wrapText="true"/>
    </xf>
    <xf numFmtId="0" fontId="11001" fillId="9" borderId="4" xfId="0" applyFont="true" applyFill="true" applyBorder="true">
      <alignment wrapText="true"/>
    </xf>
    <xf numFmtId="0" fontId="11002" fillId="9" borderId="4" xfId="0" applyFont="true" applyFill="true" applyBorder="true">
      <alignment wrapText="true"/>
    </xf>
    <xf numFmtId="0" fontId="11003" fillId="9" borderId="4" xfId="0" applyFont="true" applyFill="true" applyBorder="true">
      <alignment wrapText="true"/>
    </xf>
    <xf numFmtId="0" fontId="11004" fillId="9" borderId="4" xfId="0" applyFont="true" applyFill="true" applyBorder="true">
      <alignment wrapText="true"/>
    </xf>
    <xf numFmtId="0" fontId="11005" fillId="9" borderId="4" xfId="0" applyFont="true" applyFill="true" applyBorder="true">
      <alignment wrapText="true"/>
    </xf>
    <xf numFmtId="0" fontId="11006" fillId="9" borderId="4" xfId="0" applyFont="true" applyFill="true" applyBorder="true">
      <alignment wrapText="true"/>
    </xf>
    <xf numFmtId="0" fontId="11007" fillId="9" borderId="4" xfId="0" applyFont="true" applyFill="true" applyBorder="true">
      <alignment wrapText="true"/>
    </xf>
    <xf numFmtId="0" fontId="11008" fillId="9" borderId="4" xfId="0" applyFont="true" applyFill="true" applyBorder="true">
      <alignment wrapText="true"/>
    </xf>
    <xf numFmtId="0" fontId="11009" fillId="9" borderId="4" xfId="0" applyFont="true" applyFill="true" applyBorder="true">
      <alignment wrapText="true"/>
    </xf>
    <xf numFmtId="0" fontId="11010" fillId="9" borderId="4" xfId="0" applyFont="true" applyFill="true" applyBorder="true">
      <alignment wrapText="true"/>
    </xf>
    <xf numFmtId="0" fontId="11011" fillId="9" borderId="4" xfId="0" applyFont="true" applyFill="true" applyBorder="true">
      <alignment wrapText="true"/>
    </xf>
    <xf numFmtId="0" fontId="11012" fillId="9" borderId="4" xfId="0" applyFont="true" applyFill="true" applyBorder="true">
      <alignment wrapText="true"/>
    </xf>
    <xf numFmtId="0" fontId="11013" fillId="9" borderId="4" xfId="0" applyFont="true" applyFill="true" applyBorder="true">
      <alignment wrapText="true"/>
    </xf>
    <xf numFmtId="0" fontId="11014" fillId="9" borderId="4" xfId="0" applyFont="true" applyFill="true" applyBorder="true">
      <alignment wrapText="true"/>
    </xf>
    <xf numFmtId="0" fontId="11015" fillId="9" borderId="4" xfId="0" applyFont="true" applyFill="true" applyBorder="true">
      <alignment wrapText="true"/>
    </xf>
    <xf numFmtId="0" fontId="11016" fillId="9" borderId="4" xfId="0" applyFont="true" applyFill="true" applyBorder="true">
      <alignment wrapText="true"/>
    </xf>
    <xf numFmtId="0" fontId="11017" fillId="9" borderId="4" xfId="0" applyFont="true" applyFill="true" applyBorder="true">
      <alignment wrapText="true"/>
    </xf>
    <xf numFmtId="0" fontId="11018" fillId="9" borderId="4" xfId="0" applyFont="true" applyFill="true" applyBorder="true">
      <alignment wrapText="true"/>
    </xf>
    <xf numFmtId="0" fontId="11019" fillId="9" borderId="4" xfId="0" applyFont="true" applyFill="true" applyBorder="true">
      <alignment wrapText="true"/>
    </xf>
    <xf numFmtId="0" fontId="11020" fillId="9" borderId="4" xfId="0" applyFont="true" applyFill="true" applyBorder="true">
      <alignment wrapText="true"/>
    </xf>
    <xf numFmtId="0" fontId="11021" fillId="9" borderId="4" xfId="0" applyFont="true" applyFill="true" applyBorder="true">
      <alignment wrapText="true"/>
    </xf>
    <xf numFmtId="0" fontId="11022" fillId="9" borderId="4" xfId="0" applyFont="true" applyFill="true" applyBorder="true">
      <alignment wrapText="true"/>
    </xf>
    <xf numFmtId="0" fontId="11023" fillId="9" borderId="4" xfId="0" applyFont="true" applyFill="true" applyBorder="true">
      <alignment wrapText="true"/>
    </xf>
    <xf numFmtId="0" fontId="11024" fillId="9" borderId="4" xfId="0" applyFont="true" applyFill="true" applyBorder="true">
      <alignment wrapText="true"/>
    </xf>
    <xf numFmtId="0" fontId="11025" fillId="9" borderId="4" xfId="0" applyFont="true" applyFill="true" applyBorder="true">
      <alignment wrapText="true"/>
    </xf>
    <xf numFmtId="0" fontId="11026" fillId="9" borderId="4" xfId="0" applyFont="true" applyFill="true" applyBorder="true">
      <alignment wrapText="true"/>
    </xf>
    <xf numFmtId="0" fontId="11027" fillId="9" borderId="4" xfId="0" applyFont="true" applyFill="true" applyBorder="true">
      <alignment wrapText="true"/>
    </xf>
    <xf numFmtId="0" fontId="11028" fillId="9" borderId="4" xfId="0" applyFont="true" applyFill="true" applyBorder="true">
      <alignment wrapText="true"/>
    </xf>
    <xf numFmtId="0" fontId="11029" fillId="9" borderId="4" xfId="0" applyFont="true" applyFill="true" applyBorder="true">
      <alignment wrapText="true"/>
    </xf>
    <xf numFmtId="0" fontId="11030" fillId="9" borderId="4" xfId="0" applyFont="true" applyFill="true" applyBorder="true">
      <alignment wrapText="true"/>
    </xf>
    <xf numFmtId="0" fontId="11031" fillId="9" borderId="4" xfId="0" applyFont="true" applyFill="true" applyBorder="true">
      <alignment wrapText="true"/>
    </xf>
    <xf numFmtId="0" fontId="11032" fillId="9" borderId="4" xfId="0" applyFont="true" applyFill="true" applyBorder="true">
      <alignment wrapText="true"/>
    </xf>
    <xf numFmtId="0" fontId="11033" fillId="9" borderId="4" xfId="0" applyFont="true" applyFill="true" applyBorder="true">
      <alignment wrapText="true"/>
    </xf>
    <xf numFmtId="0" fontId="11034" fillId="9" borderId="4" xfId="0" applyFont="true" applyFill="true" applyBorder="true">
      <alignment wrapText="true"/>
    </xf>
    <xf numFmtId="0" fontId="11035" fillId="9" borderId="4" xfId="0" applyFont="true" applyFill="true" applyBorder="true">
      <alignment wrapText="true"/>
    </xf>
    <xf numFmtId="0" fontId="11036" fillId="9" borderId="4" xfId="0" applyFont="true" applyFill="true" applyBorder="true">
      <alignment wrapText="true"/>
    </xf>
    <xf numFmtId="0" fontId="11037" fillId="9" borderId="4" xfId="0" applyFont="true" applyFill="true" applyBorder="true">
      <alignment wrapText="true"/>
    </xf>
    <xf numFmtId="0" fontId="11038" fillId="9" borderId="4" xfId="0" applyFont="true" applyFill="true" applyBorder="true">
      <alignment wrapText="true"/>
    </xf>
    <xf numFmtId="0" fontId="11039" fillId="9" borderId="4" xfId="0" applyFont="true" applyFill="true" applyBorder="true">
      <alignment wrapText="true"/>
    </xf>
    <xf numFmtId="0" fontId="11040" fillId="9" borderId="4" xfId="0" applyFont="true" applyFill="true" applyBorder="true">
      <alignment wrapText="true"/>
    </xf>
    <xf numFmtId="0" fontId="11041" fillId="9" borderId="4" xfId="0" applyFont="true" applyFill="true" applyBorder="true">
      <alignment wrapText="true"/>
    </xf>
    <xf numFmtId="0" fontId="11042" fillId="9" borderId="4" xfId="0" applyFont="true" applyFill="true" applyBorder="true">
      <alignment wrapText="true"/>
    </xf>
    <xf numFmtId="0" fontId="11043" fillId="9" borderId="4" xfId="0" applyFont="true" applyFill="true" applyBorder="true">
      <alignment wrapText="true"/>
    </xf>
    <xf numFmtId="0" fontId="11044" fillId="9" borderId="4" xfId="0" applyFont="true" applyFill="true" applyBorder="true">
      <alignment wrapText="true"/>
    </xf>
    <xf numFmtId="0" fontId="11045" fillId="9" borderId="4" xfId="0" applyFont="true" applyFill="true" applyBorder="true">
      <alignment wrapText="true"/>
    </xf>
    <xf numFmtId="0" fontId="11046" fillId="9" borderId="4" xfId="0" applyFont="true" applyFill="true" applyBorder="true">
      <alignment wrapText="true"/>
    </xf>
    <xf numFmtId="0" fontId="11047" fillId="9" borderId="4" xfId="0" applyFont="true" applyFill="true" applyBorder="true">
      <alignment wrapText="true"/>
    </xf>
    <xf numFmtId="0" fontId="11048" fillId="9" borderId="4" xfId="0" applyFont="true" applyFill="true" applyBorder="true">
      <alignment wrapText="true"/>
    </xf>
    <xf numFmtId="0" fontId="11049" fillId="9" borderId="4" xfId="0" applyFont="true" applyFill="true" applyBorder="true">
      <alignment wrapText="true"/>
    </xf>
    <xf numFmtId="0" fontId="11050" fillId="9" borderId="4" xfId="0" applyFont="true" applyFill="true" applyBorder="true">
      <alignment wrapText="true"/>
    </xf>
    <xf numFmtId="0" fontId="11051" fillId="9" borderId="4" xfId="0" applyFont="true" applyFill="true" applyBorder="true">
      <alignment wrapText="true"/>
    </xf>
    <xf numFmtId="0" fontId="11052" fillId="9" borderId="4" xfId="0" applyFont="true" applyFill="true" applyBorder="true">
      <alignment wrapText="true"/>
    </xf>
    <xf numFmtId="0" fontId="11053" fillId="9" borderId="4" xfId="0" applyFont="true" applyFill="true" applyBorder="true">
      <alignment wrapText="true"/>
    </xf>
    <xf numFmtId="0" fontId="11054" fillId="9" borderId="4" xfId="0" applyFont="true" applyFill="true" applyBorder="true">
      <alignment wrapText="true"/>
    </xf>
    <xf numFmtId="0" fontId="11055" fillId="9" borderId="4" xfId="0" applyFont="true" applyFill="true" applyBorder="true">
      <alignment wrapText="true"/>
    </xf>
    <xf numFmtId="0" fontId="11056" fillId="9" borderId="4" xfId="0" applyFont="true" applyFill="true" applyBorder="true">
      <alignment wrapText="true"/>
    </xf>
    <xf numFmtId="0" fontId="11057" fillId="9" borderId="4" xfId="0" applyFont="true" applyFill="true" applyBorder="true">
      <alignment wrapText="true"/>
    </xf>
    <xf numFmtId="0" fontId="11058" fillId="9" borderId="4" xfId="0" applyFont="true" applyFill="true" applyBorder="true">
      <alignment wrapText="true"/>
    </xf>
    <xf numFmtId="0" fontId="11059" fillId="9" borderId="4" xfId="0" applyFont="true" applyFill="true" applyBorder="true">
      <alignment wrapText="true"/>
    </xf>
    <xf numFmtId="0" fontId="11060" fillId="9" borderId="4" xfId="0" applyFont="true" applyFill="true" applyBorder="true">
      <alignment wrapText="true"/>
    </xf>
    <xf numFmtId="0" fontId="11061" fillId="9" borderId="4" xfId="0" applyFont="true" applyFill="true" applyBorder="true">
      <alignment wrapText="true"/>
    </xf>
    <xf numFmtId="0" fontId="11062" fillId="9" borderId="4" xfId="0" applyFont="true" applyFill="true" applyBorder="true">
      <alignment wrapText="true"/>
    </xf>
    <xf numFmtId="0" fontId="11063" fillId="9" borderId="4" xfId="0" applyFont="true" applyFill="true" applyBorder="true">
      <alignment wrapText="true"/>
    </xf>
    <xf numFmtId="0" fontId="11064" fillId="9" borderId="4" xfId="0" applyFont="true" applyFill="true" applyBorder="true">
      <alignment wrapText="true"/>
    </xf>
    <xf numFmtId="0" fontId="11065" fillId="9" borderId="4" xfId="0" applyFont="true" applyFill="true" applyBorder="true">
      <alignment wrapText="true"/>
    </xf>
    <xf numFmtId="0" fontId="11066" fillId="9" borderId="4" xfId="0" applyFont="true" applyFill="true" applyBorder="true">
      <alignment wrapText="true"/>
    </xf>
    <xf numFmtId="0" fontId="11067" fillId="9" borderId="4" xfId="0" applyFont="true" applyFill="true" applyBorder="true">
      <alignment wrapText="true"/>
    </xf>
    <xf numFmtId="0" fontId="11068" fillId="9" borderId="4" xfId="0" applyFont="true" applyFill="true" applyBorder="true">
      <alignment wrapText="true"/>
    </xf>
    <xf numFmtId="0" fontId="11069" fillId="9" borderId="4" xfId="0" applyFont="true" applyFill="true" applyBorder="true">
      <alignment wrapText="true"/>
    </xf>
    <xf numFmtId="0" fontId="11070" fillId="9" borderId="4" xfId="0" applyFont="true" applyFill="true" applyBorder="true">
      <alignment wrapText="true"/>
    </xf>
    <xf numFmtId="0" fontId="11071" fillId="9" borderId="4" xfId="0" applyFont="true" applyFill="true" applyBorder="true">
      <alignment wrapText="true"/>
    </xf>
    <xf numFmtId="0" fontId="11072" fillId="9" borderId="4" xfId="0" applyFont="true" applyFill="true" applyBorder="true">
      <alignment wrapText="true"/>
    </xf>
    <xf numFmtId="0" fontId="11073" fillId="9" borderId="4" xfId="0" applyFont="true" applyFill="true" applyBorder="true">
      <alignment wrapText="true"/>
    </xf>
    <xf numFmtId="0" fontId="11074" fillId="9" borderId="4" xfId="0" applyFont="true" applyFill="true" applyBorder="true">
      <alignment wrapText="true"/>
    </xf>
    <xf numFmtId="0" fontId="11075" fillId="9" borderId="4" xfId="0" applyFont="true" applyFill="true" applyBorder="true">
      <alignment wrapText="true"/>
    </xf>
    <xf numFmtId="0" fontId="11076" fillId="9" borderId="4" xfId="0" applyFont="true" applyFill="true" applyBorder="true">
      <alignment wrapText="true"/>
    </xf>
    <xf numFmtId="0" fontId="11077" fillId="9" borderId="4" xfId="0" applyFont="true" applyFill="true" applyBorder="true">
      <alignment wrapText="true"/>
    </xf>
    <xf numFmtId="0" fontId="11078" fillId="9" borderId="4" xfId="0" applyFont="true" applyFill="true" applyBorder="true">
      <alignment wrapText="true"/>
    </xf>
    <xf numFmtId="0" fontId="11079" fillId="9" borderId="4" xfId="0" applyFont="true" applyFill="true" applyBorder="true">
      <alignment wrapText="true"/>
    </xf>
    <xf numFmtId="0" fontId="11080" fillId="9" borderId="4" xfId="0" applyFont="true" applyFill="true" applyBorder="true">
      <alignment wrapText="true"/>
    </xf>
    <xf numFmtId="0" fontId="11081" fillId="9" borderId="4" xfId="0" applyFont="true" applyFill="true" applyBorder="true">
      <alignment wrapText="true"/>
    </xf>
    <xf numFmtId="0" fontId="11082" fillId="9" borderId="4" xfId="0" applyFont="true" applyFill="true" applyBorder="true">
      <alignment wrapText="true"/>
    </xf>
    <xf numFmtId="0" fontId="11083" fillId="9" borderId="4" xfId="0" applyFont="true" applyFill="true" applyBorder="true">
      <alignment wrapText="true"/>
    </xf>
    <xf numFmtId="0" fontId="11084" fillId="9" borderId="4" xfId="0" applyFont="true" applyFill="true" applyBorder="true">
      <alignment wrapText="true"/>
    </xf>
    <xf numFmtId="0" fontId="11085" fillId="9" borderId="4" xfId="0" applyFont="true" applyFill="true" applyBorder="true">
      <alignment wrapText="true"/>
    </xf>
    <xf numFmtId="0" fontId="11086" fillId="9" borderId="4" xfId="0" applyFont="true" applyFill="true" applyBorder="true">
      <alignment wrapText="true"/>
    </xf>
    <xf numFmtId="0" fontId="11087" fillId="9" borderId="4" xfId="0" applyFont="true" applyFill="true" applyBorder="true">
      <alignment wrapText="true"/>
    </xf>
    <xf numFmtId="0" fontId="11088" fillId="9" borderId="4" xfId="0" applyFont="true" applyFill="true" applyBorder="true">
      <alignment wrapText="true"/>
    </xf>
    <xf numFmtId="0" fontId="11089" fillId="9" borderId="4" xfId="0" applyFont="true" applyFill="true" applyBorder="true">
      <alignment wrapText="true"/>
    </xf>
    <xf numFmtId="0" fontId="11090" fillId="9" borderId="4" xfId="0" applyFont="true" applyFill="true" applyBorder="true">
      <alignment wrapText="true"/>
    </xf>
    <xf numFmtId="0" fontId="11091" fillId="9" borderId="4" xfId="0" applyFont="true" applyFill="true" applyBorder="true">
      <alignment wrapText="true"/>
    </xf>
    <xf numFmtId="0" fontId="11092" fillId="9" borderId="4" xfId="0" applyFont="true" applyFill="true" applyBorder="true">
      <alignment wrapText="true"/>
    </xf>
    <xf numFmtId="0" fontId="11093" fillId="9" borderId="4" xfId="0" applyFont="true" applyFill="true" applyBorder="true">
      <alignment wrapText="true"/>
    </xf>
    <xf numFmtId="0" fontId="11094" fillId="9" borderId="4" xfId="0" applyFont="true" applyFill="true" applyBorder="true">
      <alignment wrapText="true"/>
    </xf>
    <xf numFmtId="0" fontId="11095" fillId="9" borderId="4" xfId="0" applyFont="true" applyFill="true" applyBorder="true">
      <alignment wrapText="true"/>
    </xf>
    <xf numFmtId="0" fontId="11096" fillId="9" borderId="4" xfId="0" applyFont="true" applyFill="true" applyBorder="true">
      <alignment wrapText="true"/>
    </xf>
    <xf numFmtId="0" fontId="11097" fillId="9" borderId="4" xfId="0" applyFont="true" applyFill="true" applyBorder="true">
      <alignment wrapText="true"/>
    </xf>
    <xf numFmtId="0" fontId="11098" fillId="9" borderId="4" xfId="0" applyFont="true" applyFill="true" applyBorder="true">
      <alignment wrapText="true"/>
    </xf>
    <xf numFmtId="0" fontId="11099" fillId="9" borderId="4" xfId="0" applyFont="true" applyFill="true" applyBorder="true">
      <alignment wrapText="true"/>
    </xf>
    <xf numFmtId="0" fontId="11100" fillId="9" borderId="4" xfId="0" applyFont="true" applyFill="true" applyBorder="true">
      <alignment wrapText="true"/>
    </xf>
    <xf numFmtId="0" fontId="11101" fillId="9" borderId="4" xfId="0" applyFont="true" applyFill="true" applyBorder="true">
      <alignment wrapText="true"/>
    </xf>
    <xf numFmtId="0" fontId="11102" fillId="9" borderId="4" xfId="0" applyFont="true" applyFill="true" applyBorder="true">
      <alignment wrapText="true"/>
    </xf>
    <xf numFmtId="0" fontId="11103" fillId="9" borderId="4" xfId="0" applyFont="true" applyFill="true" applyBorder="true">
      <alignment wrapText="true"/>
    </xf>
    <xf numFmtId="0" fontId="11104" fillId="9" borderId="4" xfId="0" applyFont="true" applyFill="true" applyBorder="true">
      <alignment wrapText="true"/>
    </xf>
    <xf numFmtId="0" fontId="11105" fillId="9" borderId="4" xfId="0" applyFont="true" applyFill="true" applyBorder="true">
      <alignment wrapText="true"/>
    </xf>
    <xf numFmtId="0" fontId="11106" fillId="9" borderId="4" xfId="0" applyFont="true" applyFill="true" applyBorder="true">
      <alignment wrapText="true"/>
    </xf>
    <xf numFmtId="0" fontId="11107" fillId="9" borderId="4" xfId="0" applyFont="true" applyFill="true" applyBorder="true">
      <alignment wrapText="true"/>
    </xf>
    <xf numFmtId="0" fontId="11108" fillId="9" borderId="4" xfId="0" applyFont="true" applyFill="true" applyBorder="true">
      <alignment wrapText="true"/>
    </xf>
    <xf numFmtId="0" fontId="11109" fillId="9" borderId="4" xfId="0" applyFont="true" applyFill="true" applyBorder="true">
      <alignment wrapText="true"/>
    </xf>
    <xf numFmtId="0" fontId="11110" fillId="9" borderId="4" xfId="0" applyFont="true" applyFill="true" applyBorder="true">
      <alignment wrapText="true"/>
    </xf>
    <xf numFmtId="0" fontId="11111" fillId="9" borderId="4" xfId="0" applyFont="true" applyFill="true" applyBorder="true">
      <alignment wrapText="true"/>
    </xf>
    <xf numFmtId="0" fontId="11112" fillId="9" borderId="4" xfId="0" applyFont="true" applyFill="true" applyBorder="true">
      <alignment wrapText="true"/>
    </xf>
    <xf numFmtId="0" fontId="11113" fillId="9" borderId="4" xfId="0" applyFont="true" applyFill="true" applyBorder="true">
      <alignment wrapText="true"/>
    </xf>
    <xf numFmtId="0" fontId="11114" fillId="9" borderId="4" xfId="0" applyFont="true" applyFill="true" applyBorder="true">
      <alignment wrapText="true"/>
    </xf>
    <xf numFmtId="0" fontId="11115" fillId="9" borderId="4" xfId="0" applyFont="true" applyFill="true" applyBorder="true">
      <alignment wrapText="true"/>
    </xf>
    <xf numFmtId="0" fontId="11116" fillId="9" borderId="4" xfId="0" applyFont="true" applyFill="true" applyBorder="true">
      <alignment wrapText="true"/>
    </xf>
    <xf numFmtId="0" fontId="11117" fillId="9" borderId="4" xfId="0" applyFont="true" applyFill="true" applyBorder="true">
      <alignment wrapText="true"/>
    </xf>
    <xf numFmtId="0" fontId="11118" fillId="9" borderId="4" xfId="0" applyFont="true" applyFill="true" applyBorder="true">
      <alignment wrapText="true"/>
    </xf>
    <xf numFmtId="0" fontId="11119" fillId="9" borderId="4" xfId="0" applyFont="true" applyFill="true" applyBorder="true">
      <alignment wrapText="true"/>
    </xf>
    <xf numFmtId="0" fontId="11120" fillId="9" borderId="4" xfId="0" applyFont="true" applyFill="true" applyBorder="true">
      <alignment wrapText="true"/>
    </xf>
    <xf numFmtId="0" fontId="11121" fillId="9" borderId="4" xfId="0" applyFont="true" applyFill="true" applyBorder="true">
      <alignment wrapText="true"/>
    </xf>
    <xf numFmtId="0" fontId="11122" fillId="9" borderId="4" xfId="0" applyFont="true" applyFill="true" applyBorder="true">
      <alignment wrapText="true"/>
    </xf>
    <xf numFmtId="0" fontId="11123" fillId="9" borderId="4" xfId="0" applyFont="true" applyFill="true" applyBorder="true">
      <alignment wrapText="true"/>
    </xf>
    <xf numFmtId="0" fontId="11124" fillId="9" borderId="4" xfId="0" applyFont="true" applyFill="true" applyBorder="true">
      <alignment wrapText="true"/>
    </xf>
    <xf numFmtId="0" fontId="11125" fillId="9" borderId="4" xfId="0" applyFont="true" applyFill="true" applyBorder="true">
      <alignment wrapText="true"/>
    </xf>
    <xf numFmtId="0" fontId="11126" fillId="9" borderId="4" xfId="0" applyFont="true" applyFill="true" applyBorder="true">
      <alignment wrapText="true"/>
    </xf>
    <xf numFmtId="0" fontId="11127" fillId="9" borderId="4" xfId="0" applyFont="true" applyFill="true" applyBorder="true">
      <alignment wrapText="true"/>
    </xf>
    <xf numFmtId="0" fontId="11128" fillId="9" borderId="4" xfId="0" applyFont="true" applyFill="true" applyBorder="true">
      <alignment wrapText="true"/>
    </xf>
    <xf numFmtId="0" fontId="11129" fillId="9" borderId="4" xfId="0" applyFont="true" applyFill="true" applyBorder="true">
      <alignment wrapText="true"/>
    </xf>
    <xf numFmtId="0" fontId="11130" fillId="9" borderId="4" xfId="0" applyFont="true" applyFill="true" applyBorder="true">
      <alignment wrapText="true"/>
    </xf>
    <xf numFmtId="0" fontId="11131" fillId="9" borderId="4" xfId="0" applyFont="true" applyFill="true" applyBorder="true">
      <alignment wrapText="true"/>
    </xf>
    <xf numFmtId="0" fontId="11132" fillId="9" borderId="4" xfId="0" applyFont="true" applyFill="true" applyBorder="true">
      <alignment wrapText="true"/>
    </xf>
    <xf numFmtId="0" fontId="11133" fillId="9" borderId="4" xfId="0" applyFont="true" applyFill="true" applyBorder="true">
      <alignment wrapText="true"/>
    </xf>
    <xf numFmtId="0" fontId="11134" fillId="9" borderId="4" xfId="0" applyFont="true" applyFill="true" applyBorder="true">
      <alignment wrapText="true"/>
    </xf>
    <xf numFmtId="0" fontId="11135" fillId="9" borderId="4" xfId="0" applyFont="true" applyFill="true" applyBorder="true">
      <alignment wrapText="true"/>
    </xf>
    <xf numFmtId="0" fontId="11136" fillId="9" borderId="4" xfId="0" applyFont="true" applyFill="true" applyBorder="true">
      <alignment wrapText="true"/>
    </xf>
    <xf numFmtId="0" fontId="11137" fillId="9" borderId="4" xfId="0" applyFont="true" applyFill="true" applyBorder="true">
      <alignment wrapText="true"/>
    </xf>
    <xf numFmtId="0" fontId="11138" fillId="9" borderId="4" xfId="0" applyFont="true" applyFill="true" applyBorder="true">
      <alignment wrapText="true"/>
    </xf>
    <xf numFmtId="0" fontId="11139" fillId="9" borderId="4" xfId="0" applyFont="true" applyFill="true" applyBorder="true">
      <alignment wrapText="true"/>
    </xf>
    <xf numFmtId="0" fontId="11140" fillId="9" borderId="4" xfId="0" applyFont="true" applyFill="true" applyBorder="true">
      <alignment wrapText="true"/>
    </xf>
    <xf numFmtId="0" fontId="11141" fillId="9" borderId="4" xfId="0" applyFont="true" applyFill="true" applyBorder="true">
      <alignment wrapText="true"/>
    </xf>
    <xf numFmtId="0" fontId="11142" fillId="9" borderId="4" xfId="0" applyFont="true" applyFill="true" applyBorder="true">
      <alignment wrapText="true"/>
    </xf>
    <xf numFmtId="0" fontId="11143" fillId="9" borderId="4" xfId="0" applyFont="true" applyFill="true" applyBorder="true">
      <alignment wrapText="true"/>
    </xf>
    <xf numFmtId="0" fontId="11144" fillId="9" borderId="4" xfId="0" applyFont="true" applyFill="true" applyBorder="true">
      <alignment wrapText="true"/>
    </xf>
    <xf numFmtId="0" fontId="11145" fillId="9" borderId="4" xfId="0" applyFont="true" applyFill="true" applyBorder="true">
      <alignment wrapText="true"/>
    </xf>
    <xf numFmtId="0" fontId="11146" fillId="9" borderId="4" xfId="0" applyFont="true" applyFill="true" applyBorder="true">
      <alignment wrapText="true"/>
    </xf>
    <xf numFmtId="0" fontId="11147" fillId="9" borderId="4" xfId="0" applyFont="true" applyFill="true" applyBorder="true">
      <alignment wrapText="true"/>
    </xf>
    <xf numFmtId="0" fontId="11148" fillId="9" borderId="4" xfId="0" applyFont="true" applyFill="true" applyBorder="true">
      <alignment wrapText="true"/>
    </xf>
    <xf numFmtId="0" fontId="11149" fillId="9" borderId="4" xfId="0" applyFont="true" applyFill="true" applyBorder="true">
      <alignment wrapText="true"/>
    </xf>
    <xf numFmtId="0" fontId="11150" fillId="9" borderId="4" xfId="0" applyFont="true" applyFill="true" applyBorder="true">
      <alignment wrapText="true"/>
    </xf>
    <xf numFmtId="0" fontId="11151" fillId="9" borderId="4" xfId="0" applyFont="true" applyFill="true" applyBorder="true">
      <alignment wrapText="true"/>
    </xf>
    <xf numFmtId="0" fontId="11152" fillId="9" borderId="4" xfId="0" applyFont="true" applyFill="true" applyBorder="true">
      <alignment wrapText="true"/>
    </xf>
    <xf numFmtId="0" fontId="11153" fillId="9" borderId="4" xfId="0" applyFont="true" applyFill="true" applyBorder="true">
      <alignment wrapText="true"/>
    </xf>
    <xf numFmtId="0" fontId="11154" fillId="9" borderId="4" xfId="0" applyFont="true" applyFill="true" applyBorder="true">
      <alignment wrapText="true"/>
    </xf>
    <xf numFmtId="0" fontId="11155" fillId="9" borderId="4" xfId="0" applyFont="true" applyFill="true" applyBorder="true">
      <alignment wrapText="true"/>
    </xf>
    <xf numFmtId="0" fontId="11156" fillId="9" borderId="4" xfId="0" applyFont="true" applyFill="true" applyBorder="true">
      <alignment wrapText="true"/>
    </xf>
    <xf numFmtId="0" fontId="11157" fillId="9" borderId="4" xfId="0" applyFont="true" applyFill="true" applyBorder="true">
      <alignment wrapText="true"/>
    </xf>
    <xf numFmtId="0" fontId="11158" fillId="9" borderId="4" xfId="0" applyFont="true" applyFill="true" applyBorder="true">
      <alignment wrapText="true"/>
    </xf>
    <xf numFmtId="0" fontId="11159" fillId="9" borderId="4" xfId="0" applyFont="true" applyFill="true" applyBorder="true">
      <alignment wrapText="true"/>
    </xf>
    <xf numFmtId="0" fontId="11160" fillId="9" borderId="4" xfId="0" applyFont="true" applyFill="true" applyBorder="true">
      <alignment wrapText="true"/>
    </xf>
    <xf numFmtId="0" fontId="11161" fillId="9" borderId="4" xfId="0" applyFont="true" applyFill="true" applyBorder="true">
      <alignment wrapText="true"/>
    </xf>
    <xf numFmtId="0" fontId="11162" fillId="9" borderId="4" xfId="0" applyFont="true" applyFill="true" applyBorder="true">
      <alignment wrapText="true"/>
    </xf>
    <xf numFmtId="0" fontId="11163" fillId="9" borderId="4" xfId="0" applyFont="true" applyFill="true" applyBorder="true">
      <alignment wrapText="true"/>
    </xf>
    <xf numFmtId="0" fontId="11164" fillId="9" borderId="4" xfId="0" applyFont="true" applyFill="true" applyBorder="true">
      <alignment wrapText="true"/>
    </xf>
    <xf numFmtId="0" fontId="11165" fillId="9" borderId="4" xfId="0" applyFont="true" applyFill="true" applyBorder="true">
      <alignment wrapText="true"/>
    </xf>
    <xf numFmtId="0" fontId="11166" fillId="9" borderId="4" xfId="0" applyFont="true" applyFill="true" applyBorder="true">
      <alignment wrapText="true"/>
    </xf>
    <xf numFmtId="0" fontId="11167" fillId="9" borderId="4" xfId="0" applyFont="true" applyFill="true" applyBorder="true">
      <alignment wrapText="true"/>
    </xf>
    <xf numFmtId="0" fontId="11168" fillId="9" borderId="4" xfId="0" applyFont="true" applyFill="true" applyBorder="true">
      <alignment wrapText="true"/>
    </xf>
    <xf numFmtId="0" fontId="11169" fillId="9" borderId="4" xfId="0" applyFont="true" applyFill="true" applyBorder="true">
      <alignment wrapText="true"/>
    </xf>
    <xf numFmtId="0" fontId="11170" fillId="9" borderId="4" xfId="0" applyFont="true" applyFill="true" applyBorder="true">
      <alignment wrapText="true"/>
    </xf>
    <xf numFmtId="0" fontId="11171" fillId="9" borderId="4" xfId="0" applyFont="true" applyFill="true" applyBorder="true">
      <alignment wrapText="true"/>
    </xf>
    <xf numFmtId="0" fontId="11172" fillId="9" borderId="4" xfId="0" applyFont="true" applyFill="true" applyBorder="true">
      <alignment wrapText="true"/>
    </xf>
    <xf numFmtId="0" fontId="11173" fillId="9" borderId="4" xfId="0" applyFont="true" applyFill="true" applyBorder="true">
      <alignment wrapText="true"/>
    </xf>
    <xf numFmtId="0" fontId="11174" fillId="9" borderId="4" xfId="0" applyFont="true" applyFill="true" applyBorder="true">
      <alignment wrapText="true"/>
    </xf>
    <xf numFmtId="0" fontId="11175" fillId="9" borderId="4" xfId="0" applyFont="true" applyFill="true" applyBorder="true">
      <alignment wrapText="true"/>
    </xf>
    <xf numFmtId="0" fontId="11176" fillId="9" borderId="4" xfId="0" applyFont="true" applyFill="true" applyBorder="true">
      <alignment wrapText="true"/>
    </xf>
    <xf numFmtId="0" fontId="11177" fillId="9" borderId="4" xfId="0" applyFont="true" applyFill="true" applyBorder="true">
      <alignment wrapText="true"/>
    </xf>
    <xf numFmtId="0" fontId="11178" fillId="9" borderId="4" xfId="0" applyFont="true" applyFill="true" applyBorder="true">
      <alignment wrapText="true"/>
    </xf>
    <xf numFmtId="0" fontId="11179" fillId="9" borderId="4" xfId="0" applyFont="true" applyFill="true" applyBorder="true">
      <alignment wrapText="true"/>
    </xf>
    <xf numFmtId="0" fontId="11180" fillId="9" borderId="4" xfId="0" applyFont="true" applyFill="true" applyBorder="true">
      <alignment wrapText="true"/>
    </xf>
    <xf numFmtId="0" fontId="11181" fillId="9" borderId="4" xfId="0" applyFont="true" applyFill="true" applyBorder="true">
      <alignment wrapText="true"/>
    </xf>
    <xf numFmtId="0" fontId="11182" fillId="9" borderId="4" xfId="0" applyFont="true" applyFill="true" applyBorder="true">
      <alignment wrapText="true"/>
    </xf>
    <xf numFmtId="0" fontId="11183" fillId="9" borderId="4" xfId="0" applyFont="true" applyFill="true" applyBorder="true">
      <alignment wrapText="true"/>
    </xf>
    <xf numFmtId="0" fontId="11184" fillId="9" borderId="4" xfId="0" applyFont="true" applyFill="true" applyBorder="true">
      <alignment wrapText="true"/>
    </xf>
    <xf numFmtId="0" fontId="11185" fillId="9" borderId="4" xfId="0" applyFont="true" applyFill="true" applyBorder="true">
      <alignment wrapText="true"/>
    </xf>
    <xf numFmtId="0" fontId="11186" fillId="9" borderId="4" xfId="0" applyFont="true" applyFill="true" applyBorder="true">
      <alignment wrapText="true"/>
    </xf>
    <xf numFmtId="0" fontId="11187" fillId="9" borderId="4" xfId="0" applyFont="true" applyFill="true" applyBorder="true">
      <alignment wrapText="true"/>
    </xf>
    <xf numFmtId="0" fontId="11188" fillId="9" borderId="4" xfId="0" applyFont="true" applyFill="true" applyBorder="true">
      <alignment wrapText="true"/>
    </xf>
    <xf numFmtId="0" fontId="11189" fillId="9" borderId="4" xfId="0" applyFont="true" applyFill="true" applyBorder="true">
      <alignment wrapText="true"/>
    </xf>
    <xf numFmtId="0" fontId="11190" fillId="9" borderId="4" xfId="0" applyFont="true" applyFill="true" applyBorder="true">
      <alignment wrapText="true"/>
    </xf>
    <xf numFmtId="0" fontId="11191" fillId="9" borderId="4" xfId="0" applyFont="true" applyFill="true" applyBorder="true">
      <alignment wrapText="true"/>
    </xf>
    <xf numFmtId="0" fontId="11192" fillId="9" borderId="4" xfId="0" applyFont="true" applyFill="true" applyBorder="true">
      <alignment wrapText="true"/>
    </xf>
    <xf numFmtId="0" fontId="11193" fillId="9" borderId="4" xfId="0" applyFont="true" applyFill="true" applyBorder="true">
      <alignment wrapText="true"/>
    </xf>
    <xf numFmtId="0" fontId="11194" fillId="9" borderId="4" xfId="0" applyFont="true" applyFill="true" applyBorder="true">
      <alignment wrapText="true"/>
    </xf>
    <xf numFmtId="0" fontId="11195" fillId="9" borderId="4" xfId="0" applyFont="true" applyFill="true" applyBorder="true">
      <alignment wrapText="true"/>
    </xf>
    <xf numFmtId="0" fontId="11196" fillId="9" borderId="4" xfId="0" applyFont="true" applyFill="true" applyBorder="true">
      <alignment wrapText="true"/>
    </xf>
    <xf numFmtId="0" fontId="11197" fillId="9" borderId="4" xfId="0" applyFont="true" applyFill="true" applyBorder="true">
      <alignment wrapText="true"/>
    </xf>
    <xf numFmtId="0" fontId="11198" fillId="9" borderId="4" xfId="0" applyFont="true" applyFill="true" applyBorder="true">
      <alignment wrapText="true"/>
    </xf>
    <xf numFmtId="0" fontId="11199" fillId="9" borderId="4" xfId="0" applyFont="true" applyFill="true" applyBorder="true">
      <alignment wrapText="true"/>
    </xf>
    <xf numFmtId="0" fontId="11200" fillId="9" borderId="4" xfId="0" applyFont="true" applyFill="true" applyBorder="true">
      <alignment wrapText="true"/>
    </xf>
    <xf numFmtId="0" fontId="11201" fillId="9" borderId="4" xfId="0" applyFont="true" applyFill="true" applyBorder="true">
      <alignment wrapText="true"/>
    </xf>
    <xf numFmtId="0" fontId="11202" fillId="9" borderId="4" xfId="0" applyFont="true" applyFill="true" applyBorder="true">
      <alignment wrapText="true"/>
    </xf>
    <xf numFmtId="0" fontId="11203" fillId="9" borderId="4" xfId="0" applyFont="true" applyFill="true" applyBorder="true">
      <alignment wrapText="true"/>
    </xf>
    <xf numFmtId="0" fontId="11204" fillId="9" borderId="4" xfId="0" applyFont="true" applyFill="true" applyBorder="true">
      <alignment wrapText="true"/>
    </xf>
    <xf numFmtId="0" fontId="11205" fillId="9" borderId="4" xfId="0" applyFont="true" applyFill="true" applyBorder="true">
      <alignment wrapText="true"/>
    </xf>
    <xf numFmtId="0" fontId="11206" fillId="9" borderId="4" xfId="0" applyFont="true" applyFill="true" applyBorder="true">
      <alignment wrapText="true"/>
    </xf>
    <xf numFmtId="0" fontId="11207" fillId="9" borderId="4" xfId="0" applyFont="true" applyFill="true" applyBorder="true">
      <alignment wrapText="true"/>
    </xf>
    <xf numFmtId="0" fontId="11208" fillId="9" borderId="4" xfId="0" applyFont="true" applyFill="true" applyBorder="true">
      <alignment wrapText="true"/>
    </xf>
    <xf numFmtId="0" fontId="11209" fillId="9" borderId="4" xfId="0" applyFont="true" applyFill="true" applyBorder="true">
      <alignment wrapText="true"/>
    </xf>
    <xf numFmtId="0" fontId="11210" fillId="9" borderId="4" xfId="0" applyFont="true" applyFill="true" applyBorder="true">
      <alignment wrapText="true"/>
    </xf>
    <xf numFmtId="0" fontId="11211" fillId="9" borderId="4" xfId="0" applyFont="true" applyFill="true" applyBorder="true">
      <alignment wrapText="true"/>
    </xf>
    <xf numFmtId="0" fontId="11212" fillId="9" borderId="4" xfId="0" applyFont="true" applyFill="true" applyBorder="true">
      <alignment wrapText="true"/>
    </xf>
    <xf numFmtId="0" fontId="11213" fillId="9" borderId="4" xfId="0" applyFont="true" applyFill="true" applyBorder="true">
      <alignment wrapText="true"/>
    </xf>
    <xf numFmtId="0" fontId="11214" fillId="9" borderId="4" xfId="0" applyFont="true" applyFill="true" applyBorder="true">
      <alignment wrapText="true"/>
    </xf>
    <xf numFmtId="0" fontId="11215" fillId="9" borderId="4" xfId="0" applyFont="true" applyFill="true" applyBorder="true">
      <alignment wrapText="true"/>
    </xf>
    <xf numFmtId="0" fontId="11216" fillId="9" borderId="4" xfId="0" applyFont="true" applyFill="true" applyBorder="true">
      <alignment wrapText="true"/>
    </xf>
    <xf numFmtId="0" fontId="11217" fillId="9" borderId="4" xfId="0" applyFont="true" applyFill="true" applyBorder="true">
      <alignment wrapText="true"/>
    </xf>
    <xf numFmtId="0" fontId="11218" fillId="9" borderId="4" xfId="0" applyFont="true" applyFill="true" applyBorder="true">
      <alignment wrapText="true"/>
    </xf>
    <xf numFmtId="0" fontId="11219" fillId="9" borderId="4" xfId="0" applyFont="true" applyFill="true" applyBorder="true">
      <alignment wrapText="true"/>
    </xf>
    <xf numFmtId="0" fontId="11220" fillId="9" borderId="4" xfId="0" applyFont="true" applyFill="true" applyBorder="true">
      <alignment wrapText="true"/>
    </xf>
    <xf numFmtId="0" fontId="11221" fillId="9" borderId="4" xfId="0" applyFont="true" applyFill="true" applyBorder="true">
      <alignment wrapText="true"/>
    </xf>
    <xf numFmtId="0" fontId="11222" fillId="9" borderId="4" xfId="0" applyFont="true" applyFill="true" applyBorder="true">
      <alignment wrapText="true"/>
    </xf>
    <xf numFmtId="0" fontId="11223" fillId="9" borderId="4" xfId="0" applyFont="true" applyFill="true" applyBorder="true">
      <alignment wrapText="true"/>
    </xf>
    <xf numFmtId="0" fontId="11224" fillId="9" borderId="4" xfId="0" applyFont="true" applyFill="true" applyBorder="true">
      <alignment wrapText="true"/>
    </xf>
    <xf numFmtId="0" fontId="11225" fillId="9" borderId="4" xfId="0" applyFont="true" applyFill="true" applyBorder="true">
      <alignment wrapText="true"/>
    </xf>
    <xf numFmtId="0" fontId="11226" fillId="9" borderId="4" xfId="0" applyFont="true" applyFill="true" applyBorder="true">
      <alignment wrapText="true"/>
    </xf>
    <xf numFmtId="0" fontId="11227" fillId="9" borderId="4" xfId="0" applyFont="true" applyFill="true" applyBorder="true">
      <alignment wrapText="true"/>
    </xf>
    <xf numFmtId="0" fontId="11228" fillId="9" borderId="4" xfId="0" applyFont="true" applyFill="true" applyBorder="true">
      <alignment wrapText="true"/>
    </xf>
    <xf numFmtId="0" fontId="11229" fillId="9" borderId="4" xfId="0" applyFont="true" applyFill="true" applyBorder="true">
      <alignment wrapText="true"/>
    </xf>
    <xf numFmtId="0" fontId="11230" fillId="9" borderId="4" xfId="0" applyFont="true" applyFill="true" applyBorder="true">
      <alignment wrapText="true"/>
    </xf>
    <xf numFmtId="0" fontId="11231" fillId="9" borderId="4" xfId="0" applyFont="true" applyFill="true" applyBorder="true">
      <alignment wrapText="true"/>
    </xf>
    <xf numFmtId="0" fontId="11232" fillId="9" borderId="4" xfId="0" applyFont="true" applyFill="true" applyBorder="true">
      <alignment wrapText="true"/>
    </xf>
    <xf numFmtId="0" fontId="11233" fillId="9" borderId="4" xfId="0" applyFont="true" applyFill="true" applyBorder="true">
      <alignment wrapText="true"/>
    </xf>
    <xf numFmtId="0" fontId="11234" fillId="9" borderId="4" xfId="0" applyFont="true" applyFill="true" applyBorder="true">
      <alignment wrapText="true"/>
    </xf>
    <xf numFmtId="0" fontId="11235" fillId="9" borderId="4" xfId="0" applyFont="true" applyFill="true" applyBorder="true">
      <alignment wrapText="true"/>
    </xf>
    <xf numFmtId="0" fontId="11236" fillId="9" borderId="4" xfId="0" applyFont="true" applyFill="true" applyBorder="true">
      <alignment wrapText="true"/>
    </xf>
    <xf numFmtId="0" fontId="11237" fillId="9" borderId="4" xfId="0" applyFont="true" applyFill="true" applyBorder="true">
      <alignment wrapText="true"/>
    </xf>
    <xf numFmtId="0" fontId="11238" fillId="9" borderId="4" xfId="0" applyFont="true" applyFill="true" applyBorder="true">
      <alignment wrapText="true"/>
    </xf>
    <xf numFmtId="0" fontId="11239" fillId="9" borderId="4" xfId="0" applyFont="true" applyFill="true" applyBorder="true">
      <alignment wrapText="true"/>
    </xf>
    <xf numFmtId="0" fontId="11240" fillId="9" borderId="4" xfId="0" applyFont="true" applyFill="true" applyBorder="true">
      <alignment wrapText="true"/>
    </xf>
    <xf numFmtId="0" fontId="11241" fillId="9" borderId="4" xfId="0" applyFont="true" applyFill="true" applyBorder="true">
      <alignment wrapText="true"/>
    </xf>
    <xf numFmtId="0" fontId="11242" fillId="9" borderId="4" xfId="0" applyFont="true" applyFill="true" applyBorder="true">
      <alignment wrapText="true"/>
    </xf>
    <xf numFmtId="0" fontId="11243" fillId="9" borderId="4" xfId="0" applyFont="true" applyFill="true" applyBorder="true">
      <alignment wrapText="true"/>
    </xf>
    <xf numFmtId="0" fontId="11244" fillId="9" borderId="4" xfId="0" applyFont="true" applyFill="true" applyBorder="true">
      <alignment wrapText="true"/>
    </xf>
    <xf numFmtId="0" fontId="11245" fillId="9" borderId="4" xfId="0" applyFont="true" applyFill="true" applyBorder="true">
      <alignment wrapText="true"/>
    </xf>
    <xf numFmtId="0" fontId="11246" fillId="9" borderId="4" xfId="0" applyFont="true" applyFill="true" applyBorder="true">
      <alignment wrapText="true"/>
    </xf>
    <xf numFmtId="0" fontId="11247" fillId="9" borderId="4" xfId="0" applyFont="true" applyFill="true" applyBorder="true">
      <alignment wrapText="true"/>
    </xf>
    <xf numFmtId="0" fontId="11248" fillId="9" borderId="4" xfId="0" applyFont="true" applyFill="true" applyBorder="true">
      <alignment wrapText="true"/>
    </xf>
    <xf numFmtId="0" fontId="11249" fillId="9" borderId="4" xfId="0" applyFont="true" applyFill="true" applyBorder="true">
      <alignment wrapText="true"/>
    </xf>
    <xf numFmtId="0" fontId="11250" fillId="9" borderId="4" xfId="0" applyFont="true" applyFill="true" applyBorder="true">
      <alignment wrapText="true"/>
    </xf>
    <xf numFmtId="0" fontId="11251" fillId="9" borderId="4" xfId="0" applyFont="true" applyFill="true" applyBorder="true">
      <alignment wrapText="true"/>
    </xf>
    <xf numFmtId="0" fontId="11252" fillId="9" borderId="4" xfId="0" applyFont="true" applyFill="true" applyBorder="true">
      <alignment wrapText="true"/>
    </xf>
    <xf numFmtId="0" fontId="11253" fillId="9" borderId="4" xfId="0" applyFont="true" applyFill="true" applyBorder="true">
      <alignment wrapText="true"/>
    </xf>
    <xf numFmtId="0" fontId="11254" fillId="9" borderId="4" xfId="0" applyFont="true" applyFill="true" applyBorder="true">
      <alignment wrapText="true"/>
    </xf>
    <xf numFmtId="0" fontId="11255" fillId="9" borderId="4" xfId="0" applyFont="true" applyFill="true" applyBorder="true">
      <alignment wrapText="true"/>
    </xf>
    <xf numFmtId="0" fontId="11256" fillId="9" borderId="4" xfId="0" applyFont="true" applyFill="true" applyBorder="true">
      <alignment wrapText="true"/>
    </xf>
    <xf numFmtId="0" fontId="11257" fillId="9" borderId="4" xfId="0" applyFont="true" applyFill="true" applyBorder="true">
      <alignment wrapText="true"/>
    </xf>
    <xf numFmtId="0" fontId="11258" fillId="9" borderId="4" xfId="0" applyFont="true" applyFill="true" applyBorder="true">
      <alignment wrapText="true"/>
    </xf>
    <xf numFmtId="0" fontId="11259" fillId="9" borderId="4" xfId="0" applyFont="true" applyFill="true" applyBorder="true">
      <alignment wrapText="true"/>
    </xf>
    <xf numFmtId="0" fontId="11260" fillId="9" borderId="4" xfId="0" applyFont="true" applyFill="true" applyBorder="true">
      <alignment wrapText="true"/>
    </xf>
    <xf numFmtId="0" fontId="11261" fillId="9" borderId="4" xfId="0" applyFont="true" applyFill="true" applyBorder="true">
      <alignment wrapText="true"/>
    </xf>
    <xf numFmtId="0" fontId="11262" fillId="9" borderId="4" xfId="0" applyFont="true" applyFill="true" applyBorder="true">
      <alignment wrapText="true"/>
    </xf>
    <xf numFmtId="0" fontId="11263" fillId="9" borderId="4" xfId="0" applyFont="true" applyFill="true" applyBorder="true">
      <alignment wrapText="true"/>
    </xf>
    <xf numFmtId="0" fontId="11264" fillId="9" borderId="4" xfId="0" applyFont="true" applyFill="true" applyBorder="true">
      <alignment wrapText="true"/>
    </xf>
    <xf numFmtId="0" fontId="11265" fillId="9" borderId="4" xfId="0" applyFont="true" applyFill="true" applyBorder="true">
      <alignment wrapText="true"/>
    </xf>
    <xf numFmtId="0" fontId="11266" fillId="9" borderId="4" xfId="0" applyFont="true" applyFill="true" applyBorder="true">
      <alignment wrapText="true"/>
    </xf>
    <xf numFmtId="0" fontId="11267" fillId="9" borderId="4" xfId="0" applyFont="true" applyFill="true" applyBorder="true">
      <alignment wrapText="true"/>
    </xf>
    <xf numFmtId="0" fontId="11268" fillId="9" borderId="4" xfId="0" applyFont="true" applyFill="true" applyBorder="true">
      <alignment wrapText="true"/>
    </xf>
    <xf numFmtId="0" fontId="11269" fillId="9" borderId="4" xfId="0" applyFont="true" applyFill="true" applyBorder="true">
      <alignment wrapText="true"/>
    </xf>
    <xf numFmtId="0" fontId="11270" fillId="9" borderId="4" xfId="0" applyFont="true" applyFill="true" applyBorder="true">
      <alignment wrapText="true"/>
    </xf>
    <xf numFmtId="0" fontId="11271" fillId="9" borderId="4" xfId="0" applyFont="true" applyFill="true" applyBorder="true">
      <alignment wrapText="true"/>
    </xf>
    <xf numFmtId="0" fontId="11272" fillId="9" borderId="4" xfId="0" applyFont="true" applyFill="true" applyBorder="true">
      <alignment wrapText="true"/>
    </xf>
    <xf numFmtId="0" fontId="11273" fillId="9" borderId="4" xfId="0" applyFont="true" applyFill="true" applyBorder="true">
      <alignment wrapText="true"/>
    </xf>
    <xf numFmtId="0" fontId="11274" fillId="9" borderId="4" xfId="0" applyFont="true" applyFill="true" applyBorder="true">
      <alignment wrapText="true"/>
    </xf>
    <xf numFmtId="0" fontId="11275" fillId="9" borderId="4" xfId="0" applyFont="true" applyFill="true" applyBorder="true">
      <alignment wrapText="true"/>
    </xf>
    <xf numFmtId="0" fontId="11276" fillId="9" borderId="4" xfId="0" applyFont="true" applyFill="true" applyBorder="true">
      <alignment wrapText="true"/>
    </xf>
    <xf numFmtId="0" fontId="11277" fillId="9" borderId="4" xfId="0" applyFont="true" applyFill="true" applyBorder="true">
      <alignment wrapText="true"/>
    </xf>
    <xf numFmtId="0" fontId="11278" fillId="9" borderId="4" xfId="0" applyFont="true" applyFill="true" applyBorder="true">
      <alignment wrapText="true"/>
    </xf>
    <xf numFmtId="0" fontId="11279" fillId="9" borderId="4" xfId="0" applyFont="true" applyFill="true" applyBorder="true">
      <alignment wrapText="true"/>
    </xf>
    <xf numFmtId="0" fontId="11280" fillId="9" borderId="4" xfId="0" applyFont="true" applyFill="true" applyBorder="true">
      <alignment wrapText="true"/>
    </xf>
    <xf numFmtId="0" fontId="11281" fillId="9" borderId="4" xfId="0" applyFont="true" applyFill="true" applyBorder="true">
      <alignment wrapText="true"/>
    </xf>
    <xf numFmtId="0" fontId="11282" fillId="9" borderId="4" xfId="0" applyFont="true" applyFill="true" applyBorder="true">
      <alignment wrapText="true"/>
    </xf>
    <xf numFmtId="0" fontId="11283" fillId="9" borderId="4" xfId="0" applyFont="true" applyFill="true" applyBorder="true">
      <alignment wrapText="true"/>
    </xf>
    <xf numFmtId="0" fontId="11284" fillId="9" borderId="4" xfId="0" applyFont="true" applyFill="true" applyBorder="true">
      <alignment wrapText="true"/>
    </xf>
    <xf numFmtId="0" fontId="11285" fillId="9" borderId="4" xfId="0" applyFont="true" applyFill="true" applyBorder="true">
      <alignment wrapText="true"/>
    </xf>
    <xf numFmtId="0" fontId="11286" fillId="9" borderId="4" xfId="0" applyFont="true" applyFill="true" applyBorder="true">
      <alignment wrapText="true"/>
    </xf>
    <xf numFmtId="0" fontId="11287" fillId="9" borderId="4" xfId="0" applyFont="true" applyFill="true" applyBorder="true">
      <alignment wrapText="true"/>
    </xf>
    <xf numFmtId="0" fontId="11288" fillId="9" borderId="4" xfId="0" applyFont="true" applyFill="true" applyBorder="true">
      <alignment wrapText="true"/>
    </xf>
    <xf numFmtId="0" fontId="11289" fillId="9" borderId="4" xfId="0" applyFont="true" applyFill="true" applyBorder="true">
      <alignment wrapText="true"/>
    </xf>
    <xf numFmtId="0" fontId="11290" fillId="9" borderId="4" xfId="0" applyFont="true" applyFill="true" applyBorder="true">
      <alignment wrapText="true"/>
    </xf>
    <xf numFmtId="0" fontId="11291" fillId="9" borderId="4" xfId="0" applyFont="true" applyFill="true" applyBorder="true">
      <alignment wrapText="true"/>
    </xf>
    <xf numFmtId="0" fontId="11292" fillId="9" borderId="4" xfId="0" applyFont="true" applyFill="true" applyBorder="true">
      <alignment wrapText="true"/>
    </xf>
    <xf numFmtId="0" fontId="11293" fillId="9" borderId="4" xfId="0" applyFont="true" applyFill="true" applyBorder="true">
      <alignment wrapText="true"/>
    </xf>
    <xf numFmtId="0" fontId="11294" fillId="9" borderId="4" xfId="0" applyFont="true" applyFill="true" applyBorder="true">
      <alignment wrapText="true"/>
    </xf>
    <xf numFmtId="0" fontId="11295" fillId="9" borderId="4" xfId="0" applyFont="true" applyFill="true" applyBorder="true">
      <alignment wrapText="true"/>
    </xf>
    <xf numFmtId="0" fontId="11296" fillId="9" borderId="4" xfId="0" applyFont="true" applyFill="true" applyBorder="true">
      <alignment wrapText="true"/>
    </xf>
    <xf numFmtId="0" fontId="11297" fillId="9" borderId="4" xfId="0" applyFont="true" applyFill="true" applyBorder="true">
      <alignment wrapText="true"/>
    </xf>
    <xf numFmtId="0" fontId="11298" fillId="9" borderId="4" xfId="0" applyFont="true" applyFill="true" applyBorder="true">
      <alignment wrapText="true"/>
    </xf>
    <xf numFmtId="0" fontId="11299" fillId="9" borderId="4" xfId="0" applyFont="true" applyFill="true" applyBorder="true">
      <alignment wrapText="true"/>
    </xf>
    <xf numFmtId="0" fontId="11300" fillId="9" borderId="4" xfId="0" applyFont="true" applyFill="true" applyBorder="true">
      <alignment wrapText="true"/>
    </xf>
    <xf numFmtId="0" fontId="11301" fillId="9" borderId="4" xfId="0" applyFont="true" applyFill="true" applyBorder="true">
      <alignment wrapText="true"/>
    </xf>
    <xf numFmtId="0" fontId="11302" fillId="9" borderId="4" xfId="0" applyFont="true" applyFill="true" applyBorder="true">
      <alignment wrapText="true"/>
    </xf>
    <xf numFmtId="0" fontId="11303" fillId="9" borderId="4" xfId="0" applyFont="true" applyFill="true" applyBorder="true">
      <alignment wrapText="true"/>
    </xf>
    <xf numFmtId="0" fontId="11304" fillId="9" borderId="4" xfId="0" applyFont="true" applyFill="true" applyBorder="true">
      <alignment wrapText="true"/>
    </xf>
    <xf numFmtId="0" fontId="11305" fillId="9" borderId="4" xfId="0" applyFont="true" applyFill="true" applyBorder="true">
      <alignment wrapText="true"/>
    </xf>
    <xf numFmtId="0" fontId="11306" fillId="9" borderId="4" xfId="0" applyFont="true" applyFill="true" applyBorder="true">
      <alignment wrapText="true"/>
    </xf>
    <xf numFmtId="0" fontId="11307" fillId="9" borderId="4" xfId="0" applyFont="true" applyFill="true" applyBorder="true">
      <alignment wrapText="true"/>
    </xf>
    <xf numFmtId="0" fontId="11308" fillId="9" borderId="4" xfId="0" applyFont="true" applyFill="true" applyBorder="true">
      <alignment wrapText="true"/>
    </xf>
    <xf numFmtId="0" fontId="11309" fillId="9" borderId="4" xfId="0" applyFont="true" applyFill="true" applyBorder="true">
      <alignment wrapText="true"/>
    </xf>
    <xf numFmtId="0" fontId="11310" fillId="9" borderId="4" xfId="0" applyFont="true" applyFill="true" applyBorder="true">
      <alignment wrapText="true"/>
    </xf>
    <xf numFmtId="0" fontId="11311" fillId="9" borderId="4" xfId="0" applyFont="true" applyFill="true" applyBorder="true">
      <alignment wrapText="true"/>
    </xf>
    <xf numFmtId="0" fontId="11312" fillId="9" borderId="4" xfId="0" applyFont="true" applyFill="true" applyBorder="true">
      <alignment wrapText="true"/>
    </xf>
    <xf numFmtId="0" fontId="11313" fillId="9" borderId="4" xfId="0" applyFont="true" applyFill="true" applyBorder="true">
      <alignment wrapText="true"/>
    </xf>
    <xf numFmtId="0" fontId="11314" fillId="9" borderId="4" xfId="0" applyFont="true" applyFill="true" applyBorder="true">
      <alignment wrapText="true"/>
    </xf>
    <xf numFmtId="0" fontId="11315" fillId="9" borderId="4" xfId="0" applyFont="true" applyFill="true" applyBorder="true">
      <alignment wrapText="true"/>
    </xf>
    <xf numFmtId="0" fontId="11316" fillId="9" borderId="4" xfId="0" applyFont="true" applyFill="true" applyBorder="true">
      <alignment wrapText="true"/>
    </xf>
    <xf numFmtId="0" fontId="11317" fillId="9" borderId="4" xfId="0" applyFont="true" applyFill="true" applyBorder="true">
      <alignment wrapText="true"/>
    </xf>
    <xf numFmtId="0" fontId="11318" fillId="9" borderId="4" xfId="0" applyFont="true" applyFill="true" applyBorder="true">
      <alignment wrapText="true"/>
    </xf>
    <xf numFmtId="0" fontId="11319" fillId="9" borderId="4" xfId="0" applyFont="true" applyFill="true" applyBorder="true">
      <alignment wrapText="true"/>
    </xf>
    <xf numFmtId="0" fontId="11320" fillId="9" borderId="4" xfId="0" applyFont="true" applyFill="true" applyBorder="true">
      <alignment wrapText="true"/>
    </xf>
    <xf numFmtId="0" fontId="11321" fillId="9" borderId="4" xfId="0" applyFont="true" applyFill="true" applyBorder="true">
      <alignment wrapText="true"/>
    </xf>
    <xf numFmtId="0" fontId="11322" fillId="9" borderId="4" xfId="0" applyFont="true" applyFill="true" applyBorder="true">
      <alignment wrapText="true"/>
    </xf>
    <xf numFmtId="0" fontId="11323" fillId="9" borderId="4" xfId="0" applyFont="true" applyFill="true" applyBorder="true">
      <alignment wrapText="true"/>
    </xf>
    <xf numFmtId="0" fontId="11324" fillId="9" borderId="4" xfId="0" applyFont="true" applyFill="true" applyBorder="true">
      <alignment wrapText="true"/>
    </xf>
    <xf numFmtId="0" fontId="11325" fillId="9" borderId="4" xfId="0" applyFont="true" applyFill="true" applyBorder="true">
      <alignment wrapText="true"/>
    </xf>
    <xf numFmtId="0" fontId="11326" fillId="9" borderId="4" xfId="0" applyFont="true" applyFill="true" applyBorder="true">
      <alignment wrapText="true"/>
    </xf>
    <xf numFmtId="0" fontId="11327" fillId="9" borderId="4" xfId="0" applyFont="true" applyFill="true" applyBorder="true">
      <alignment wrapText="true"/>
    </xf>
    <xf numFmtId="0" fontId="11328" fillId="9" borderId="4" xfId="0" applyFont="true" applyFill="true" applyBorder="true">
      <alignment wrapText="true"/>
    </xf>
    <xf numFmtId="0" fontId="11329" fillId="9" borderId="4" xfId="0" applyFont="true" applyFill="true" applyBorder="true">
      <alignment wrapText="true"/>
    </xf>
    <xf numFmtId="0" fontId="11330" fillId="9" borderId="4" xfId="0" applyFont="true" applyFill="true" applyBorder="true">
      <alignment wrapText="true"/>
    </xf>
    <xf numFmtId="0" fontId="11331" fillId="9" borderId="4" xfId="0" applyFont="true" applyFill="true" applyBorder="true">
      <alignment wrapText="true"/>
    </xf>
    <xf numFmtId="0" fontId="11332" fillId="9" borderId="4" xfId="0" applyFont="true" applyFill="true" applyBorder="true">
      <alignment wrapText="true"/>
    </xf>
    <xf numFmtId="0" fontId="11333" fillId="9" borderId="4" xfId="0" applyFont="true" applyFill="true" applyBorder="true">
      <alignment wrapText="true"/>
    </xf>
    <xf numFmtId="0" fontId="11334" fillId="9" borderId="4" xfId="0" applyFont="true" applyFill="true" applyBorder="true">
      <alignment wrapText="true"/>
    </xf>
    <xf numFmtId="0" fontId="11335" fillId="9" borderId="4" xfId="0" applyFont="true" applyFill="true" applyBorder="true">
      <alignment wrapText="true"/>
    </xf>
    <xf numFmtId="0" fontId="11336" fillId="9" borderId="4" xfId="0" applyFont="true" applyFill="true" applyBorder="true">
      <alignment wrapText="true"/>
    </xf>
    <xf numFmtId="0" fontId="11337" fillId="9" borderId="4" xfId="0" applyFont="true" applyFill="true" applyBorder="true">
      <alignment wrapText="true"/>
    </xf>
    <xf numFmtId="0" fontId="11338" fillId="9" borderId="4" xfId="0" applyFont="true" applyFill="true" applyBorder="true">
      <alignment wrapText="true"/>
    </xf>
    <xf numFmtId="0" fontId="11339" fillId="9" borderId="4" xfId="0" applyFont="true" applyFill="true" applyBorder="true">
      <alignment wrapText="true"/>
    </xf>
    <xf numFmtId="0" fontId="11340" fillId="9" borderId="4" xfId="0" applyFont="true" applyFill="true" applyBorder="true">
      <alignment wrapText="true"/>
    </xf>
    <xf numFmtId="0" fontId="11341" fillId="9" borderId="4" xfId="0" applyFont="true" applyFill="true" applyBorder="true">
      <alignment wrapText="true"/>
    </xf>
    <xf numFmtId="0" fontId="11342" fillId="9" borderId="4" xfId="0" applyFont="true" applyFill="true" applyBorder="true">
      <alignment wrapText="true"/>
    </xf>
    <xf numFmtId="0" fontId="11343" fillId="9" borderId="4" xfId="0" applyFont="true" applyFill="true" applyBorder="true">
      <alignment wrapText="true"/>
    </xf>
    <xf numFmtId="0" fontId="11344" fillId="9" borderId="4" xfId="0" applyFont="true" applyFill="true" applyBorder="true">
      <alignment wrapText="true"/>
    </xf>
    <xf numFmtId="0" fontId="11345" fillId="9" borderId="4" xfId="0" applyFont="true" applyFill="true" applyBorder="true">
      <alignment wrapText="true"/>
    </xf>
    <xf numFmtId="0" fontId="11346" fillId="9" borderId="4" xfId="0" applyFont="true" applyFill="true" applyBorder="true">
      <alignment wrapText="true"/>
    </xf>
    <xf numFmtId="0" fontId="11347" fillId="9" borderId="4" xfId="0" applyFont="true" applyFill="true" applyBorder="true">
      <alignment wrapText="true"/>
    </xf>
    <xf numFmtId="0" fontId="11348" fillId="9" borderId="4" xfId="0" applyFont="true" applyFill="true" applyBorder="true">
      <alignment wrapText="true"/>
    </xf>
    <xf numFmtId="0" fontId="11349" fillId="9" borderId="4" xfId="0" applyFont="true" applyFill="true" applyBorder="true">
      <alignment wrapText="true"/>
    </xf>
    <xf numFmtId="0" fontId="11350" fillId="9" borderId="4" xfId="0" applyFont="true" applyFill="true" applyBorder="true">
      <alignment wrapText="true"/>
    </xf>
    <xf numFmtId="0" fontId="11351" fillId="9" borderId="4" xfId="0" applyFont="true" applyFill="true" applyBorder="true">
      <alignment wrapText="true"/>
    </xf>
    <xf numFmtId="0" fontId="11352" fillId="9" borderId="4" xfId="0" applyFont="true" applyFill="true" applyBorder="true">
      <alignment wrapText="true"/>
    </xf>
    <xf numFmtId="0" fontId="11353" fillId="9" borderId="4" xfId="0" applyFont="true" applyFill="true" applyBorder="true">
      <alignment wrapText="true"/>
    </xf>
    <xf numFmtId="0" fontId="11354" fillId="9" borderId="4" xfId="0" applyFont="true" applyFill="true" applyBorder="true">
      <alignment wrapText="true"/>
    </xf>
    <xf numFmtId="0" fontId="11355" fillId="9" borderId="4" xfId="0" applyFont="true" applyFill="true" applyBorder="true">
      <alignment wrapText="true"/>
    </xf>
    <xf numFmtId="0" fontId="11356" fillId="9" borderId="4" xfId="0" applyFont="true" applyFill="true" applyBorder="true">
      <alignment wrapText="true"/>
    </xf>
    <xf numFmtId="0" fontId="11357" fillId="9" borderId="4" xfId="0" applyFont="true" applyFill="true" applyBorder="true">
      <alignment wrapText="true"/>
    </xf>
    <xf numFmtId="0" fontId="11358" fillId="9" borderId="4" xfId="0" applyFont="true" applyFill="true" applyBorder="true">
      <alignment wrapText="true"/>
    </xf>
    <xf numFmtId="0" fontId="11359" fillId="9" borderId="4" xfId="0" applyFont="true" applyFill="true" applyBorder="true">
      <alignment wrapText="true"/>
    </xf>
    <xf numFmtId="0" fontId="11360" fillId="9" borderId="4" xfId="0" applyFont="true" applyFill="true" applyBorder="true">
      <alignment wrapText="true"/>
    </xf>
    <xf numFmtId="0" fontId="11361" fillId="9" borderId="4" xfId="0" applyFont="true" applyFill="true" applyBorder="true">
      <alignment wrapText="true"/>
    </xf>
    <xf numFmtId="0" fontId="11362" fillId="9" borderId="4" xfId="0" applyFont="true" applyFill="true" applyBorder="true">
      <alignment wrapText="true"/>
    </xf>
    <xf numFmtId="0" fontId="11363" fillId="9" borderId="4" xfId="0" applyFont="true" applyFill="true" applyBorder="true">
      <alignment wrapText="true"/>
    </xf>
    <xf numFmtId="0" fontId="11364" fillId="9" borderId="4" xfId="0" applyFont="true" applyFill="true" applyBorder="true">
      <alignment wrapText="true"/>
    </xf>
    <xf numFmtId="0" fontId="11365" fillId="9" borderId="4" xfId="0" applyFont="true" applyFill="true" applyBorder="true">
      <alignment wrapText="true"/>
    </xf>
    <xf numFmtId="0" fontId="11366" fillId="9" borderId="4" xfId="0" applyFont="true" applyFill="true" applyBorder="true">
      <alignment wrapText="true"/>
    </xf>
    <xf numFmtId="0" fontId="11367" fillId="9" borderId="4" xfId="0" applyFont="true" applyFill="true" applyBorder="true">
      <alignment wrapText="true"/>
    </xf>
    <xf numFmtId="0" fontId="11368" fillId="9" borderId="4" xfId="0" applyFont="true" applyFill="true" applyBorder="true">
      <alignment wrapText="true"/>
    </xf>
    <xf numFmtId="0" fontId="11369" fillId="9" borderId="4" xfId="0" applyFont="true" applyFill="true" applyBorder="true">
      <alignment wrapText="true"/>
    </xf>
    <xf numFmtId="0" fontId="11370" fillId="9" borderId="4" xfId="0" applyFont="true" applyFill="true" applyBorder="true">
      <alignment wrapText="true"/>
    </xf>
    <xf numFmtId="0" fontId="11371" fillId="9" borderId="4" xfId="0" applyFont="true" applyFill="true" applyBorder="true">
      <alignment wrapText="true"/>
    </xf>
    <xf numFmtId="0" fontId="11372" fillId="9" borderId="4" xfId="0" applyFont="true" applyFill="true" applyBorder="true">
      <alignment wrapText="true"/>
    </xf>
    <xf numFmtId="0" fontId="11373" fillId="9" borderId="4" xfId="0" applyFont="true" applyFill="true" applyBorder="true">
      <alignment wrapText="true"/>
    </xf>
    <xf numFmtId="0" fontId="11374" fillId="9" borderId="4" xfId="0" applyFont="true" applyFill="true" applyBorder="true">
      <alignment wrapText="true"/>
    </xf>
    <xf numFmtId="0" fontId="11375" fillId="9" borderId="4" xfId="0" applyFont="true" applyFill="true" applyBorder="true">
      <alignment wrapText="true"/>
    </xf>
    <xf numFmtId="0" fontId="11376" fillId="9" borderId="4" xfId="0" applyFont="true" applyFill="true" applyBorder="true">
      <alignment wrapText="true"/>
    </xf>
    <xf numFmtId="0" fontId="11377" fillId="9" borderId="4" xfId="0" applyFont="true" applyFill="true" applyBorder="true">
      <alignment wrapText="true"/>
    </xf>
    <xf numFmtId="0" fontId="11378" fillId="9" borderId="4" xfId="0" applyFont="true" applyFill="true" applyBorder="true">
      <alignment wrapText="true"/>
    </xf>
    <xf numFmtId="0" fontId="11379" fillId="9" borderId="4" xfId="0" applyFont="true" applyFill="true" applyBorder="true">
      <alignment wrapText="true"/>
    </xf>
    <xf numFmtId="0" fontId="11380" fillId="9" borderId="4" xfId="0" applyFont="true" applyFill="true" applyBorder="true">
      <alignment wrapText="true"/>
    </xf>
    <xf numFmtId="0" fontId="11381" fillId="9" borderId="4" xfId="0" applyFont="true" applyFill="true" applyBorder="true">
      <alignment wrapText="true"/>
    </xf>
    <xf numFmtId="0" fontId="11382" fillId="9" borderId="4" xfId="0" applyFont="true" applyFill="true" applyBorder="true">
      <alignment wrapText="true"/>
    </xf>
    <xf numFmtId="0" fontId="11383" fillId="9" borderId="4" xfId="0" applyFont="true" applyFill="true" applyBorder="true">
      <alignment wrapText="true"/>
    </xf>
    <xf numFmtId="0" fontId="11384" fillId="9" borderId="4" xfId="0" applyFont="true" applyFill="true" applyBorder="true">
      <alignment wrapText="true"/>
    </xf>
    <xf numFmtId="0" fontId="11385" fillId="9" borderId="4" xfId="0" applyFont="true" applyFill="true" applyBorder="true">
      <alignment wrapText="true"/>
    </xf>
    <xf numFmtId="0" fontId="11386" fillId="9" borderId="4" xfId="0" applyFont="true" applyFill="true" applyBorder="true">
      <alignment wrapText="true"/>
    </xf>
    <xf numFmtId="0" fontId="11387" fillId="9" borderId="4" xfId="0" applyFont="true" applyFill="true" applyBorder="true">
      <alignment wrapText="true"/>
    </xf>
    <xf numFmtId="0" fontId="11388" fillId="9" borderId="4" xfId="0" applyFont="true" applyFill="true" applyBorder="true">
      <alignment wrapText="true"/>
    </xf>
    <xf numFmtId="0" fontId="11389" fillId="9" borderId="4" xfId="0" applyFont="true" applyFill="true" applyBorder="true">
      <alignment wrapText="true"/>
    </xf>
    <xf numFmtId="0" fontId="11390" fillId="9" borderId="4" xfId="0" applyFont="true" applyFill="true" applyBorder="true">
      <alignment wrapText="true"/>
    </xf>
    <xf numFmtId="0" fontId="11391" fillId="9" borderId="4" xfId="0" applyFont="true" applyFill="true" applyBorder="true">
      <alignment wrapText="true"/>
    </xf>
    <xf numFmtId="0" fontId="11392" fillId="9" borderId="4" xfId="0" applyFont="true" applyFill="true" applyBorder="true">
      <alignment wrapText="true"/>
    </xf>
    <xf numFmtId="0" fontId="11393" fillId="9" borderId="4" xfId="0" applyFont="true" applyFill="true" applyBorder="true">
      <alignment wrapText="true"/>
    </xf>
    <xf numFmtId="0" fontId="11394" fillId="9" borderId="4" xfId="0" applyFont="true" applyFill="true" applyBorder="true">
      <alignment wrapText="true"/>
    </xf>
    <xf numFmtId="0" fontId="11395" fillId="9" borderId="4" xfId="0" applyFont="true" applyFill="true" applyBorder="true">
      <alignment wrapText="true"/>
    </xf>
    <xf numFmtId="0" fontId="11396" fillId="9" borderId="4" xfId="0" applyFont="true" applyFill="true" applyBorder="true">
      <alignment wrapText="true"/>
    </xf>
    <xf numFmtId="0" fontId="11397" fillId="9" borderId="4" xfId="0" applyFont="true" applyFill="true" applyBorder="true">
      <alignment wrapText="true"/>
    </xf>
    <xf numFmtId="0" fontId="11398" fillId="9" borderId="4" xfId="0" applyFont="true" applyFill="true" applyBorder="true">
      <alignment wrapText="true"/>
    </xf>
    <xf numFmtId="0" fontId="11399" fillId="9" borderId="4" xfId="0" applyFont="true" applyFill="true" applyBorder="true">
      <alignment wrapText="true"/>
    </xf>
    <xf numFmtId="0" fontId="11400" fillId="9" borderId="4" xfId="0" applyFont="true" applyFill="true" applyBorder="true">
      <alignment wrapText="true"/>
    </xf>
    <xf numFmtId="0" fontId="11401" fillId="9" borderId="4" xfId="0" applyFont="true" applyFill="true" applyBorder="true">
      <alignment wrapText="true"/>
    </xf>
    <xf numFmtId="0" fontId="11402" fillId="9" borderId="4" xfId="0" applyFont="true" applyFill="true" applyBorder="true">
      <alignment wrapText="true"/>
    </xf>
    <xf numFmtId="0" fontId="11403" fillId="9" borderId="4" xfId="0" applyFont="true" applyFill="true" applyBorder="true">
      <alignment wrapText="true"/>
    </xf>
    <xf numFmtId="0" fontId="11404" fillId="9" borderId="4" xfId="0" applyFont="true" applyFill="true" applyBorder="true">
      <alignment wrapText="true"/>
    </xf>
    <xf numFmtId="0" fontId="11405" fillId="9" borderId="4" xfId="0" applyFont="true" applyFill="true" applyBorder="true">
      <alignment wrapText="true"/>
    </xf>
    <xf numFmtId="0" fontId="11406" fillId="9" borderId="4" xfId="0" applyFont="true" applyFill="true" applyBorder="true">
      <alignment wrapText="true"/>
    </xf>
    <xf numFmtId="0" fontId="11407" fillId="9" borderId="4" xfId="0" applyFont="true" applyFill="true" applyBorder="true">
      <alignment wrapText="true"/>
    </xf>
    <xf numFmtId="0" fontId="11408" fillId="9" borderId="4" xfId="0" applyFont="true" applyFill="true" applyBorder="true">
      <alignment wrapText="true"/>
    </xf>
    <xf numFmtId="0" fontId="11409" fillId="9" borderId="4" xfId="0" applyFont="true" applyFill="true" applyBorder="true">
      <alignment wrapText="true"/>
    </xf>
    <xf numFmtId="0" fontId="11410" fillId="9" borderId="4" xfId="0" applyFont="true" applyFill="true" applyBorder="true">
      <alignment wrapText="true"/>
    </xf>
    <xf numFmtId="0" fontId="11411" fillId="9" borderId="4" xfId="0" applyFont="true" applyFill="true" applyBorder="true">
      <alignment wrapText="true"/>
    </xf>
    <xf numFmtId="0" fontId="11412" fillId="9" borderId="4" xfId="0" applyFont="true" applyFill="true" applyBorder="true">
      <alignment wrapText="true"/>
    </xf>
    <xf numFmtId="0" fontId="11413" fillId="9" borderId="4" xfId="0" applyFont="true" applyFill="true" applyBorder="true">
      <alignment wrapText="true"/>
    </xf>
    <xf numFmtId="0" fontId="11414" fillId="9" borderId="4" xfId="0" applyFont="true" applyFill="true" applyBorder="true">
      <alignment wrapText="true"/>
    </xf>
    <xf numFmtId="0" fontId="11415" fillId="9" borderId="4" xfId="0" applyFont="true" applyFill="true" applyBorder="true">
      <alignment wrapText="true"/>
    </xf>
    <xf numFmtId="0" fontId="11416" fillId="9" borderId="4" xfId="0" applyFont="true" applyFill="true" applyBorder="true">
      <alignment wrapText="true"/>
    </xf>
    <xf numFmtId="0" fontId="11417" fillId="9" borderId="4" xfId="0" applyFont="true" applyFill="true" applyBorder="true">
      <alignment wrapText="true"/>
    </xf>
    <xf numFmtId="0" fontId="11418" fillId="9" borderId="4" xfId="0" applyFont="true" applyFill="true" applyBorder="true">
      <alignment wrapText="true"/>
    </xf>
    <xf numFmtId="0" fontId="11419" fillId="9" borderId="4" xfId="0" applyFont="true" applyFill="true" applyBorder="true">
      <alignment wrapText="true"/>
    </xf>
    <xf numFmtId="0" fontId="11420" fillId="9" borderId="4" xfId="0" applyFont="true" applyFill="true" applyBorder="true">
      <alignment wrapText="true"/>
    </xf>
    <xf numFmtId="0" fontId="11421" fillId="9" borderId="4" xfId="0" applyFont="true" applyFill="true" applyBorder="true">
      <alignment wrapText="true"/>
    </xf>
    <xf numFmtId="0" fontId="11422" fillId="9" borderId="4" xfId="0" applyFont="true" applyFill="true" applyBorder="true">
      <alignment wrapText="true"/>
    </xf>
    <xf numFmtId="0" fontId="11423" fillId="9" borderId="4" xfId="0" applyFont="true" applyFill="true" applyBorder="true">
      <alignment wrapText="true"/>
    </xf>
    <xf numFmtId="0" fontId="11424" fillId="9" borderId="4" xfId="0" applyFont="true" applyFill="true" applyBorder="true">
      <alignment wrapText="true"/>
    </xf>
    <xf numFmtId="0" fontId="11425" fillId="9" borderId="4" xfId="0" applyFont="true" applyFill="true" applyBorder="true">
      <alignment wrapText="true"/>
    </xf>
    <xf numFmtId="0" fontId="11426" fillId="9" borderId="4" xfId="0" applyFont="true" applyFill="true" applyBorder="true">
      <alignment wrapText="true"/>
    </xf>
    <xf numFmtId="0" fontId="11427" fillId="9" borderId="4" xfId="0" applyFont="true" applyFill="true" applyBorder="true">
      <alignment wrapText="true"/>
    </xf>
    <xf numFmtId="0" fontId="11428" fillId="9" borderId="4" xfId="0" applyFont="true" applyFill="true" applyBorder="true">
      <alignment wrapText="true"/>
    </xf>
    <xf numFmtId="0" fontId="11429" fillId="9" borderId="4" xfId="0" applyFont="true" applyFill="true" applyBorder="true">
      <alignment wrapText="true"/>
    </xf>
    <xf numFmtId="0" fontId="11430" fillId="9" borderId="4" xfId="0" applyFont="true" applyFill="true" applyBorder="true">
      <alignment wrapText="true"/>
    </xf>
    <xf numFmtId="0" fontId="11431" fillId="9" borderId="4" xfId="0" applyFont="true" applyFill="true" applyBorder="true">
      <alignment wrapText="true"/>
    </xf>
    <xf numFmtId="0" fontId="11432" fillId="9" borderId="4" xfId="0" applyFont="true" applyFill="true" applyBorder="true">
      <alignment wrapText="true"/>
    </xf>
    <xf numFmtId="0" fontId="11433" fillId="9" borderId="4" xfId="0" applyFont="true" applyFill="true" applyBorder="true">
      <alignment wrapText="true"/>
    </xf>
    <xf numFmtId="0" fontId="11434" fillId="9" borderId="4" xfId="0" applyFont="true" applyFill="true" applyBorder="true">
      <alignment wrapText="true"/>
    </xf>
    <xf numFmtId="0" fontId="11435" fillId="9" borderId="4" xfId="0" applyFont="true" applyFill="true" applyBorder="true">
      <alignment wrapText="true"/>
    </xf>
    <xf numFmtId="0" fontId="11436" fillId="9" borderId="4" xfId="0" applyFont="true" applyFill="true" applyBorder="true">
      <alignment wrapText="true"/>
    </xf>
    <xf numFmtId="0" fontId="11437" fillId="9" borderId="4" xfId="0" applyFont="true" applyFill="true" applyBorder="true">
      <alignment wrapText="true"/>
    </xf>
    <xf numFmtId="0" fontId="11438" fillId="9" borderId="4" xfId="0" applyFont="true" applyFill="true" applyBorder="true">
      <alignment wrapText="true"/>
    </xf>
    <xf numFmtId="0" fontId="11439" fillId="9" borderId="4" xfId="0" applyFont="true" applyFill="true" applyBorder="true">
      <alignment wrapText="true"/>
    </xf>
    <xf numFmtId="0" fontId="11440" fillId="9" borderId="4" xfId="0" applyFont="true" applyFill="true" applyBorder="true">
      <alignment wrapText="true"/>
    </xf>
    <xf numFmtId="0" fontId="11441" fillId="9" borderId="4" xfId="0" applyFont="true" applyFill="true" applyBorder="true">
      <alignment wrapText="true"/>
    </xf>
    <xf numFmtId="0" fontId="11442" fillId="9" borderId="4" xfId="0" applyFont="true" applyFill="true" applyBorder="true">
      <alignment wrapText="true"/>
    </xf>
    <xf numFmtId="0" fontId="11443" fillId="9" borderId="4" xfId="0" applyFont="true" applyFill="true" applyBorder="true">
      <alignment wrapText="true"/>
    </xf>
    <xf numFmtId="0" fontId="11444" fillId="9" borderId="4" xfId="0" applyFont="true" applyFill="true" applyBorder="true">
      <alignment wrapText="true"/>
    </xf>
    <xf numFmtId="0" fontId="11445" fillId="9" borderId="4" xfId="0" applyFont="true" applyFill="true" applyBorder="true">
      <alignment wrapText="true"/>
    </xf>
    <xf numFmtId="0" fontId="11446" fillId="9" borderId="4" xfId="0" applyFont="true" applyFill="true" applyBorder="true">
      <alignment wrapText="true"/>
    </xf>
    <xf numFmtId="0" fontId="11447" fillId="9" borderId="4" xfId="0" applyFont="true" applyFill="true" applyBorder="true">
      <alignment wrapText="true"/>
    </xf>
    <xf numFmtId="0" fontId="11448" fillId="9" borderId="4" xfId="0" applyFont="true" applyFill="true" applyBorder="true">
      <alignment wrapText="true"/>
    </xf>
    <xf numFmtId="0" fontId="11449" fillId="9" borderId="4" xfId="0" applyFont="true" applyFill="true" applyBorder="true">
      <alignment wrapText="true"/>
    </xf>
    <xf numFmtId="0" fontId="11450" fillId="9" borderId="4" xfId="0" applyFont="true" applyFill="true" applyBorder="true">
      <alignment wrapText="true"/>
    </xf>
    <xf numFmtId="0" fontId="11451" fillId="9" borderId="4" xfId="0" applyFont="true" applyFill="true" applyBorder="true">
      <alignment wrapText="true"/>
    </xf>
    <xf numFmtId="0" fontId="11452" fillId="9" borderId="4" xfId="0" applyFont="true" applyFill="true" applyBorder="true">
      <alignment wrapText="true"/>
    </xf>
    <xf numFmtId="0" fontId="11453" fillId="9" borderId="4" xfId="0" applyFont="true" applyFill="true" applyBorder="true">
      <alignment wrapText="true"/>
    </xf>
    <xf numFmtId="0" fontId="11454" fillId="9" borderId="4" xfId="0" applyFont="true" applyFill="true" applyBorder="true">
      <alignment wrapText="true"/>
    </xf>
    <xf numFmtId="0" fontId="11455" fillId="9" borderId="4" xfId="0" applyFont="true" applyFill="true" applyBorder="true">
      <alignment wrapText="true"/>
    </xf>
    <xf numFmtId="0" fontId="11456" fillId="9" borderId="4" xfId="0" applyFont="true" applyFill="true" applyBorder="true">
      <alignment wrapText="true"/>
    </xf>
    <xf numFmtId="0" fontId="11457" fillId="9" borderId="4" xfId="0" applyFont="true" applyFill="true" applyBorder="true">
      <alignment wrapText="true"/>
    </xf>
    <xf numFmtId="0" fontId="11458" fillId="9" borderId="4" xfId="0" applyFont="true" applyFill="true" applyBorder="true">
      <alignment wrapText="true"/>
    </xf>
    <xf numFmtId="0" fontId="11459" fillId="9" borderId="4" xfId="0" applyFont="true" applyFill="true" applyBorder="true">
      <alignment wrapText="true"/>
    </xf>
    <xf numFmtId="0" fontId="11460" fillId="9" borderId="4" xfId="0" applyFont="true" applyFill="true" applyBorder="true">
      <alignment wrapText="true"/>
    </xf>
    <xf numFmtId="0" fontId="11461" fillId="9" borderId="4" xfId="0" applyFont="true" applyFill="true" applyBorder="true">
      <alignment wrapText="true"/>
    </xf>
    <xf numFmtId="0" fontId="11462" fillId="9" borderId="4" xfId="0" applyFont="true" applyFill="true" applyBorder="true">
      <alignment wrapText="true"/>
    </xf>
    <xf numFmtId="0" fontId="11463" fillId="9" borderId="4" xfId="0" applyFont="true" applyFill="true" applyBorder="true">
      <alignment wrapText="true"/>
    </xf>
    <xf numFmtId="0" fontId="11464" fillId="9" borderId="4" xfId="0" applyFont="true" applyFill="true" applyBorder="true">
      <alignment wrapText="true"/>
    </xf>
    <xf numFmtId="0" fontId="11465" fillId="9" borderId="4" xfId="0" applyFont="true" applyFill="true" applyBorder="true">
      <alignment wrapText="true"/>
    </xf>
    <xf numFmtId="0" fontId="11466" fillId="9" borderId="4" xfId="0" applyFont="true" applyFill="true" applyBorder="true">
      <alignment wrapText="true"/>
    </xf>
    <xf numFmtId="0" fontId="11467" fillId="9" borderId="4" xfId="0" applyFont="true" applyFill="true" applyBorder="true">
      <alignment wrapText="true"/>
    </xf>
    <xf numFmtId="0" fontId="11468" fillId="9" borderId="4" xfId="0" applyFont="true" applyFill="true" applyBorder="true">
      <alignment wrapText="true"/>
    </xf>
    <xf numFmtId="0" fontId="11469" fillId="9" borderId="4" xfId="0" applyFont="true" applyFill="true" applyBorder="true">
      <alignment wrapText="true"/>
    </xf>
    <xf numFmtId="0" fontId="11470" fillId="9" borderId="4" xfId="0" applyFont="true" applyFill="true" applyBorder="true">
      <alignment wrapText="true"/>
    </xf>
    <xf numFmtId="0" fontId="11471" fillId="9" borderId="4" xfId="0" applyFont="true" applyFill="true" applyBorder="true">
      <alignment wrapText="true"/>
    </xf>
    <xf numFmtId="0" fontId="11472" fillId="9" borderId="4" xfId="0" applyFont="true" applyFill="true" applyBorder="true">
      <alignment wrapText="true"/>
    </xf>
    <xf numFmtId="0" fontId="11473" fillId="9" borderId="4" xfId="0" applyFont="true" applyFill="true" applyBorder="true">
      <alignment wrapText="true"/>
    </xf>
    <xf numFmtId="0" fontId="11474" fillId="9" borderId="4" xfId="0" applyFont="true" applyFill="true" applyBorder="true">
      <alignment wrapText="true"/>
    </xf>
    <xf numFmtId="0" fontId="11475" fillId="9" borderId="4" xfId="0" applyFont="true" applyFill="true" applyBorder="true">
      <alignment wrapText="true"/>
    </xf>
    <xf numFmtId="0" fontId="11476" fillId="9" borderId="4" xfId="0" applyFont="true" applyFill="true" applyBorder="true">
      <alignment wrapText="true"/>
    </xf>
    <xf numFmtId="0" fontId="11477" fillId="9" borderId="4" xfId="0" applyFont="true" applyFill="true" applyBorder="true">
      <alignment wrapText="true"/>
    </xf>
    <xf numFmtId="0" fontId="11478" fillId="9" borderId="4" xfId="0" applyFont="true" applyFill="true" applyBorder="true">
      <alignment wrapText="true"/>
    </xf>
    <xf numFmtId="0" fontId="11479" fillId="9" borderId="4" xfId="0" applyFont="true" applyFill="true" applyBorder="true">
      <alignment wrapText="true"/>
    </xf>
    <xf numFmtId="0" fontId="11480" fillId="9" borderId="4" xfId="0" applyFont="true" applyFill="true" applyBorder="true">
      <alignment wrapText="true"/>
    </xf>
    <xf numFmtId="0" fontId="11481" fillId="9" borderId="4" xfId="0" applyFont="true" applyFill="true" applyBorder="true">
      <alignment wrapText="true"/>
    </xf>
    <xf numFmtId="0" fontId="11482" fillId="9" borderId="4" xfId="0" applyFont="true" applyFill="true" applyBorder="true">
      <alignment wrapText="true"/>
    </xf>
    <xf numFmtId="0" fontId="11483" fillId="9" borderId="4" xfId="0" applyFont="true" applyFill="true" applyBorder="true">
      <alignment wrapText="true"/>
    </xf>
    <xf numFmtId="0" fontId="11484" fillId="9" borderId="4" xfId="0" applyFont="true" applyFill="true" applyBorder="true">
      <alignment wrapText="true"/>
    </xf>
    <xf numFmtId="0" fontId="11485" fillId="9" borderId="4" xfId="0" applyFont="true" applyFill="true" applyBorder="true">
      <alignment wrapText="true"/>
    </xf>
    <xf numFmtId="0" fontId="11486" fillId="9" borderId="4" xfId="0" applyFont="true" applyFill="true" applyBorder="true">
      <alignment wrapText="true"/>
    </xf>
    <xf numFmtId="0" fontId="11487" fillId="9" borderId="4" xfId="0" applyFont="true" applyFill="true" applyBorder="true">
      <alignment wrapText="true"/>
    </xf>
    <xf numFmtId="0" fontId="11488" fillId="9" borderId="4" xfId="0" applyFont="true" applyFill="true" applyBorder="true">
      <alignment wrapText="true"/>
    </xf>
    <xf numFmtId="0" fontId="11489" fillId="9" borderId="4" xfId="0" applyFont="true" applyFill="true" applyBorder="true">
      <alignment wrapText="true"/>
    </xf>
    <xf numFmtId="0" fontId="11490" fillId="9" borderId="4" xfId="0" applyFont="true" applyFill="true" applyBorder="true">
      <alignment wrapText="true"/>
    </xf>
    <xf numFmtId="0" fontId="11491" fillId="9" borderId="4" xfId="0" applyFont="true" applyFill="true" applyBorder="true">
      <alignment wrapText="true"/>
    </xf>
    <xf numFmtId="0" fontId="11492" fillId="9" borderId="4" xfId="0" applyFont="true" applyFill="true" applyBorder="true">
      <alignment wrapText="true"/>
    </xf>
    <xf numFmtId="0" fontId="11493" fillId="9" borderId="4" xfId="0" applyFont="true" applyFill="true" applyBorder="true">
      <alignment wrapText="true"/>
    </xf>
    <xf numFmtId="0" fontId="11494" fillId="9" borderId="4" xfId="0" applyFont="true" applyFill="true" applyBorder="true">
      <alignment wrapText="true"/>
    </xf>
    <xf numFmtId="0" fontId="11495" fillId="9" borderId="4" xfId="0" applyFont="true" applyFill="true" applyBorder="true">
      <alignment wrapText="true"/>
    </xf>
    <xf numFmtId="0" fontId="11496" fillId="9" borderId="4" xfId="0" applyFont="true" applyFill="true" applyBorder="true">
      <alignment wrapText="true"/>
    </xf>
    <xf numFmtId="0" fontId="11497" fillId="9" borderId="4" xfId="0" applyFont="true" applyFill="true" applyBorder="true">
      <alignment wrapText="true"/>
    </xf>
    <xf numFmtId="0" fontId="11498" fillId="9" borderId="4" xfId="0" applyFont="true" applyFill="true" applyBorder="true">
      <alignment wrapText="true"/>
    </xf>
    <xf numFmtId="0" fontId="11499" fillId="9" borderId="4" xfId="0" applyFont="true" applyFill="true" applyBorder="true">
      <alignment wrapText="true"/>
    </xf>
    <xf numFmtId="0" fontId="11500" fillId="9" borderId="4" xfId="0" applyFont="true" applyFill="true" applyBorder="true">
      <alignment wrapText="true"/>
    </xf>
    <xf numFmtId="0" fontId="11501" fillId="9" borderId="4" xfId="0" applyFont="true" applyFill="true" applyBorder="true">
      <alignment wrapText="true"/>
    </xf>
    <xf numFmtId="0" fontId="11502" fillId="9" borderId="4" xfId="0" applyFont="true" applyFill="true" applyBorder="true">
      <alignment wrapText="true"/>
    </xf>
    <xf numFmtId="0" fontId="11503" fillId="9" borderId="4" xfId="0" applyFont="true" applyFill="true" applyBorder="true">
      <alignment wrapText="true"/>
    </xf>
    <xf numFmtId="0" fontId="11504" fillId="9" borderId="4" xfId="0" applyFont="true" applyFill="true" applyBorder="true">
      <alignment wrapText="true"/>
    </xf>
    <xf numFmtId="0" fontId="11505" fillId="9" borderId="4" xfId="0" applyFont="true" applyFill="true" applyBorder="true">
      <alignment wrapText="true"/>
    </xf>
    <xf numFmtId="0" fontId="11506" fillId="9" borderId="4" xfId="0" applyFont="true" applyFill="true" applyBorder="true">
      <alignment wrapText="true"/>
    </xf>
    <xf numFmtId="0" fontId="11507" fillId="9" borderId="4" xfId="0" applyFont="true" applyFill="true" applyBorder="true">
      <alignment wrapText="true"/>
    </xf>
    <xf numFmtId="0" fontId="11508" fillId="9" borderId="4" xfId="0" applyFont="true" applyFill="true" applyBorder="true">
      <alignment wrapText="true"/>
    </xf>
    <xf numFmtId="0" fontId="11509" fillId="9" borderId="4" xfId="0" applyFont="true" applyFill="true" applyBorder="true">
      <alignment wrapText="true"/>
    </xf>
    <xf numFmtId="0" fontId="11510" fillId="9" borderId="4" xfId="0" applyFont="true" applyFill="true" applyBorder="true">
      <alignment wrapText="true"/>
    </xf>
    <xf numFmtId="0" fontId="11511" fillId="9" borderId="4" xfId="0" applyFont="true" applyFill="true" applyBorder="true">
      <alignment wrapText="true"/>
    </xf>
    <xf numFmtId="0" fontId="11512" fillId="9" borderId="4" xfId="0" applyFont="true" applyFill="true" applyBorder="true">
      <alignment wrapText="true"/>
    </xf>
    <xf numFmtId="0" fontId="11513" fillId="9" borderId="4" xfId="0" applyFont="true" applyFill="true" applyBorder="true">
      <alignment wrapText="true"/>
    </xf>
    <xf numFmtId="0" fontId="11514" fillId="9" borderId="4" xfId="0" applyFont="true" applyFill="true" applyBorder="true">
      <alignment wrapText="true"/>
    </xf>
    <xf numFmtId="0" fontId="11515" fillId="9" borderId="4" xfId="0" applyFont="true" applyFill="true" applyBorder="true">
      <alignment wrapText="true"/>
    </xf>
    <xf numFmtId="0" fontId="11516" fillId="9" borderId="4" xfId="0" applyFont="true" applyFill="true" applyBorder="true">
      <alignment wrapText="true"/>
    </xf>
    <xf numFmtId="0" fontId="11517" fillId="9" borderId="4" xfId="0" applyFont="true" applyFill="true" applyBorder="true">
      <alignment wrapText="true"/>
    </xf>
    <xf numFmtId="0" fontId="11518" fillId="9" borderId="4" xfId="0" applyFont="true" applyFill="true" applyBorder="true">
      <alignment wrapText="true"/>
    </xf>
    <xf numFmtId="0" fontId="11519" fillId="9" borderId="4" xfId="0" applyFont="true" applyFill="true" applyBorder="true">
      <alignment wrapText="true"/>
    </xf>
    <xf numFmtId="0" fontId="11520" fillId="9" borderId="4" xfId="0" applyFont="true" applyFill="true" applyBorder="true">
      <alignment wrapText="true"/>
    </xf>
    <xf numFmtId="0" fontId="11521" fillId="9" borderId="4" xfId="0" applyFont="true" applyFill="true" applyBorder="true">
      <alignment wrapText="true"/>
    </xf>
    <xf numFmtId="0" fontId="11522" fillId="9" borderId="4" xfId="0" applyFont="true" applyFill="true" applyBorder="true">
      <alignment wrapText="true"/>
    </xf>
    <xf numFmtId="0" fontId="11523" fillId="9" borderId="4" xfId="0" applyFont="true" applyFill="true" applyBorder="true">
      <alignment wrapText="true"/>
    </xf>
    <xf numFmtId="0" fontId="11524" fillId="9" borderId="4" xfId="0" applyFont="true" applyFill="true" applyBorder="true">
      <alignment wrapText="true"/>
    </xf>
    <xf numFmtId="0" fontId="11525" fillId="9" borderId="4" xfId="0" applyFont="true" applyFill="true" applyBorder="true">
      <alignment wrapText="true"/>
    </xf>
    <xf numFmtId="0" fontId="11526" fillId="9" borderId="4" xfId="0" applyFont="true" applyFill="true" applyBorder="true">
      <alignment wrapText="true"/>
    </xf>
    <xf numFmtId="0" fontId="11527" fillId="9" borderId="4" xfId="0" applyFont="true" applyFill="true" applyBorder="true">
      <alignment wrapText="true"/>
    </xf>
    <xf numFmtId="0" fontId="11528" fillId="9" borderId="4" xfId="0" applyFont="true" applyFill="true" applyBorder="true">
      <alignment wrapText="true"/>
    </xf>
    <xf numFmtId="0" fontId="11529" fillId="9" borderId="4" xfId="0" applyFont="true" applyFill="true" applyBorder="true">
      <alignment wrapText="true"/>
    </xf>
    <xf numFmtId="0" fontId="11530" fillId="9" borderId="4" xfId="0" applyFont="true" applyFill="true" applyBorder="true">
      <alignment wrapText="true"/>
    </xf>
    <xf numFmtId="0" fontId="11531" fillId="9" borderId="4" xfId="0" applyFont="true" applyFill="true" applyBorder="true">
      <alignment wrapText="true"/>
    </xf>
    <xf numFmtId="0" fontId="11532" fillId="9" borderId="4" xfId="0" applyFont="true" applyFill="true" applyBorder="true">
      <alignment wrapText="true"/>
    </xf>
    <xf numFmtId="0" fontId="11533" fillId="9" borderId="4" xfId="0" applyFont="true" applyFill="true" applyBorder="true">
      <alignment wrapText="true"/>
    </xf>
    <xf numFmtId="0" fontId="11534" fillId="9" borderId="4" xfId="0" applyFont="true" applyFill="true" applyBorder="true">
      <alignment wrapText="true"/>
    </xf>
    <xf numFmtId="0" fontId="11535" fillId="9" borderId="4" xfId="0" applyFont="true" applyFill="true" applyBorder="true">
      <alignment wrapText="true"/>
    </xf>
    <xf numFmtId="0" fontId="11536" fillId="9" borderId="4" xfId="0" applyFont="true" applyFill="true" applyBorder="true">
      <alignment wrapText="true"/>
    </xf>
    <xf numFmtId="0" fontId="11537" fillId="9" borderId="4" xfId="0" applyFont="true" applyFill="true" applyBorder="true">
      <alignment wrapText="true"/>
    </xf>
    <xf numFmtId="0" fontId="11538" fillId="9" borderId="4" xfId="0" applyFont="true" applyFill="true" applyBorder="true">
      <alignment wrapText="true"/>
    </xf>
    <xf numFmtId="0" fontId="11539" fillId="9" borderId="4" xfId="0" applyFont="true" applyFill="true" applyBorder="true">
      <alignment wrapText="true"/>
    </xf>
    <xf numFmtId="0" fontId="11540" fillId="9" borderId="4" xfId="0" applyFont="true" applyFill="true" applyBorder="true">
      <alignment wrapText="true"/>
    </xf>
    <xf numFmtId="0" fontId="11541" fillId="9" borderId="4" xfId="0" applyFont="true" applyFill="true" applyBorder="true">
      <alignment wrapText="true"/>
    </xf>
    <xf numFmtId="0" fontId="11542" fillId="9" borderId="4" xfId="0" applyFont="true" applyFill="true" applyBorder="true">
      <alignment wrapText="true"/>
    </xf>
    <xf numFmtId="0" fontId="11543" fillId="9" borderId="4" xfId="0" applyFont="true" applyFill="true" applyBorder="true">
      <alignment wrapText="true"/>
    </xf>
    <xf numFmtId="0" fontId="11544" fillId="9" borderId="4" xfId="0" applyFont="true" applyFill="true" applyBorder="true">
      <alignment wrapText="true"/>
    </xf>
    <xf numFmtId="0" fontId="11545" fillId="9" borderId="4" xfId="0" applyFont="true" applyFill="true" applyBorder="true">
      <alignment wrapText="true"/>
    </xf>
    <xf numFmtId="0" fontId="11546" fillId="9" borderId="4" xfId="0" applyFont="true" applyFill="true" applyBorder="true">
      <alignment wrapText="true"/>
    </xf>
    <xf numFmtId="0" fontId="11547" fillId="9" borderId="4" xfId="0" applyFont="true" applyFill="true" applyBorder="true">
      <alignment wrapText="true"/>
    </xf>
    <xf numFmtId="0" fontId="11548" fillId="9" borderId="4" xfId="0" applyFont="true" applyFill="true" applyBorder="true">
      <alignment wrapText="true"/>
    </xf>
    <xf numFmtId="0" fontId="11549" fillId="9" borderId="4" xfId="0" applyFont="true" applyFill="true" applyBorder="true">
      <alignment wrapText="true"/>
    </xf>
    <xf numFmtId="0" fontId="11550" fillId="9" borderId="4" xfId="0" applyFont="true" applyFill="true" applyBorder="true">
      <alignment wrapText="true"/>
    </xf>
    <xf numFmtId="0" fontId="11551" fillId="9" borderId="4" xfId="0" applyFont="true" applyFill="true" applyBorder="true">
      <alignment wrapText="true"/>
    </xf>
    <xf numFmtId="0" fontId="11552" fillId="9" borderId="4" xfId="0" applyFont="true" applyFill="true" applyBorder="true">
      <alignment wrapText="true"/>
    </xf>
    <xf numFmtId="0" fontId="11553" fillId="9" borderId="4" xfId="0" applyFont="true" applyFill="true" applyBorder="true">
      <alignment wrapText="true"/>
    </xf>
    <xf numFmtId="0" fontId="11554" fillId="9" borderId="4" xfId="0" applyFont="true" applyFill="true" applyBorder="true">
      <alignment wrapText="true"/>
    </xf>
    <xf numFmtId="0" fontId="11555" fillId="9" borderId="4" xfId="0" applyFont="true" applyFill="true" applyBorder="true">
      <alignment wrapText="true"/>
    </xf>
    <xf numFmtId="0" fontId="11556" fillId="9" borderId="4" xfId="0" applyFont="true" applyFill="true" applyBorder="true">
      <alignment wrapText="true"/>
    </xf>
    <xf numFmtId="0" fontId="11557" fillId="9" borderId="4" xfId="0" applyFont="true" applyFill="true" applyBorder="true">
      <alignment wrapText="true"/>
    </xf>
    <xf numFmtId="0" fontId="11558" fillId="9" borderId="4" xfId="0" applyFont="true" applyFill="true" applyBorder="true">
      <alignment wrapText="true"/>
    </xf>
    <xf numFmtId="0" fontId="11559" fillId="9" borderId="4" xfId="0" applyFont="true" applyFill="true" applyBorder="true">
      <alignment wrapText="true"/>
    </xf>
    <xf numFmtId="0" fontId="11560" fillId="9" borderId="4" xfId="0" applyFont="true" applyFill="true" applyBorder="true">
      <alignment wrapText="true"/>
    </xf>
    <xf numFmtId="0" fontId="11561" fillId="9" borderId="4" xfId="0" applyFont="true" applyFill="true" applyBorder="true">
      <alignment wrapText="true"/>
    </xf>
    <xf numFmtId="0" fontId="11562" fillId="9" borderId="4" xfId="0" applyFont="true" applyFill="true" applyBorder="true">
      <alignment wrapText="true"/>
    </xf>
    <xf numFmtId="0" fontId="11563" fillId="9" borderId="4" xfId="0" applyFont="true" applyFill="true" applyBorder="true">
      <alignment wrapText="true"/>
    </xf>
    <xf numFmtId="0" fontId="11564" fillId="9" borderId="4" xfId="0" applyFont="true" applyFill="true" applyBorder="true">
      <alignment wrapText="true"/>
    </xf>
    <xf numFmtId="0" fontId="11565" fillId="9" borderId="4" xfId="0" applyFont="true" applyFill="true" applyBorder="true">
      <alignment wrapText="true"/>
    </xf>
    <xf numFmtId="0" fontId="11566" fillId="9" borderId="4" xfId="0" applyFont="true" applyFill="true" applyBorder="true">
      <alignment wrapText="true"/>
    </xf>
    <xf numFmtId="0" fontId="11567" fillId="9" borderId="4" xfId="0" applyFont="true" applyFill="true" applyBorder="true">
      <alignment wrapText="true"/>
    </xf>
    <xf numFmtId="0" fontId="11568" fillId="9" borderId="4" xfId="0" applyFont="true" applyFill="true" applyBorder="true">
      <alignment wrapText="true"/>
    </xf>
    <xf numFmtId="0" fontId="11569" fillId="9" borderId="4" xfId="0" applyFont="true" applyFill="true" applyBorder="true">
      <alignment wrapText="true"/>
    </xf>
    <xf numFmtId="0" fontId="11570" fillId="9" borderId="4" xfId="0" applyFont="true" applyFill="true" applyBorder="true">
      <alignment wrapText="true"/>
    </xf>
    <xf numFmtId="0" fontId="11571" fillId="9" borderId="4" xfId="0" applyFont="true" applyFill="true" applyBorder="true">
      <alignment wrapText="true"/>
    </xf>
    <xf numFmtId="0" fontId="11572" fillId="9" borderId="4" xfId="0" applyFont="true" applyFill="true" applyBorder="true">
      <alignment wrapText="true"/>
    </xf>
    <xf numFmtId="0" fontId="11573" fillId="9" borderId="4" xfId="0" applyFont="true" applyFill="true" applyBorder="true">
      <alignment wrapText="true"/>
    </xf>
    <xf numFmtId="0" fontId="11574" fillId="9" borderId="4" xfId="0" applyFont="true" applyFill="true" applyBorder="true">
      <alignment wrapText="true"/>
    </xf>
    <xf numFmtId="0" fontId="11575" fillId="9" borderId="4" xfId="0" applyFont="true" applyFill="true" applyBorder="true">
      <alignment wrapText="true"/>
    </xf>
    <xf numFmtId="0" fontId="11576" fillId="9" borderId="4" xfId="0" applyFont="true" applyFill="true" applyBorder="true">
      <alignment wrapText="true"/>
    </xf>
    <xf numFmtId="0" fontId="11577" fillId="9" borderId="4" xfId="0" applyFont="true" applyFill="true" applyBorder="true">
      <alignment wrapText="true"/>
    </xf>
    <xf numFmtId="0" fontId="11578" fillId="9" borderId="4" xfId="0" applyFont="true" applyFill="true" applyBorder="true">
      <alignment wrapText="true"/>
    </xf>
    <xf numFmtId="0" fontId="11579" fillId="9" borderId="4" xfId="0" applyFont="true" applyFill="true" applyBorder="true">
      <alignment wrapText="true"/>
    </xf>
    <xf numFmtId="0" fontId="11580" fillId="9" borderId="4" xfId="0" applyFont="true" applyFill="true" applyBorder="true">
      <alignment wrapText="true"/>
    </xf>
    <xf numFmtId="0" fontId="11581" fillId="9" borderId="4" xfId="0" applyFont="true" applyFill="true" applyBorder="true">
      <alignment wrapText="true"/>
    </xf>
    <xf numFmtId="0" fontId="11582" fillId="9" borderId="4" xfId="0" applyFont="true" applyFill="true" applyBorder="true">
      <alignment wrapText="true"/>
    </xf>
    <xf numFmtId="0" fontId="11583" fillId="9" borderId="4" xfId="0" applyFont="true" applyFill="true" applyBorder="true">
      <alignment wrapText="true"/>
    </xf>
    <xf numFmtId="0" fontId="11584" fillId="9" borderId="4" xfId="0" applyFont="true" applyFill="true" applyBorder="true">
      <alignment wrapText="true"/>
    </xf>
    <xf numFmtId="0" fontId="11585" fillId="9" borderId="4" xfId="0" applyFont="true" applyFill="true" applyBorder="true">
      <alignment wrapText="true"/>
    </xf>
    <xf numFmtId="0" fontId="11586" fillId="9" borderId="4" xfId="0" applyFont="true" applyFill="true" applyBorder="true">
      <alignment wrapText="true"/>
    </xf>
    <xf numFmtId="0" fontId="11587" fillId="9" borderId="4" xfId="0" applyFont="true" applyFill="true" applyBorder="true">
      <alignment wrapText="true"/>
    </xf>
    <xf numFmtId="0" fontId="11588" fillId="9" borderId="4" xfId="0" applyFont="true" applyFill="true" applyBorder="true">
      <alignment wrapText="true"/>
    </xf>
    <xf numFmtId="0" fontId="11589" fillId="9" borderId="4" xfId="0" applyFont="true" applyFill="true" applyBorder="true">
      <alignment wrapText="true"/>
    </xf>
    <xf numFmtId="0" fontId="11590" fillId="9" borderId="4" xfId="0" applyFont="true" applyFill="true" applyBorder="true">
      <alignment wrapText="true"/>
    </xf>
    <xf numFmtId="0" fontId="11591" fillId="9" borderId="4" xfId="0" applyFont="true" applyFill="true" applyBorder="true">
      <alignment wrapText="true"/>
    </xf>
    <xf numFmtId="0" fontId="11592" fillId="9" borderId="4" xfId="0" applyFont="true" applyFill="true" applyBorder="true">
      <alignment wrapText="true"/>
    </xf>
    <xf numFmtId="0" fontId="11593" fillId="9" borderId="4" xfId="0" applyFont="true" applyFill="true" applyBorder="true">
      <alignment wrapText="true"/>
    </xf>
    <xf numFmtId="0" fontId="11594" fillId="9" borderId="4" xfId="0" applyFont="true" applyFill="true" applyBorder="true">
      <alignment wrapText="true"/>
    </xf>
    <xf numFmtId="0" fontId="11595" fillId="9" borderId="4" xfId="0" applyFont="true" applyFill="true" applyBorder="true">
      <alignment wrapText="true"/>
    </xf>
    <xf numFmtId="0" fontId="11596" fillId="9" borderId="4" xfId="0" applyFont="true" applyFill="true" applyBorder="true">
      <alignment wrapText="true"/>
    </xf>
    <xf numFmtId="0" fontId="11597" fillId="9" borderId="4" xfId="0" applyFont="true" applyFill="true" applyBorder="true">
      <alignment wrapText="true"/>
    </xf>
    <xf numFmtId="0" fontId="11598" fillId="9" borderId="4" xfId="0" applyFont="true" applyFill="true" applyBorder="true">
      <alignment wrapText="true"/>
    </xf>
    <xf numFmtId="0" fontId="11599" fillId="9" borderId="4" xfId="0" applyFont="true" applyFill="true" applyBorder="true">
      <alignment wrapText="true"/>
    </xf>
    <xf numFmtId="0" fontId="11600" fillId="9" borderId="4" xfId="0" applyFont="true" applyFill="true" applyBorder="true">
      <alignment wrapText="true"/>
    </xf>
    <xf numFmtId="0" fontId="11601" fillId="9" borderId="4" xfId="0" applyFont="true" applyFill="true" applyBorder="true">
      <alignment wrapText="true"/>
    </xf>
    <xf numFmtId="0" fontId="11602" fillId="9" borderId="4" xfId="0" applyFont="true" applyFill="true" applyBorder="true">
      <alignment wrapText="true"/>
    </xf>
    <xf numFmtId="0" fontId="11603" fillId="9" borderId="4" xfId="0" applyFont="true" applyFill="true" applyBorder="true">
      <alignment wrapText="true"/>
    </xf>
    <xf numFmtId="0" fontId="11604" fillId="9" borderId="4" xfId="0" applyFont="true" applyFill="true" applyBorder="true">
      <alignment wrapText="true"/>
    </xf>
    <xf numFmtId="0" fontId="11605" fillId="9" borderId="4" xfId="0" applyFont="true" applyFill="true" applyBorder="true">
      <alignment wrapText="true"/>
    </xf>
    <xf numFmtId="0" fontId="11606" fillId="9" borderId="4" xfId="0" applyFont="true" applyFill="true" applyBorder="true">
      <alignment wrapText="true"/>
    </xf>
    <xf numFmtId="0" fontId="11607" fillId="9" borderId="4" xfId="0" applyFont="true" applyFill="true" applyBorder="true">
      <alignment wrapText="true"/>
    </xf>
    <xf numFmtId="0" fontId="11608" fillId="9" borderId="4" xfId="0" applyFont="true" applyFill="true" applyBorder="true">
      <alignment wrapText="true"/>
    </xf>
    <xf numFmtId="0" fontId="11609" fillId="9" borderId="4" xfId="0" applyFont="true" applyFill="true" applyBorder="true">
      <alignment wrapText="true"/>
    </xf>
    <xf numFmtId="0" fontId="11610" fillId="9" borderId="4" xfId="0" applyFont="true" applyFill="true" applyBorder="true">
      <alignment wrapText="true"/>
    </xf>
    <xf numFmtId="0" fontId="11611" fillId="9" borderId="4" xfId="0" applyFont="true" applyFill="true" applyBorder="true">
      <alignment wrapText="true"/>
    </xf>
    <xf numFmtId="0" fontId="11612" fillId="9" borderId="4" xfId="0" applyFont="true" applyFill="true" applyBorder="true">
      <alignment wrapText="true"/>
    </xf>
    <xf numFmtId="0" fontId="11613" fillId="9" borderId="4" xfId="0" applyFont="true" applyFill="true" applyBorder="true">
      <alignment wrapText="true"/>
    </xf>
    <xf numFmtId="0" fontId="11614" fillId="9" borderId="4" xfId="0" applyFont="true" applyFill="true" applyBorder="true">
      <alignment wrapText="true"/>
    </xf>
    <xf numFmtId="0" fontId="11615" fillId="9" borderId="4" xfId="0" applyFont="true" applyFill="true" applyBorder="true">
      <alignment wrapText="true"/>
    </xf>
    <xf numFmtId="0" fontId="11616" fillId="9" borderId="4" xfId="0" applyFont="true" applyFill="true" applyBorder="true">
      <alignment wrapText="true"/>
    </xf>
    <xf numFmtId="0" fontId="11617" fillId="9" borderId="4" xfId="0" applyFont="true" applyFill="true" applyBorder="true">
      <alignment wrapText="true"/>
    </xf>
    <xf numFmtId="0" fontId="11618" fillId="9" borderId="4" xfId="0" applyFont="true" applyFill="true" applyBorder="true">
      <alignment wrapText="true"/>
    </xf>
    <xf numFmtId="0" fontId="11619" fillId="9" borderId="4" xfId="0" applyFont="true" applyFill="true" applyBorder="true">
      <alignment wrapText="true"/>
    </xf>
    <xf numFmtId="0" fontId="11620" fillId="9" borderId="4" xfId="0" applyFont="true" applyFill="true" applyBorder="true">
      <alignment wrapText="true"/>
    </xf>
    <xf numFmtId="0" fontId="11621" fillId="9" borderId="4" xfId="0" applyFont="true" applyFill="true" applyBorder="true">
      <alignment wrapText="true"/>
    </xf>
    <xf numFmtId="0" fontId="11622" fillId="9" borderId="4" xfId="0" applyFont="true" applyFill="true" applyBorder="true">
      <alignment wrapText="true"/>
    </xf>
    <xf numFmtId="0" fontId="11623" fillId="9" borderId="4" xfId="0" applyFont="true" applyFill="true" applyBorder="true">
      <alignment wrapText="true"/>
    </xf>
    <xf numFmtId="0" fontId="11624" fillId="9" borderId="4" xfId="0" applyFont="true" applyFill="true" applyBorder="true">
      <alignment wrapText="true"/>
    </xf>
    <xf numFmtId="0" fontId="11625" fillId="9" borderId="4" xfId="0" applyFont="true" applyFill="true" applyBorder="true">
      <alignment wrapText="true"/>
    </xf>
    <xf numFmtId="0" fontId="11626" fillId="9" borderId="4" xfId="0" applyFont="true" applyFill="true" applyBorder="true">
      <alignment wrapText="true"/>
    </xf>
    <xf numFmtId="0" fontId="11627" fillId="9" borderId="4" xfId="0" applyFont="true" applyFill="true" applyBorder="true">
      <alignment wrapText="true"/>
    </xf>
    <xf numFmtId="0" fontId="11628" fillId="9" borderId="4" xfId="0" applyFont="true" applyFill="true" applyBorder="true">
      <alignment wrapText="true"/>
    </xf>
    <xf numFmtId="0" fontId="11629" fillId="9" borderId="4" xfId="0" applyFont="true" applyFill="true" applyBorder="true">
      <alignment wrapText="true"/>
    </xf>
    <xf numFmtId="0" fontId="11630" fillId="9" borderId="4" xfId="0" applyFont="true" applyFill="true" applyBorder="true">
      <alignment wrapText="true"/>
    </xf>
    <xf numFmtId="0" fontId="11631" fillId="9" borderId="4" xfId="0" applyFont="true" applyFill="true" applyBorder="true">
      <alignment wrapText="true"/>
    </xf>
    <xf numFmtId="0" fontId="11632" fillId="9" borderId="4" xfId="0" applyFont="true" applyFill="true" applyBorder="true">
      <alignment wrapText="true"/>
    </xf>
    <xf numFmtId="0" fontId="11633" fillId="9" borderId="4" xfId="0" applyFont="true" applyFill="true" applyBorder="true">
      <alignment wrapText="true"/>
    </xf>
    <xf numFmtId="0" fontId="11634" fillId="9" borderId="4" xfId="0" applyFont="true" applyFill="true" applyBorder="true">
      <alignment wrapText="true"/>
    </xf>
    <xf numFmtId="0" fontId="11635" fillId="9" borderId="4" xfId="0" applyFont="true" applyFill="true" applyBorder="true">
      <alignment wrapText="true"/>
    </xf>
    <xf numFmtId="0" fontId="11636" fillId="9" borderId="4" xfId="0" applyFont="true" applyFill="true" applyBorder="true">
      <alignment wrapText="true"/>
    </xf>
    <xf numFmtId="0" fontId="11637" fillId="9" borderId="4" xfId="0" applyFont="true" applyFill="true" applyBorder="true">
      <alignment wrapText="true"/>
    </xf>
    <xf numFmtId="0" fontId="11638" fillId="9" borderId="4" xfId="0" applyFont="true" applyFill="true" applyBorder="true">
      <alignment wrapText="true"/>
    </xf>
    <xf numFmtId="0" fontId="11639" fillId="9" borderId="4" xfId="0" applyFont="true" applyFill="true" applyBorder="true">
      <alignment wrapText="true"/>
    </xf>
    <xf numFmtId="0" fontId="11640" fillId="9" borderId="4" xfId="0" applyFont="true" applyFill="true" applyBorder="true">
      <alignment wrapText="true"/>
    </xf>
    <xf numFmtId="0" fontId="11641" fillId="9" borderId="4" xfId="0" applyFont="true" applyFill="true" applyBorder="true">
      <alignment wrapText="true"/>
    </xf>
    <xf numFmtId="0" fontId="11642" fillId="9" borderId="4" xfId="0" applyFont="true" applyFill="true" applyBorder="true">
      <alignment wrapText="true"/>
    </xf>
    <xf numFmtId="0" fontId="11643" fillId="9" borderId="4" xfId="0" applyFont="true" applyFill="true" applyBorder="true">
      <alignment wrapText="true"/>
    </xf>
    <xf numFmtId="0" fontId="11644" fillId="9" borderId="4" xfId="0" applyFont="true" applyFill="true" applyBorder="true">
      <alignment wrapText="true"/>
    </xf>
    <xf numFmtId="0" fontId="11645" fillId="9" borderId="4" xfId="0" applyFont="true" applyFill="true" applyBorder="true">
      <alignment wrapText="true"/>
    </xf>
    <xf numFmtId="0" fontId="11646" fillId="9" borderId="4" xfId="0" applyFont="true" applyFill="true" applyBorder="true">
      <alignment wrapText="true"/>
    </xf>
    <xf numFmtId="0" fontId="11647" fillId="9" borderId="4" xfId="0" applyFont="true" applyFill="true" applyBorder="true">
      <alignment wrapText="true"/>
    </xf>
    <xf numFmtId="0" fontId="11648" fillId="9" borderId="4" xfId="0" applyFont="true" applyFill="true" applyBorder="true">
      <alignment wrapText="true"/>
    </xf>
    <xf numFmtId="0" fontId="11649" fillId="9" borderId="4" xfId="0" applyFont="true" applyFill="true" applyBorder="true">
      <alignment wrapText="true"/>
    </xf>
    <xf numFmtId="0" fontId="11650" fillId="9" borderId="4" xfId="0" applyFont="true" applyFill="true" applyBorder="true">
      <alignment wrapText="true"/>
    </xf>
    <xf numFmtId="0" fontId="11651" fillId="9" borderId="4" xfId="0" applyFont="true" applyFill="true" applyBorder="true">
      <alignment wrapText="true"/>
    </xf>
    <xf numFmtId="0" fontId="11652" fillId="9" borderId="4" xfId="0" applyFont="true" applyFill="true" applyBorder="true">
      <alignment wrapText="true"/>
    </xf>
    <xf numFmtId="0" fontId="11653" fillId="9" borderId="4" xfId="0" applyFont="true" applyFill="true" applyBorder="true">
      <alignment wrapText="true"/>
    </xf>
    <xf numFmtId="0" fontId="11654" fillId="9" borderId="4" xfId="0" applyFont="true" applyFill="true" applyBorder="true">
      <alignment wrapText="true"/>
    </xf>
    <xf numFmtId="0" fontId="11655" fillId="9" borderId="4" xfId="0" applyFont="true" applyFill="true" applyBorder="true">
      <alignment wrapText="true"/>
    </xf>
    <xf numFmtId="0" fontId="11656" fillId="9" borderId="4" xfId="0" applyFont="true" applyFill="true" applyBorder="true">
      <alignment wrapText="true"/>
    </xf>
    <xf numFmtId="0" fontId="11657" fillId="9" borderId="4" xfId="0" applyFont="true" applyFill="true" applyBorder="true">
      <alignment wrapText="true"/>
    </xf>
    <xf numFmtId="0" fontId="11658" fillId="9" borderId="4" xfId="0" applyFont="true" applyFill="true" applyBorder="true">
      <alignment wrapText="true"/>
    </xf>
    <xf numFmtId="0" fontId="11659" fillId="9" borderId="4" xfId="0" applyFont="true" applyFill="true" applyBorder="true">
      <alignment wrapText="true"/>
    </xf>
    <xf numFmtId="0" fontId="11660" fillId="9" borderId="4" xfId="0" applyFont="true" applyFill="true" applyBorder="true">
      <alignment wrapText="true"/>
    </xf>
    <xf numFmtId="0" fontId="11661" fillId="9" borderId="4" xfId="0" applyFont="true" applyFill="true" applyBorder="true">
      <alignment wrapText="true"/>
    </xf>
    <xf numFmtId="0" fontId="11662" fillId="9" borderId="4" xfId="0" applyFont="true" applyFill="true" applyBorder="true">
      <alignment wrapText="true"/>
    </xf>
    <xf numFmtId="0" fontId="11663" fillId="9" borderId="4" xfId="0" applyFont="true" applyFill="true" applyBorder="true">
      <alignment wrapText="true"/>
    </xf>
    <xf numFmtId="0" fontId="11664" fillId="9" borderId="4" xfId="0" applyFont="true" applyFill="true" applyBorder="true">
      <alignment wrapText="true"/>
    </xf>
    <xf numFmtId="0" fontId="11665" fillId="9" borderId="4" xfId="0" applyFont="true" applyFill="true" applyBorder="true">
      <alignment wrapText="true"/>
    </xf>
    <xf numFmtId="0" fontId="11666" fillId="9" borderId="4" xfId="0" applyFont="true" applyFill="true" applyBorder="true">
      <alignment wrapText="true"/>
    </xf>
    <xf numFmtId="0" fontId="11667" fillId="9" borderId="4" xfId="0" applyFont="true" applyFill="true" applyBorder="true">
      <alignment wrapText="true"/>
    </xf>
    <xf numFmtId="0" fontId="11668" fillId="9" borderId="4" xfId="0" applyFont="true" applyFill="true" applyBorder="true">
      <alignment wrapText="true"/>
    </xf>
    <xf numFmtId="0" fontId="11669" fillId="9" borderId="4" xfId="0" applyFont="true" applyFill="true" applyBorder="true">
      <alignment wrapText="true"/>
    </xf>
    <xf numFmtId="0" fontId="11670" fillId="9" borderId="4" xfId="0" applyFont="true" applyFill="true" applyBorder="true">
      <alignment wrapText="true"/>
    </xf>
    <xf numFmtId="0" fontId="11671" fillId="9" borderId="4" xfId="0" applyFont="true" applyFill="true" applyBorder="true">
      <alignment wrapText="true"/>
    </xf>
    <xf numFmtId="0" fontId="11672" fillId="9" borderId="4" xfId="0" applyFont="true" applyFill="true" applyBorder="true">
      <alignment wrapText="true"/>
    </xf>
    <xf numFmtId="0" fontId="11673" fillId="9" borderId="4" xfId="0" applyFont="true" applyFill="true" applyBorder="true">
      <alignment wrapText="true"/>
    </xf>
    <xf numFmtId="0" fontId="11674" fillId="9" borderId="4" xfId="0" applyFont="true" applyFill="true" applyBorder="true">
      <alignment wrapText="true"/>
    </xf>
    <xf numFmtId="0" fontId="11675" fillId="9" borderId="4" xfId="0" applyFont="true" applyFill="true" applyBorder="true">
      <alignment wrapText="true"/>
    </xf>
    <xf numFmtId="0" fontId="11676" fillId="9" borderId="4" xfId="0" applyFont="true" applyFill="true" applyBorder="true">
      <alignment wrapText="true"/>
    </xf>
    <xf numFmtId="0" fontId="11677" fillId="9" borderId="4" xfId="0" applyFont="true" applyFill="true" applyBorder="true">
      <alignment wrapText="true"/>
    </xf>
    <xf numFmtId="0" fontId="11678" fillId="9" borderId="4" xfId="0" applyFont="true" applyFill="true" applyBorder="true">
      <alignment wrapText="true"/>
    </xf>
    <xf numFmtId="0" fontId="11679" fillId="9" borderId="4" xfId="0" applyFont="true" applyFill="true" applyBorder="true">
      <alignment wrapText="true"/>
    </xf>
    <xf numFmtId="0" fontId="11680" fillId="9" borderId="4" xfId="0" applyFont="true" applyFill="true" applyBorder="true">
      <alignment wrapText="true"/>
    </xf>
    <xf numFmtId="0" fontId="11681" fillId="9" borderId="4" xfId="0" applyFont="true" applyFill="true" applyBorder="true">
      <alignment wrapText="true"/>
    </xf>
    <xf numFmtId="0" fontId="11682" fillId="9" borderId="4" xfId="0" applyFont="true" applyFill="true" applyBorder="true">
      <alignment wrapText="true"/>
    </xf>
    <xf numFmtId="0" fontId="11683" fillId="9" borderId="4" xfId="0" applyFont="true" applyFill="true" applyBorder="true">
      <alignment wrapText="true"/>
    </xf>
    <xf numFmtId="0" fontId="11684" fillId="9" borderId="4" xfId="0" applyFont="true" applyFill="true" applyBorder="true">
      <alignment wrapText="true"/>
    </xf>
    <xf numFmtId="0" fontId="11685" fillId="9" borderId="4" xfId="0" applyFont="true" applyFill="true" applyBorder="true">
      <alignment wrapText="true"/>
    </xf>
    <xf numFmtId="0" fontId="11686" fillId="9" borderId="4" xfId="0" applyFont="true" applyFill="true" applyBorder="true">
      <alignment wrapText="true"/>
    </xf>
    <xf numFmtId="0" fontId="11687" fillId="9" borderId="4" xfId="0" applyFont="true" applyFill="true" applyBorder="true">
      <alignment wrapText="true"/>
    </xf>
    <xf numFmtId="0" fontId="11688" fillId="9" borderId="4" xfId="0" applyFont="true" applyFill="true" applyBorder="true">
      <alignment wrapText="true"/>
    </xf>
    <xf numFmtId="0" fontId="11689" fillId="9" borderId="4" xfId="0" applyFont="true" applyFill="true" applyBorder="true">
      <alignment wrapText="true"/>
    </xf>
    <xf numFmtId="0" fontId="11690" fillId="9" borderId="4" xfId="0" applyFont="true" applyFill="true" applyBorder="true">
      <alignment wrapText="true"/>
    </xf>
    <xf numFmtId="0" fontId="11691" fillId="9" borderId="4" xfId="0" applyFont="true" applyFill="true" applyBorder="true">
      <alignment wrapText="true"/>
    </xf>
    <xf numFmtId="0" fontId="11692" fillId="9" borderId="4" xfId="0" applyFont="true" applyFill="true" applyBorder="true">
      <alignment wrapText="true"/>
    </xf>
    <xf numFmtId="0" fontId="11693" fillId="9" borderId="4" xfId="0" applyFont="true" applyFill="true" applyBorder="true">
      <alignment wrapText="true"/>
    </xf>
    <xf numFmtId="0" fontId="11694" fillId="9" borderId="4" xfId="0" applyFont="true" applyFill="true" applyBorder="true">
      <alignment wrapText="true"/>
    </xf>
    <xf numFmtId="0" fontId="11695" fillId="9" borderId="4" xfId="0" applyFont="true" applyFill="true" applyBorder="true">
      <alignment wrapText="true"/>
    </xf>
    <xf numFmtId="0" fontId="11696" fillId="9" borderId="4" xfId="0" applyFont="true" applyFill="true" applyBorder="true">
      <alignment wrapText="true"/>
    </xf>
    <xf numFmtId="0" fontId="11697" fillId="9" borderId="4" xfId="0" applyFont="true" applyFill="true" applyBorder="true">
      <alignment wrapText="true"/>
    </xf>
    <xf numFmtId="0" fontId="11698" fillId="9" borderId="4" xfId="0" applyFont="true" applyFill="true" applyBorder="true">
      <alignment wrapText="true"/>
    </xf>
    <xf numFmtId="0" fontId="11699" fillId="9" borderId="4" xfId="0" applyFont="true" applyFill="true" applyBorder="true">
      <alignment wrapText="true"/>
    </xf>
    <xf numFmtId="0" fontId="11700" fillId="9" borderId="4" xfId="0" applyFont="true" applyFill="true" applyBorder="true">
      <alignment wrapText="true"/>
    </xf>
    <xf numFmtId="0" fontId="11701" fillId="9" borderId="4" xfId="0" applyFont="true" applyFill="true" applyBorder="true">
      <alignment wrapText="true"/>
    </xf>
    <xf numFmtId="0" fontId="11702" fillId="9" borderId="4" xfId="0" applyFont="true" applyFill="true" applyBorder="true">
      <alignment wrapText="true"/>
    </xf>
    <xf numFmtId="0" fontId="11703" fillId="9" borderId="4" xfId="0" applyFont="true" applyFill="true" applyBorder="true">
      <alignment wrapText="true"/>
    </xf>
    <xf numFmtId="0" fontId="11704" fillId="9" borderId="4" xfId="0" applyFont="true" applyFill="true" applyBorder="true">
      <alignment wrapText="true"/>
    </xf>
    <xf numFmtId="0" fontId="11705" fillId="9" borderId="4" xfId="0" applyFont="true" applyFill="true" applyBorder="true">
      <alignment wrapText="true"/>
    </xf>
    <xf numFmtId="0" fontId="11706" fillId="9" borderId="4" xfId="0" applyFont="true" applyFill="true" applyBorder="true">
      <alignment wrapText="true"/>
    </xf>
    <xf numFmtId="0" fontId="11707" fillId="9" borderId="4" xfId="0" applyFont="true" applyFill="true" applyBorder="true">
      <alignment wrapText="true"/>
    </xf>
    <xf numFmtId="0" fontId="11708" fillId="9" borderId="4" xfId="0" applyFont="true" applyFill="true" applyBorder="true">
      <alignment wrapText="true"/>
    </xf>
    <xf numFmtId="0" fontId="11709" fillId="9" borderId="4" xfId="0" applyFont="true" applyFill="true" applyBorder="true">
      <alignment wrapText="true"/>
    </xf>
    <xf numFmtId="0" fontId="11710" fillId="9" borderId="4" xfId="0" applyFont="true" applyFill="true" applyBorder="true">
      <alignment wrapText="true"/>
    </xf>
    <xf numFmtId="0" fontId="11711" fillId="9" borderId="4" xfId="0" applyFont="true" applyFill="true" applyBorder="true">
      <alignment wrapText="true"/>
    </xf>
    <xf numFmtId="0" fontId="11712" fillId="9" borderId="4" xfId="0" applyFont="true" applyFill="true" applyBorder="true">
      <alignment wrapText="true"/>
    </xf>
    <xf numFmtId="0" fontId="11713" fillId="9" borderId="4" xfId="0" applyFont="true" applyFill="true" applyBorder="true">
      <alignment wrapText="true"/>
    </xf>
    <xf numFmtId="0" fontId="11714" fillId="9" borderId="4" xfId="0" applyFont="true" applyFill="true" applyBorder="true">
      <alignment wrapText="true"/>
    </xf>
    <xf numFmtId="0" fontId="11715" fillId="9" borderId="4" xfId="0" applyFont="true" applyFill="true" applyBorder="true">
      <alignment wrapText="true"/>
    </xf>
    <xf numFmtId="0" fontId="11716" fillId="9" borderId="4" xfId="0" applyFont="true" applyFill="true" applyBorder="true">
      <alignment wrapText="true"/>
    </xf>
    <xf numFmtId="0" fontId="11717" fillId="9" borderId="4" xfId="0" applyFont="true" applyFill="true" applyBorder="true">
      <alignment wrapText="true"/>
    </xf>
    <xf numFmtId="0" fontId="11718" fillId="9" borderId="4" xfId="0" applyFont="true" applyFill="true" applyBorder="true">
      <alignment wrapText="true"/>
    </xf>
    <xf numFmtId="0" fontId="11719" fillId="9" borderId="4" xfId="0" applyFont="true" applyFill="true" applyBorder="true">
      <alignment wrapText="true"/>
    </xf>
    <xf numFmtId="0" fontId="11720" fillId="9" borderId="4" xfId="0" applyFont="true" applyFill="true" applyBorder="true">
      <alignment wrapText="true"/>
    </xf>
    <xf numFmtId="0" fontId="11721" fillId="9" borderId="4" xfId="0" applyFont="true" applyFill="true" applyBorder="true">
      <alignment wrapText="true"/>
    </xf>
    <xf numFmtId="0" fontId="11722" fillId="9" borderId="4" xfId="0" applyFont="true" applyFill="true" applyBorder="true">
      <alignment wrapText="true"/>
    </xf>
    <xf numFmtId="0" fontId="11723" fillId="9" borderId="4" xfId="0" applyFont="true" applyFill="true" applyBorder="true">
      <alignment wrapText="true"/>
    </xf>
    <xf numFmtId="0" fontId="11724" fillId="9" borderId="4" xfId="0" applyFont="true" applyFill="true" applyBorder="true">
      <alignment wrapText="true"/>
    </xf>
    <xf numFmtId="0" fontId="11725" fillId="9" borderId="4" xfId="0" applyFont="true" applyFill="true" applyBorder="true">
      <alignment wrapText="true"/>
    </xf>
    <xf numFmtId="0" fontId="11726" fillId="9" borderId="4" xfId="0" applyFont="true" applyFill="true" applyBorder="true">
      <alignment wrapText="true"/>
    </xf>
    <xf numFmtId="0" fontId="11727" fillId="9" borderId="4" xfId="0" applyFont="true" applyFill="true" applyBorder="true">
      <alignment wrapText="true"/>
    </xf>
    <xf numFmtId="0" fontId="11728" fillId="9" borderId="4" xfId="0" applyFont="true" applyFill="true" applyBorder="true">
      <alignment wrapText="true"/>
    </xf>
    <xf numFmtId="0" fontId="11729" fillId="9" borderId="4" xfId="0" applyFont="true" applyFill="true" applyBorder="true">
      <alignment wrapText="true"/>
    </xf>
    <xf numFmtId="0" fontId="11730" fillId="9" borderId="4" xfId="0" applyFont="true" applyFill="true" applyBorder="true">
      <alignment wrapText="true"/>
    </xf>
    <xf numFmtId="0" fontId="11731" fillId="9" borderId="4" xfId="0" applyFont="true" applyFill="true" applyBorder="true">
      <alignment wrapText="true"/>
    </xf>
    <xf numFmtId="0" fontId="11732" fillId="9" borderId="4" xfId="0" applyFont="true" applyFill="true" applyBorder="true">
      <alignment wrapText="true"/>
    </xf>
    <xf numFmtId="0" fontId="11733" fillId="9" borderId="4" xfId="0" applyFont="true" applyFill="true" applyBorder="true">
      <alignment wrapText="true"/>
    </xf>
    <xf numFmtId="0" fontId="11734" fillId="9" borderId="4" xfId="0" applyFont="true" applyFill="true" applyBorder="true">
      <alignment wrapText="true"/>
    </xf>
    <xf numFmtId="0" fontId="11735" fillId="9" borderId="4" xfId="0" applyFont="true" applyFill="true" applyBorder="true">
      <alignment wrapText="true"/>
    </xf>
    <xf numFmtId="0" fontId="11736" fillId="9" borderId="4" xfId="0" applyFont="true" applyFill="true" applyBorder="true">
      <alignment wrapText="true"/>
    </xf>
    <xf numFmtId="0" fontId="11737" fillId="9" borderId="4" xfId="0" applyFont="true" applyFill="true" applyBorder="true">
      <alignment wrapText="true"/>
    </xf>
    <xf numFmtId="0" fontId="11738" fillId="9" borderId="4" xfId="0" applyFont="true" applyFill="true" applyBorder="true">
      <alignment wrapText="true"/>
    </xf>
    <xf numFmtId="0" fontId="11739" fillId="9" borderId="4" xfId="0" applyFont="true" applyFill="true" applyBorder="true">
      <alignment wrapText="true"/>
    </xf>
    <xf numFmtId="0" fontId="11740" fillId="9" borderId="4" xfId="0" applyFont="true" applyFill="true" applyBorder="true">
      <alignment wrapText="true"/>
    </xf>
    <xf numFmtId="0" fontId="11741" fillId="9" borderId="4" xfId="0" applyFont="true" applyFill="true" applyBorder="true">
      <alignment wrapText="true"/>
    </xf>
    <xf numFmtId="0" fontId="11742" fillId="9" borderId="4" xfId="0" applyFont="true" applyFill="true" applyBorder="true">
      <alignment wrapText="true"/>
    </xf>
    <xf numFmtId="0" fontId="11743" fillId="9" borderId="4" xfId="0" applyFont="true" applyFill="true" applyBorder="true">
      <alignment wrapText="true"/>
    </xf>
    <xf numFmtId="0" fontId="11744" fillId="9" borderId="4" xfId="0" applyFont="true" applyFill="true" applyBorder="true">
      <alignment wrapText="true"/>
    </xf>
    <xf numFmtId="0" fontId="11745" fillId="9" borderId="4" xfId="0" applyFont="true" applyFill="true" applyBorder="true">
      <alignment wrapText="true"/>
    </xf>
    <xf numFmtId="0" fontId="11746" fillId="9" borderId="4" xfId="0" applyFont="true" applyFill="true" applyBorder="true">
      <alignment wrapText="true"/>
    </xf>
    <xf numFmtId="0" fontId="11747" fillId="9" borderId="4" xfId="0" applyFont="true" applyFill="true" applyBorder="true">
      <alignment wrapText="true"/>
    </xf>
    <xf numFmtId="0" fontId="11748" fillId="9" borderId="4" xfId="0" applyFont="true" applyFill="true" applyBorder="true">
      <alignment wrapText="true"/>
    </xf>
    <xf numFmtId="0" fontId="11749" fillId="9" borderId="4" xfId="0" applyFont="true" applyFill="true" applyBorder="true">
      <alignment wrapText="true"/>
    </xf>
    <xf numFmtId="0" fontId="11750" fillId="9" borderId="4" xfId="0" applyFont="true" applyFill="true" applyBorder="true">
      <alignment wrapText="true"/>
    </xf>
    <xf numFmtId="0" fontId="11751" fillId="9" borderId="4" xfId="0" applyFont="true" applyFill="true" applyBorder="true">
      <alignment wrapText="true"/>
    </xf>
    <xf numFmtId="0" fontId="11752" fillId="9" borderId="4" xfId="0" applyFont="true" applyFill="true" applyBorder="true">
      <alignment wrapText="true"/>
    </xf>
    <xf numFmtId="0" fontId="11753" fillId="9" borderId="4" xfId="0" applyFont="true" applyFill="true" applyBorder="true">
      <alignment wrapText="true"/>
    </xf>
    <xf numFmtId="0" fontId="11754" fillId="9" borderId="4" xfId="0" applyFont="true" applyFill="true" applyBorder="true">
      <alignment wrapText="true"/>
    </xf>
    <xf numFmtId="0" fontId="11755" fillId="9" borderId="4" xfId="0" applyFont="true" applyFill="true" applyBorder="true">
      <alignment wrapText="true"/>
    </xf>
    <xf numFmtId="0" fontId="11756" fillId="9" borderId="4" xfId="0" applyFont="true" applyFill="true" applyBorder="true">
      <alignment wrapText="true"/>
    </xf>
    <xf numFmtId="0" fontId="11757" fillId="9" borderId="4" xfId="0" applyFont="true" applyFill="true" applyBorder="true">
      <alignment wrapText="true"/>
    </xf>
    <xf numFmtId="0" fontId="11758" fillId="9" borderId="4" xfId="0" applyFont="true" applyFill="true" applyBorder="true">
      <alignment wrapText="true"/>
    </xf>
    <xf numFmtId="0" fontId="11759" fillId="9" borderId="4" xfId="0" applyFont="true" applyFill="true" applyBorder="true">
      <alignment wrapText="true"/>
    </xf>
    <xf numFmtId="0" fontId="11760" fillId="9" borderId="4" xfId="0" applyFont="true" applyFill="true" applyBorder="true">
      <alignment wrapText="true"/>
    </xf>
    <xf numFmtId="0" fontId="11761" fillId="9" borderId="4" xfId="0" applyFont="true" applyFill="true" applyBorder="true">
      <alignment wrapText="true"/>
    </xf>
    <xf numFmtId="0" fontId="11762" fillId="9" borderId="4" xfId="0" applyFont="true" applyFill="true" applyBorder="true">
      <alignment wrapText="true"/>
    </xf>
    <xf numFmtId="0" fontId="11763" fillId="9" borderId="4" xfId="0" applyFont="true" applyFill="true" applyBorder="true">
      <alignment wrapText="true"/>
    </xf>
    <xf numFmtId="0" fontId="11764" fillId="9" borderId="4" xfId="0" applyFont="true" applyFill="true" applyBorder="true">
      <alignment wrapText="true"/>
    </xf>
    <xf numFmtId="0" fontId="11765" fillId="9" borderId="4" xfId="0" applyFont="true" applyFill="true" applyBorder="true">
      <alignment wrapText="true"/>
    </xf>
    <xf numFmtId="0" fontId="11766" fillId="9" borderId="4" xfId="0" applyFont="true" applyFill="true" applyBorder="true">
      <alignment wrapText="true"/>
    </xf>
    <xf numFmtId="0" fontId="11767" fillId="9" borderId="4" xfId="0" applyFont="true" applyFill="true" applyBorder="true">
      <alignment wrapText="true"/>
    </xf>
    <xf numFmtId="0" fontId="11768" fillId="9" borderId="4" xfId="0" applyFont="true" applyFill="true" applyBorder="true">
      <alignment wrapText="true"/>
    </xf>
    <xf numFmtId="0" fontId="11769" fillId="9" borderId="4" xfId="0" applyFont="true" applyFill="true" applyBorder="true">
      <alignment wrapText="true"/>
    </xf>
    <xf numFmtId="0" fontId="11770" fillId="9" borderId="4" xfId="0" applyFont="true" applyFill="true" applyBorder="true">
      <alignment wrapText="true"/>
    </xf>
    <xf numFmtId="0" fontId="11771" fillId="9" borderId="4" xfId="0" applyFont="true" applyFill="true" applyBorder="true">
      <alignment wrapText="true"/>
    </xf>
    <xf numFmtId="0" fontId="11772" fillId="9" borderId="4" xfId="0" applyFont="true" applyFill="true" applyBorder="true">
      <alignment wrapText="true"/>
    </xf>
    <xf numFmtId="0" fontId="11773" fillId="9" borderId="4" xfId="0" applyFont="true" applyFill="true" applyBorder="true">
      <alignment wrapText="true"/>
    </xf>
    <xf numFmtId="0" fontId="11774" fillId="9" borderId="4" xfId="0" applyFont="true" applyFill="true" applyBorder="true">
      <alignment wrapText="true"/>
    </xf>
    <xf numFmtId="0" fontId="11775" fillId="9" borderId="4" xfId="0" applyFont="true" applyFill="true" applyBorder="true">
      <alignment wrapText="true"/>
    </xf>
    <xf numFmtId="0" fontId="11776" fillId="9" borderId="4" xfId="0" applyFont="true" applyFill="true" applyBorder="true">
      <alignment wrapText="true"/>
    </xf>
    <xf numFmtId="0" fontId="11777" fillId="9" borderId="4" xfId="0" applyFont="true" applyFill="true" applyBorder="true">
      <alignment wrapText="true"/>
    </xf>
    <xf numFmtId="0" fontId="11778" fillId="9" borderId="4" xfId="0" applyFont="true" applyFill="true" applyBorder="true">
      <alignment wrapText="true"/>
    </xf>
    <xf numFmtId="0" fontId="11779" fillId="9" borderId="4" xfId="0" applyFont="true" applyFill="true" applyBorder="true">
      <alignment wrapText="true"/>
    </xf>
    <xf numFmtId="0" fontId="11780" fillId="9" borderId="4" xfId="0" applyFont="true" applyFill="true" applyBorder="true">
      <alignment wrapText="true"/>
    </xf>
    <xf numFmtId="0" fontId="11781" fillId="9" borderId="4" xfId="0" applyFont="true" applyFill="true" applyBorder="true">
      <alignment wrapText="true"/>
    </xf>
    <xf numFmtId="0" fontId="11782" fillId="9" borderId="4" xfId="0" applyFont="true" applyFill="true" applyBorder="true">
      <alignment wrapText="true"/>
    </xf>
    <xf numFmtId="0" fontId="11783" fillId="9" borderId="4" xfId="0" applyFont="true" applyFill="true" applyBorder="true">
      <alignment wrapText="true"/>
    </xf>
    <xf numFmtId="0" fontId="11784" fillId="9" borderId="4" xfId="0" applyFont="true" applyFill="true" applyBorder="true">
      <alignment wrapText="true"/>
    </xf>
    <xf numFmtId="0" fontId="11785" fillId="9" borderId="4" xfId="0" applyFont="true" applyFill="true" applyBorder="true">
      <alignment wrapText="true"/>
    </xf>
    <xf numFmtId="0" fontId="11786" fillId="9" borderId="4" xfId="0" applyFont="true" applyFill="true" applyBorder="true">
      <alignment wrapText="true"/>
    </xf>
    <xf numFmtId="0" fontId="11787" fillId="9" borderId="4" xfId="0" applyFont="true" applyFill="true" applyBorder="true">
      <alignment wrapText="true"/>
    </xf>
    <xf numFmtId="0" fontId="11788" fillId="9" borderId="4" xfId="0" applyFont="true" applyFill="true" applyBorder="true">
      <alignment wrapText="true"/>
    </xf>
    <xf numFmtId="0" fontId="11789" fillId="9" borderId="4" xfId="0" applyFont="true" applyFill="true" applyBorder="true">
      <alignment wrapText="true"/>
    </xf>
    <xf numFmtId="0" fontId="11790" fillId="9" borderId="4" xfId="0" applyFont="true" applyFill="true" applyBorder="true">
      <alignment wrapText="true"/>
    </xf>
    <xf numFmtId="0" fontId="11791" fillId="9" borderId="4" xfId="0" applyFont="true" applyFill="true" applyBorder="true">
      <alignment wrapText="true"/>
    </xf>
    <xf numFmtId="0" fontId="11792" fillId="9" borderId="4" xfId="0" applyFont="true" applyFill="true" applyBorder="true">
      <alignment wrapText="true"/>
    </xf>
    <xf numFmtId="0" fontId="11793" fillId="9" borderId="4" xfId="0" applyFont="true" applyFill="true" applyBorder="true">
      <alignment wrapText="true"/>
    </xf>
    <xf numFmtId="0" fontId="11794" fillId="9" borderId="4" xfId="0" applyFont="true" applyFill="true" applyBorder="true">
      <alignment wrapText="true"/>
    </xf>
    <xf numFmtId="0" fontId="11795" fillId="9" borderId="4" xfId="0" applyFont="true" applyFill="true" applyBorder="true">
      <alignment wrapText="true"/>
    </xf>
    <xf numFmtId="0" fontId="11796" fillId="9" borderId="4" xfId="0" applyFont="true" applyFill="true" applyBorder="true">
      <alignment wrapText="true"/>
    </xf>
    <xf numFmtId="0" fontId="11797" fillId="9" borderId="4" xfId="0" applyFont="true" applyFill="true" applyBorder="true">
      <alignment wrapText="true"/>
    </xf>
    <xf numFmtId="0" fontId="11798" fillId="9" borderId="4" xfId="0" applyFont="true" applyFill="true" applyBorder="true">
      <alignment wrapText="true"/>
    </xf>
    <xf numFmtId="0" fontId="11799" fillId="9" borderId="4" xfId="0" applyFont="true" applyFill="true" applyBorder="true">
      <alignment wrapText="true"/>
    </xf>
    <xf numFmtId="0" fontId="11800" fillId="9" borderId="4" xfId="0" applyFont="true" applyFill="true" applyBorder="true">
      <alignment wrapText="true"/>
    </xf>
    <xf numFmtId="0" fontId="11801" fillId="9" borderId="4" xfId="0" applyFont="true" applyFill="true" applyBorder="true">
      <alignment wrapText="true"/>
    </xf>
    <xf numFmtId="0" fontId="11802" fillId="9" borderId="4" xfId="0" applyFont="true" applyFill="true" applyBorder="true">
      <alignment wrapText="true"/>
    </xf>
    <xf numFmtId="0" fontId="11803" fillId="9" borderId="4" xfId="0" applyFont="true" applyFill="true" applyBorder="true">
      <alignment wrapText="true"/>
    </xf>
    <xf numFmtId="0" fontId="11804" fillId="9" borderId="4" xfId="0" applyFont="true" applyFill="true" applyBorder="true">
      <alignment wrapText="true"/>
    </xf>
    <xf numFmtId="0" fontId="11805" fillId="9" borderId="4" xfId="0" applyFont="true" applyFill="true" applyBorder="true">
      <alignment wrapText="true"/>
    </xf>
    <xf numFmtId="0" fontId="11806" fillId="9" borderId="4" xfId="0" applyFont="true" applyFill="true" applyBorder="true">
      <alignment wrapText="true"/>
    </xf>
    <xf numFmtId="0" fontId="11807" fillId="9" borderId="4" xfId="0" applyFont="true" applyFill="true" applyBorder="true">
      <alignment wrapText="true"/>
    </xf>
    <xf numFmtId="0" fontId="11808" fillId="9" borderId="4" xfId="0" applyFont="true" applyFill="true" applyBorder="true">
      <alignment wrapText="true"/>
    </xf>
    <xf numFmtId="0" fontId="11809" fillId="9" borderId="4" xfId="0" applyFont="true" applyFill="true" applyBorder="true">
      <alignment wrapText="true"/>
    </xf>
    <xf numFmtId="0" fontId="11810" fillId="9" borderId="4" xfId="0" applyFont="true" applyFill="true" applyBorder="true">
      <alignment wrapText="true"/>
    </xf>
    <xf numFmtId="0" fontId="11811" fillId="9" borderId="4" xfId="0" applyFont="true" applyFill="true" applyBorder="true">
      <alignment wrapText="true"/>
    </xf>
    <xf numFmtId="0" fontId="11812" fillId="9" borderId="4" xfId="0" applyFont="true" applyFill="true" applyBorder="true">
      <alignment wrapText="true"/>
    </xf>
    <xf numFmtId="0" fontId="11813" fillId="9" borderId="4" xfId="0" applyFont="true" applyFill="true" applyBorder="true">
      <alignment wrapText="true"/>
    </xf>
    <xf numFmtId="0" fontId="11814" fillId="9" borderId="4" xfId="0" applyFont="true" applyFill="true" applyBorder="true">
      <alignment wrapText="true"/>
    </xf>
    <xf numFmtId="0" fontId="11815" fillId="9" borderId="4" xfId="0" applyFont="true" applyFill="true" applyBorder="true">
      <alignment wrapText="true"/>
    </xf>
    <xf numFmtId="0" fontId="11816" fillId="9" borderId="4" xfId="0" applyFont="true" applyFill="true" applyBorder="true">
      <alignment wrapText="true"/>
    </xf>
    <xf numFmtId="0" fontId="11817" fillId="9" borderId="4" xfId="0" applyFont="true" applyFill="true" applyBorder="true">
      <alignment wrapText="true"/>
    </xf>
    <xf numFmtId="0" fontId="11818" fillId="9" borderId="4" xfId="0" applyFont="true" applyFill="true" applyBorder="true">
      <alignment wrapText="true"/>
    </xf>
    <xf numFmtId="0" fontId="11819" fillId="9" borderId="4" xfId="0" applyFont="true" applyFill="true" applyBorder="true">
      <alignment wrapText="true"/>
    </xf>
    <xf numFmtId="0" fontId="11820" fillId="9" borderId="4" xfId="0" applyFont="true" applyFill="true" applyBorder="true">
      <alignment wrapText="true"/>
    </xf>
    <xf numFmtId="0" fontId="11821" fillId="9" borderId="4" xfId="0" applyFont="true" applyFill="true" applyBorder="true">
      <alignment wrapText="true"/>
    </xf>
    <xf numFmtId="0" fontId="11822" fillId="9" borderId="4" xfId="0" applyFont="true" applyFill="true" applyBorder="true">
      <alignment wrapText="true"/>
    </xf>
    <xf numFmtId="0" fontId="11823" fillId="9" borderId="4" xfId="0" applyFont="true" applyFill="true" applyBorder="true">
      <alignment wrapText="true"/>
    </xf>
    <xf numFmtId="0" fontId="11824" fillId="9" borderId="4" xfId="0" applyFont="true" applyFill="true" applyBorder="true">
      <alignment wrapText="true"/>
    </xf>
    <xf numFmtId="0" fontId="11825" fillId="9" borderId="4" xfId="0" applyFont="true" applyFill="true" applyBorder="true">
      <alignment wrapText="true"/>
    </xf>
    <xf numFmtId="0" fontId="11826" fillId="9" borderId="4" xfId="0" applyFont="true" applyFill="true" applyBorder="true">
      <alignment wrapText="true"/>
    </xf>
    <xf numFmtId="0" fontId="11827" fillId="9" borderId="4" xfId="0" applyFont="true" applyFill="true" applyBorder="true">
      <alignment wrapText="true"/>
    </xf>
    <xf numFmtId="0" fontId="11828" fillId="9" borderId="4" xfId="0" applyFont="true" applyFill="true" applyBorder="true">
      <alignment wrapText="true"/>
    </xf>
    <xf numFmtId="0" fontId="11829" fillId="9" borderId="4" xfId="0" applyFont="true" applyFill="true" applyBorder="true">
      <alignment wrapText="true"/>
    </xf>
    <xf numFmtId="0" fontId="11830" fillId="9" borderId="4" xfId="0" applyFont="true" applyFill="true" applyBorder="true">
      <alignment wrapText="true"/>
    </xf>
    <xf numFmtId="0" fontId="11831" fillId="9" borderId="4" xfId="0" applyFont="true" applyFill="true" applyBorder="true">
      <alignment wrapText="true"/>
    </xf>
    <xf numFmtId="0" fontId="11832" fillId="9" borderId="4" xfId="0" applyFont="true" applyFill="true" applyBorder="true">
      <alignment wrapText="true"/>
    </xf>
    <xf numFmtId="0" fontId="11833" fillId="9" borderId="4" xfId="0" applyFont="true" applyFill="true" applyBorder="true">
      <alignment wrapText="true"/>
    </xf>
    <xf numFmtId="0" fontId="11834" fillId="9" borderId="4" xfId="0" applyFont="true" applyFill="true" applyBorder="true">
      <alignment wrapText="true"/>
    </xf>
    <xf numFmtId="0" fontId="11835" fillId="9" borderId="4" xfId="0" applyFont="true" applyFill="true" applyBorder="true">
      <alignment wrapText="true"/>
    </xf>
    <xf numFmtId="0" fontId="11836" fillId="9" borderId="4" xfId="0" applyFont="true" applyFill="true" applyBorder="true">
      <alignment wrapText="true"/>
    </xf>
    <xf numFmtId="0" fontId="11837" fillId="9" borderId="4" xfId="0" applyFont="true" applyFill="true" applyBorder="true">
      <alignment wrapText="true"/>
    </xf>
    <xf numFmtId="0" fontId="11838" fillId="9" borderId="4" xfId="0" applyFont="true" applyFill="true" applyBorder="true">
      <alignment wrapText="true"/>
    </xf>
    <xf numFmtId="0" fontId="11839" fillId="9" borderId="4" xfId="0" applyFont="true" applyFill="true" applyBorder="true">
      <alignment wrapText="true"/>
    </xf>
    <xf numFmtId="0" fontId="11840" fillId="9" borderId="4" xfId="0" applyFont="true" applyFill="true" applyBorder="true">
      <alignment wrapText="true"/>
    </xf>
    <xf numFmtId="0" fontId="11841" fillId="9" borderId="4" xfId="0" applyFont="true" applyFill="true" applyBorder="true">
      <alignment wrapText="true"/>
    </xf>
    <xf numFmtId="0" fontId="11842" fillId="9" borderId="4" xfId="0" applyFont="true" applyFill="true" applyBorder="true">
      <alignment wrapText="true"/>
    </xf>
    <xf numFmtId="0" fontId="11843" fillId="9" borderId="4" xfId="0" applyFont="true" applyFill="true" applyBorder="true">
      <alignment wrapText="true"/>
    </xf>
    <xf numFmtId="0" fontId="11844" fillId="9" borderId="4" xfId="0" applyFont="true" applyFill="true" applyBorder="true">
      <alignment wrapText="true"/>
    </xf>
    <xf numFmtId="0" fontId="11845" fillId="9" borderId="4" xfId="0" applyFont="true" applyFill="true" applyBorder="true">
      <alignment wrapText="true"/>
    </xf>
    <xf numFmtId="0" fontId="11846" fillId="9" borderId="4" xfId="0" applyFont="true" applyFill="true" applyBorder="true">
      <alignment wrapText="true"/>
    </xf>
    <xf numFmtId="0" fontId="11847" fillId="9" borderId="4" xfId="0" applyFont="true" applyFill="true" applyBorder="true">
      <alignment wrapText="true"/>
    </xf>
    <xf numFmtId="0" fontId="11848" fillId="9" borderId="4" xfId="0" applyFont="true" applyFill="true" applyBorder="true">
      <alignment wrapText="true"/>
    </xf>
    <xf numFmtId="0" fontId="11849" fillId="9" borderId="4" xfId="0" applyFont="true" applyFill="true" applyBorder="true">
      <alignment wrapText="true"/>
    </xf>
    <xf numFmtId="0" fontId="11850" fillId="9" borderId="4" xfId="0" applyFont="true" applyFill="true" applyBorder="true">
      <alignment wrapText="true"/>
    </xf>
    <xf numFmtId="0" fontId="11851" fillId="9" borderId="4" xfId="0" applyFont="true" applyFill="true" applyBorder="true">
      <alignment wrapText="true"/>
    </xf>
    <xf numFmtId="0" fontId="11852" fillId="9" borderId="4" xfId="0" applyFont="true" applyFill="true" applyBorder="true">
      <alignment wrapText="true"/>
    </xf>
    <xf numFmtId="0" fontId="11853" fillId="9" borderId="4" xfId="0" applyFont="true" applyFill="true" applyBorder="true">
      <alignment wrapText="true"/>
    </xf>
    <xf numFmtId="0" fontId="11854" fillId="9" borderId="4" xfId="0" applyFont="true" applyFill="true" applyBorder="true">
      <alignment wrapText="true"/>
    </xf>
    <xf numFmtId="0" fontId="11855" fillId="9" borderId="4" xfId="0" applyFont="true" applyFill="true" applyBorder="true">
      <alignment wrapText="true"/>
    </xf>
    <xf numFmtId="0" fontId="11856" fillId="9" borderId="4" xfId="0" applyFont="true" applyFill="true" applyBorder="true">
      <alignment wrapText="true"/>
    </xf>
    <xf numFmtId="0" fontId="11857" fillId="9" borderId="4" xfId="0" applyFont="true" applyFill="true" applyBorder="true">
      <alignment wrapText="true"/>
    </xf>
    <xf numFmtId="0" fontId="11858" fillId="9" borderId="4" xfId="0" applyFont="true" applyFill="true" applyBorder="true">
      <alignment wrapText="true"/>
    </xf>
    <xf numFmtId="0" fontId="11859" fillId="9" borderId="4" xfId="0" applyFont="true" applyFill="true" applyBorder="true">
      <alignment wrapText="true"/>
    </xf>
    <xf numFmtId="0" fontId="11860" fillId="9" borderId="4" xfId="0" applyFont="true" applyFill="true" applyBorder="true">
      <alignment wrapText="true"/>
    </xf>
    <xf numFmtId="0" fontId="11861" fillId="9" borderId="4" xfId="0" applyFont="true" applyFill="true" applyBorder="true">
      <alignment wrapText="true"/>
    </xf>
    <xf numFmtId="0" fontId="11862" fillId="9" borderId="4" xfId="0" applyFont="true" applyFill="true" applyBorder="true">
      <alignment wrapText="true"/>
    </xf>
    <xf numFmtId="0" fontId="11863" fillId="9" borderId="4" xfId="0" applyFont="true" applyFill="true" applyBorder="true">
      <alignment wrapText="true"/>
    </xf>
    <xf numFmtId="0" fontId="11864" fillId="9" borderId="4" xfId="0" applyFont="true" applyFill="true" applyBorder="true">
      <alignment wrapText="true"/>
    </xf>
    <xf numFmtId="0" fontId="11865" fillId="9" borderId="4" xfId="0" applyFont="true" applyFill="true" applyBorder="true">
      <alignment wrapText="true"/>
    </xf>
    <xf numFmtId="0" fontId="11866" fillId="9" borderId="4" xfId="0" applyFont="true" applyFill="true" applyBorder="true">
      <alignment wrapText="true"/>
    </xf>
    <xf numFmtId="0" fontId="11867" fillId="9" borderId="4" xfId="0" applyFont="true" applyFill="true" applyBorder="true">
      <alignment wrapText="true"/>
    </xf>
    <xf numFmtId="0" fontId="11868" fillId="9" borderId="4" xfId="0" applyFont="true" applyFill="true" applyBorder="true">
      <alignment wrapText="true"/>
    </xf>
    <xf numFmtId="0" fontId="11869" fillId="9" borderId="4" xfId="0" applyFont="true" applyFill="true" applyBorder="true">
      <alignment wrapText="true"/>
    </xf>
    <xf numFmtId="0" fontId="11870" fillId="9" borderId="4" xfId="0" applyFont="true" applyFill="true" applyBorder="true">
      <alignment wrapText="true"/>
    </xf>
    <xf numFmtId="0" fontId="11871" fillId="9" borderId="4" xfId="0" applyFont="true" applyFill="true" applyBorder="true">
      <alignment wrapText="true"/>
    </xf>
    <xf numFmtId="0" fontId="11872" fillId="9" borderId="4" xfId="0" applyFont="true" applyFill="true" applyBorder="true">
      <alignment wrapText="true"/>
    </xf>
    <xf numFmtId="0" fontId="11873" fillId="9" borderId="4" xfId="0" applyFont="true" applyFill="true" applyBorder="true">
      <alignment wrapText="true"/>
    </xf>
    <xf numFmtId="0" fontId="11874" fillId="9" borderId="4" xfId="0" applyFont="true" applyFill="true" applyBorder="true">
      <alignment wrapText="true"/>
    </xf>
    <xf numFmtId="0" fontId="11875" fillId="9" borderId="4" xfId="0" applyFont="true" applyFill="true" applyBorder="true">
      <alignment wrapText="true"/>
    </xf>
    <xf numFmtId="0" fontId="11876" fillId="9" borderId="4" xfId="0" applyFont="true" applyFill="true" applyBorder="true">
      <alignment wrapText="true"/>
    </xf>
    <xf numFmtId="0" fontId="11877" fillId="9" borderId="4" xfId="0" applyFont="true" applyFill="true" applyBorder="true">
      <alignment wrapText="true"/>
    </xf>
    <xf numFmtId="0" fontId="11878" fillId="9" borderId="4" xfId="0" applyFont="true" applyFill="true" applyBorder="true">
      <alignment wrapText="true"/>
    </xf>
    <xf numFmtId="0" fontId="11879" fillId="9" borderId="4" xfId="0" applyFont="true" applyFill="true" applyBorder="true">
      <alignment wrapText="true"/>
    </xf>
    <xf numFmtId="0" fontId="11880" fillId="9" borderId="4" xfId="0" applyFont="true" applyFill="true" applyBorder="true">
      <alignment wrapText="true"/>
    </xf>
    <xf numFmtId="0" fontId="11881" fillId="9" borderId="4" xfId="0" applyFont="true" applyFill="true" applyBorder="true">
      <alignment wrapText="true"/>
    </xf>
    <xf numFmtId="0" fontId="11882" fillId="9" borderId="4" xfId="0" applyFont="true" applyFill="true" applyBorder="true">
      <alignment wrapText="true"/>
    </xf>
    <xf numFmtId="0" fontId="11883" fillId="9" borderId="4" xfId="0" applyFont="true" applyFill="true" applyBorder="true">
      <alignment wrapText="true"/>
    </xf>
    <xf numFmtId="0" fontId="11884" fillId="9" borderId="4" xfId="0" applyFont="true" applyFill="true" applyBorder="true">
      <alignment wrapText="true"/>
    </xf>
    <xf numFmtId="0" fontId="11885" fillId="9" borderId="4" xfId="0" applyFont="true" applyFill="true" applyBorder="true">
      <alignment wrapText="true"/>
    </xf>
    <xf numFmtId="0" fontId="11886" fillId="9" borderId="4" xfId="0" applyFont="true" applyFill="true" applyBorder="true">
      <alignment wrapText="true"/>
    </xf>
    <xf numFmtId="0" fontId="11887" fillId="9" borderId="4" xfId="0" applyFont="true" applyFill="true" applyBorder="true">
      <alignment wrapText="true"/>
    </xf>
    <xf numFmtId="0" fontId="11888" fillId="9" borderId="4" xfId="0" applyFont="true" applyFill="true" applyBorder="true">
      <alignment wrapText="true"/>
    </xf>
    <xf numFmtId="0" fontId="11889" fillId="9" borderId="4" xfId="0" applyFont="true" applyFill="true" applyBorder="true">
      <alignment wrapText="true"/>
    </xf>
    <xf numFmtId="0" fontId="11890" fillId="9" borderId="4" xfId="0" applyFont="true" applyFill="true" applyBorder="true">
      <alignment wrapText="true"/>
    </xf>
    <xf numFmtId="0" fontId="11891" fillId="9" borderId="4" xfId="0" applyFont="true" applyFill="true" applyBorder="true">
      <alignment wrapText="true"/>
    </xf>
    <xf numFmtId="0" fontId="11892" fillId="9" borderId="4" xfId="0" applyFont="true" applyFill="true" applyBorder="true">
      <alignment wrapText="true"/>
    </xf>
    <xf numFmtId="0" fontId="11893" fillId="9" borderId="4" xfId="0" applyFont="true" applyFill="true" applyBorder="true">
      <alignment wrapText="true"/>
    </xf>
    <xf numFmtId="0" fontId="11894" fillId="9" borderId="4" xfId="0" applyFont="true" applyFill="true" applyBorder="true">
      <alignment wrapText="true"/>
    </xf>
    <xf numFmtId="0" fontId="11895" fillId="9" borderId="4" xfId="0" applyFont="true" applyFill="true" applyBorder="true">
      <alignment wrapText="true"/>
    </xf>
    <xf numFmtId="0" fontId="11896" fillId="9" borderId="4" xfId="0" applyFont="true" applyFill="true" applyBorder="true">
      <alignment wrapText="true"/>
    </xf>
    <xf numFmtId="0" fontId="11897" fillId="9" borderId="4" xfId="0" applyFont="true" applyFill="true" applyBorder="true">
      <alignment wrapText="true"/>
    </xf>
    <xf numFmtId="0" fontId="11898" fillId="9" borderId="4" xfId="0" applyFont="true" applyFill="true" applyBorder="true">
      <alignment wrapText="true"/>
    </xf>
    <xf numFmtId="0" fontId="11899" fillId="9" borderId="4" xfId="0" applyFont="true" applyFill="true" applyBorder="true">
      <alignment wrapText="true"/>
    </xf>
    <xf numFmtId="0" fontId="11900" fillId="9" borderId="4" xfId="0" applyFont="true" applyFill="true" applyBorder="true">
      <alignment wrapText="true"/>
    </xf>
    <xf numFmtId="0" fontId="11901" fillId="9" borderId="4" xfId="0" applyFont="true" applyFill="true" applyBorder="true">
      <alignment wrapText="true"/>
    </xf>
    <xf numFmtId="0" fontId="11902" fillId="9" borderId="4" xfId="0" applyFont="true" applyFill="true" applyBorder="true">
      <alignment wrapText="true"/>
    </xf>
    <xf numFmtId="0" fontId="11903" fillId="9" borderId="4" xfId="0" applyFont="true" applyFill="true" applyBorder="true">
      <alignment wrapText="true"/>
    </xf>
    <xf numFmtId="0" fontId="11904" fillId="9" borderId="4" xfId="0" applyFont="true" applyFill="true" applyBorder="true">
      <alignment wrapText="true"/>
    </xf>
    <xf numFmtId="0" fontId="11905" fillId="9" borderId="4" xfId="0" applyFont="true" applyFill="true" applyBorder="true">
      <alignment wrapText="true"/>
    </xf>
    <xf numFmtId="0" fontId="11906" fillId="9" borderId="4" xfId="0" applyFont="true" applyFill="true" applyBorder="true">
      <alignment wrapText="true"/>
    </xf>
    <xf numFmtId="0" fontId="11907" fillId="9" borderId="4" xfId="0" applyFont="true" applyFill="true" applyBorder="true">
      <alignment wrapText="true"/>
    </xf>
    <xf numFmtId="0" fontId="11908" fillId="9" borderId="4" xfId="0" applyFont="true" applyFill="true" applyBorder="true">
      <alignment wrapText="true"/>
    </xf>
    <xf numFmtId="0" fontId="11909" fillId="9" borderId="4" xfId="0" applyFont="true" applyFill="true" applyBorder="true">
      <alignment wrapText="true"/>
    </xf>
    <xf numFmtId="0" fontId="11910" fillId="9" borderId="4" xfId="0" applyFont="true" applyFill="true" applyBorder="true">
      <alignment wrapText="true"/>
    </xf>
    <xf numFmtId="0" fontId="11911" fillId="9" borderId="4" xfId="0" applyFont="true" applyFill="true" applyBorder="true">
      <alignment wrapText="true"/>
    </xf>
    <xf numFmtId="0" fontId="11912" fillId="9" borderId="4" xfId="0" applyFont="true" applyFill="true" applyBorder="true">
      <alignment wrapText="true"/>
    </xf>
    <xf numFmtId="0" fontId="11913" fillId="9" borderId="4" xfId="0" applyFont="true" applyFill="true" applyBorder="true">
      <alignment wrapText="true"/>
    </xf>
    <xf numFmtId="0" fontId="11914" fillId="9" borderId="4" xfId="0" applyFont="true" applyFill="true" applyBorder="true">
      <alignment wrapText="true"/>
    </xf>
    <xf numFmtId="0" fontId="11915" fillId="9" borderId="4" xfId="0" applyFont="true" applyFill="true" applyBorder="true">
      <alignment wrapText="true"/>
    </xf>
    <xf numFmtId="0" fontId="11916" fillId="9" borderId="4" xfId="0" applyFont="true" applyFill="true" applyBorder="true">
      <alignment wrapText="true"/>
    </xf>
    <xf numFmtId="0" fontId="11917" fillId="9" borderId="4" xfId="0" applyFont="true" applyFill="true" applyBorder="true">
      <alignment wrapText="true"/>
    </xf>
    <xf numFmtId="0" fontId="11918" fillId="9" borderId="4" xfId="0" applyFont="true" applyFill="true" applyBorder="true">
      <alignment wrapText="true"/>
    </xf>
    <xf numFmtId="0" fontId="11919" fillId="9" borderId="4" xfId="0" applyFont="true" applyFill="true" applyBorder="true">
      <alignment wrapText="true"/>
    </xf>
    <xf numFmtId="0" fontId="11920" fillId="9" borderId="4" xfId="0" applyFont="true" applyFill="true" applyBorder="true">
      <alignment wrapText="true"/>
    </xf>
    <xf numFmtId="0" fontId="11921" fillId="9" borderId="4" xfId="0" applyFont="true" applyFill="true" applyBorder="true">
      <alignment wrapText="true"/>
    </xf>
    <xf numFmtId="0" fontId="11922" fillId="9" borderId="4" xfId="0" applyFont="true" applyFill="true" applyBorder="true">
      <alignment wrapText="true"/>
    </xf>
    <xf numFmtId="0" fontId="11923" fillId="9" borderId="4" xfId="0" applyFont="true" applyFill="true" applyBorder="true">
      <alignment wrapText="true"/>
    </xf>
    <xf numFmtId="0" fontId="11924" fillId="9" borderId="4" xfId="0" applyFont="true" applyFill="true" applyBorder="true">
      <alignment wrapText="true"/>
    </xf>
    <xf numFmtId="0" fontId="11925" fillId="9" borderId="4" xfId="0" applyFont="true" applyFill="true" applyBorder="true">
      <alignment wrapText="true"/>
    </xf>
    <xf numFmtId="0" fontId="11926" fillId="9" borderId="4" xfId="0" applyFont="true" applyFill="true" applyBorder="true">
      <alignment wrapText="true"/>
    </xf>
    <xf numFmtId="0" fontId="11927" fillId="9" borderId="4" xfId="0" applyFont="true" applyFill="true" applyBorder="true">
      <alignment wrapText="true"/>
    </xf>
    <xf numFmtId="0" fontId="11928" fillId="9" borderId="4" xfId="0" applyFont="true" applyFill="true" applyBorder="true">
      <alignment wrapText="true"/>
    </xf>
    <xf numFmtId="0" fontId="11929" fillId="9" borderId="4" xfId="0" applyFont="true" applyFill="true" applyBorder="true">
      <alignment wrapText="true"/>
    </xf>
    <xf numFmtId="0" fontId="11930" fillId="9" borderId="4" xfId="0" applyFont="true" applyFill="true" applyBorder="true">
      <alignment wrapText="true"/>
    </xf>
    <xf numFmtId="0" fontId="11931" fillId="9" borderId="4" xfId="0" applyFont="true" applyFill="true" applyBorder="true">
      <alignment wrapText="true"/>
    </xf>
    <xf numFmtId="0" fontId="11932" fillId="9" borderId="4" xfId="0" applyFont="true" applyFill="true" applyBorder="true">
      <alignment wrapText="true"/>
    </xf>
    <xf numFmtId="0" fontId="11933" fillId="9" borderId="4" xfId="0" applyFont="true" applyFill="true" applyBorder="true">
      <alignment wrapText="true"/>
    </xf>
    <xf numFmtId="0" fontId="11934" fillId="9" borderId="4" xfId="0" applyFont="true" applyFill="true" applyBorder="true">
      <alignment wrapText="true"/>
    </xf>
    <xf numFmtId="0" fontId="11935" fillId="9" borderId="4" xfId="0" applyFont="true" applyFill="true" applyBorder="true">
      <alignment wrapText="true"/>
    </xf>
    <xf numFmtId="0" fontId="11936" fillId="9" borderId="4" xfId="0" applyFont="true" applyFill="true" applyBorder="true">
      <alignment wrapText="true"/>
    </xf>
    <xf numFmtId="0" fontId="11937" fillId="9" borderId="4" xfId="0" applyFont="true" applyFill="true" applyBorder="true">
      <alignment wrapText="true"/>
    </xf>
    <xf numFmtId="0" fontId="11938" fillId="9" borderId="4" xfId="0" applyFont="true" applyFill="true" applyBorder="true">
      <alignment wrapText="true"/>
    </xf>
    <xf numFmtId="0" fontId="11939" fillId="9" borderId="4" xfId="0" applyFont="true" applyFill="true" applyBorder="true">
      <alignment wrapText="true"/>
    </xf>
    <xf numFmtId="0" fontId="11940" fillId="9" borderId="4" xfId="0" applyFont="true" applyFill="true" applyBorder="true">
      <alignment wrapText="true"/>
    </xf>
    <xf numFmtId="0" fontId="11941" fillId="9" borderId="4" xfId="0" applyFont="true" applyFill="true" applyBorder="true">
      <alignment wrapText="true"/>
    </xf>
    <xf numFmtId="0" fontId="11942" fillId="9" borderId="4" xfId="0" applyFont="true" applyFill="true" applyBorder="true">
      <alignment wrapText="true"/>
    </xf>
    <xf numFmtId="0" fontId="11943" fillId="9" borderId="4" xfId="0" applyFont="true" applyFill="true" applyBorder="true">
      <alignment wrapText="true"/>
    </xf>
    <xf numFmtId="0" fontId="11944" fillId="9" borderId="4" xfId="0" applyFont="true" applyFill="true" applyBorder="true">
      <alignment wrapText="true"/>
    </xf>
    <xf numFmtId="0" fontId="11945" fillId="9" borderId="4" xfId="0" applyFont="true" applyFill="true" applyBorder="true">
      <alignment wrapText="true"/>
    </xf>
    <xf numFmtId="0" fontId="11946" fillId="9" borderId="4" xfId="0" applyFont="true" applyFill="true" applyBorder="true">
      <alignment wrapText="true"/>
    </xf>
    <xf numFmtId="0" fontId="11947" fillId="9" borderId="4" xfId="0" applyFont="true" applyFill="true" applyBorder="true">
      <alignment wrapText="true"/>
    </xf>
    <xf numFmtId="0" fontId="11948" fillId="9" borderId="4" xfId="0" applyFont="true" applyFill="true" applyBorder="true">
      <alignment wrapText="true"/>
    </xf>
    <xf numFmtId="0" fontId="11949" fillId="9" borderId="4" xfId="0" applyFont="true" applyFill="true" applyBorder="true">
      <alignment wrapText="true"/>
    </xf>
    <xf numFmtId="0" fontId="11950" fillId="9" borderId="4" xfId="0" applyFont="true" applyFill="true" applyBorder="true">
      <alignment wrapText="true"/>
    </xf>
    <xf numFmtId="0" fontId="11951" fillId="9" borderId="4" xfId="0" applyFont="true" applyFill="true" applyBorder="true">
      <alignment wrapText="true"/>
    </xf>
    <xf numFmtId="0" fontId="11952" fillId="9" borderId="4" xfId="0" applyFont="true" applyFill="true" applyBorder="true">
      <alignment wrapText="true"/>
    </xf>
    <xf numFmtId="0" fontId="11953" fillId="9" borderId="4" xfId="0" applyFont="true" applyFill="true" applyBorder="true">
      <alignment wrapText="true"/>
    </xf>
    <xf numFmtId="0" fontId="11954" fillId="9" borderId="4" xfId="0" applyFont="true" applyFill="true" applyBorder="true">
      <alignment wrapText="true"/>
    </xf>
    <xf numFmtId="0" fontId="11955" fillId="9" borderId="4" xfId="0" applyFont="true" applyFill="true" applyBorder="true">
      <alignment wrapText="true"/>
    </xf>
    <xf numFmtId="0" fontId="11956" fillId="9" borderId="4" xfId="0" applyFont="true" applyFill="true" applyBorder="true">
      <alignment wrapText="true"/>
    </xf>
    <xf numFmtId="0" fontId="11957" fillId="9" borderId="4" xfId="0" applyFont="true" applyFill="true" applyBorder="true">
      <alignment wrapText="true"/>
    </xf>
    <xf numFmtId="0" fontId="11958" fillId="9" borderId="4" xfId="0" applyFont="true" applyFill="true" applyBorder="true">
      <alignment wrapText="true"/>
    </xf>
    <xf numFmtId="0" fontId="11959" fillId="9" borderId="4" xfId="0" applyFont="true" applyFill="true" applyBorder="true">
      <alignment wrapText="true"/>
    </xf>
    <xf numFmtId="0" fontId="11960" fillId="9" borderId="4" xfId="0" applyFont="true" applyFill="true" applyBorder="true">
      <alignment wrapText="true"/>
    </xf>
    <xf numFmtId="0" fontId="11961" fillId="9" borderId="4" xfId="0" applyFont="true" applyFill="true" applyBorder="true">
      <alignment wrapText="true"/>
    </xf>
    <xf numFmtId="0" fontId="11962" fillId="9" borderId="4" xfId="0" applyFont="true" applyFill="true" applyBorder="true">
      <alignment wrapText="true"/>
    </xf>
    <xf numFmtId="0" fontId="11963" fillId="9" borderId="4" xfId="0" applyFont="true" applyFill="true" applyBorder="true">
      <alignment wrapText="true"/>
    </xf>
    <xf numFmtId="0" fontId="11964" fillId="9" borderId="4" xfId="0" applyFont="true" applyFill="true" applyBorder="true">
      <alignment wrapText="true"/>
    </xf>
    <xf numFmtId="0" fontId="11965" fillId="9" borderId="4" xfId="0" applyFont="true" applyFill="true" applyBorder="true">
      <alignment wrapText="true"/>
    </xf>
    <xf numFmtId="0" fontId="11966" fillId="9" borderId="4" xfId="0" applyFont="true" applyFill="true" applyBorder="true">
      <alignment wrapText="true"/>
    </xf>
    <xf numFmtId="0" fontId="11967" fillId="9" borderId="4" xfId="0" applyFont="true" applyFill="true" applyBorder="true">
      <alignment wrapText="true"/>
    </xf>
    <xf numFmtId="0" fontId="11968" fillId="9" borderId="4" xfId="0" applyFont="true" applyFill="true" applyBorder="true">
      <alignment wrapText="true"/>
    </xf>
    <xf numFmtId="0" fontId="11969" fillId="9" borderId="4" xfId="0" applyFont="true" applyFill="true" applyBorder="true">
      <alignment wrapText="true"/>
    </xf>
    <xf numFmtId="0" fontId="11970" fillId="9" borderId="4" xfId="0" applyFont="true" applyFill="true" applyBorder="true">
      <alignment wrapText="true"/>
    </xf>
    <xf numFmtId="0" fontId="11971" fillId="9" borderId="4" xfId="0" applyFont="true" applyFill="true" applyBorder="true">
      <alignment wrapText="true"/>
    </xf>
    <xf numFmtId="0" fontId="11972" fillId="9" borderId="4" xfId="0" applyFont="true" applyFill="true" applyBorder="true">
      <alignment wrapText="true"/>
    </xf>
    <xf numFmtId="0" fontId="11973" fillId="9" borderId="4" xfId="0" applyFont="true" applyFill="true" applyBorder="true">
      <alignment wrapText="true"/>
    </xf>
    <xf numFmtId="0" fontId="11974" fillId="9" borderId="4" xfId="0" applyFont="true" applyFill="true" applyBorder="true">
      <alignment wrapText="true"/>
    </xf>
    <xf numFmtId="0" fontId="11975" fillId="9" borderId="4" xfId="0" applyFont="true" applyFill="true" applyBorder="true">
      <alignment wrapText="true"/>
    </xf>
    <xf numFmtId="0" fontId="11976" fillId="9" borderId="4" xfId="0" applyFont="true" applyFill="true" applyBorder="true">
      <alignment wrapText="true"/>
    </xf>
    <xf numFmtId="0" fontId="11977" fillId="9" borderId="4" xfId="0" applyFont="true" applyFill="true" applyBorder="true">
      <alignment wrapText="true"/>
    </xf>
    <xf numFmtId="0" fontId="11978" fillId="9" borderId="4" xfId="0" applyFont="true" applyFill="true" applyBorder="true">
      <alignment wrapText="true"/>
    </xf>
    <xf numFmtId="0" fontId="11979" fillId="9" borderId="4" xfId="0" applyFont="true" applyFill="true" applyBorder="true">
      <alignment wrapText="true"/>
    </xf>
    <xf numFmtId="0" fontId="11980" fillId="9" borderId="4" xfId="0" applyFont="true" applyFill="true" applyBorder="true">
      <alignment wrapText="true"/>
    </xf>
    <xf numFmtId="0" fontId="11981" fillId="9" borderId="4" xfId="0" applyFont="true" applyFill="true" applyBorder="true">
      <alignment wrapText="true"/>
    </xf>
    <xf numFmtId="0" fontId="11982" fillId="9" borderId="4" xfId="0" applyFont="true" applyFill="true" applyBorder="true">
      <alignment wrapText="true"/>
    </xf>
    <xf numFmtId="0" fontId="11983" fillId="9" borderId="4" xfId="0" applyFont="true" applyFill="true" applyBorder="true">
      <alignment wrapText="true"/>
    </xf>
    <xf numFmtId="0" fontId="11984" fillId="9" borderId="4" xfId="0" applyFont="true" applyFill="true" applyBorder="true">
      <alignment wrapText="true"/>
    </xf>
    <xf numFmtId="0" fontId="11985" fillId="9" borderId="4" xfId="0" applyFont="true" applyFill="true" applyBorder="true">
      <alignment wrapText="true"/>
    </xf>
    <xf numFmtId="0" fontId="11986" fillId="9" borderId="4" xfId="0" applyFont="true" applyFill="true" applyBorder="true">
      <alignment wrapText="true"/>
    </xf>
    <xf numFmtId="0" fontId="11987" fillId="9" borderId="4" xfId="0" applyFont="true" applyFill="true" applyBorder="true">
      <alignment wrapText="true"/>
    </xf>
    <xf numFmtId="0" fontId="11988" fillId="9" borderId="4" xfId="0" applyFont="true" applyFill="true" applyBorder="true">
      <alignment wrapText="true"/>
    </xf>
    <xf numFmtId="0" fontId="11989" fillId="9" borderId="4" xfId="0" applyFont="true" applyFill="true" applyBorder="true">
      <alignment wrapText="true"/>
    </xf>
    <xf numFmtId="0" fontId="11990" fillId="9" borderId="4" xfId="0" applyFont="true" applyFill="true" applyBorder="true">
      <alignment wrapText="true"/>
    </xf>
    <xf numFmtId="0" fontId="11991" fillId="9" borderId="4" xfId="0" applyFont="true" applyFill="true" applyBorder="true">
      <alignment wrapText="true"/>
    </xf>
    <xf numFmtId="0" fontId="11992" fillId="9" borderId="4" xfId="0" applyFont="true" applyFill="true" applyBorder="true">
      <alignment wrapText="true"/>
    </xf>
    <xf numFmtId="0" fontId="11993" fillId="9" borderId="4" xfId="0" applyFont="true" applyFill="true" applyBorder="true">
      <alignment wrapText="true"/>
    </xf>
    <xf numFmtId="0" fontId="11994" fillId="9" borderId="4" xfId="0" applyFont="true" applyFill="true" applyBorder="true">
      <alignment wrapText="true"/>
    </xf>
    <xf numFmtId="0" fontId="11995" fillId="9" borderId="4" xfId="0" applyFont="true" applyFill="true" applyBorder="true">
      <alignment wrapText="true"/>
    </xf>
    <xf numFmtId="0" fontId="11996" fillId="9" borderId="4" xfId="0" applyFont="true" applyFill="true" applyBorder="true">
      <alignment wrapText="true"/>
    </xf>
    <xf numFmtId="0" fontId="11997" fillId="9" borderId="4" xfId="0" applyFont="true" applyFill="true" applyBorder="true">
      <alignment wrapText="true"/>
    </xf>
    <xf numFmtId="0" fontId="11998" fillId="9" borderId="4" xfId="0" applyFont="true" applyFill="true" applyBorder="true">
      <alignment wrapText="true"/>
    </xf>
    <xf numFmtId="0" fontId="11999" fillId="9" borderId="4" xfId="0" applyFont="true" applyFill="true" applyBorder="true">
      <alignment wrapText="true"/>
    </xf>
    <xf numFmtId="0" fontId="12000" fillId="9" borderId="4" xfId="0" applyFont="true" applyFill="true" applyBorder="true">
      <alignment wrapText="true"/>
    </xf>
    <xf numFmtId="0" fontId="12001" fillId="9" borderId="4" xfId="0" applyFont="true" applyFill="true" applyBorder="true">
      <alignment wrapText="true"/>
    </xf>
    <xf numFmtId="0" fontId="12002" fillId="9" borderId="4" xfId="0" applyFont="true" applyFill="true" applyBorder="true">
      <alignment wrapText="true"/>
    </xf>
    <xf numFmtId="0" fontId="12003" fillId="9" borderId="4" xfId="0" applyFont="true" applyFill="true" applyBorder="true">
      <alignment wrapText="true"/>
    </xf>
    <xf numFmtId="0" fontId="12004" fillId="9" borderId="4" xfId="0" applyFont="true" applyFill="true" applyBorder="true">
      <alignment wrapText="true"/>
    </xf>
    <xf numFmtId="0" fontId="12005" fillId="9" borderId="4" xfId="0" applyFont="true" applyFill="true" applyBorder="true">
      <alignment wrapText="true"/>
    </xf>
    <xf numFmtId="0" fontId="12006" fillId="9" borderId="4" xfId="0" applyFont="true" applyFill="true" applyBorder="true">
      <alignment wrapText="true"/>
    </xf>
    <xf numFmtId="0" fontId="12007" fillId="9" borderId="4" xfId="0" applyFont="true" applyFill="true" applyBorder="true">
      <alignment wrapText="true"/>
    </xf>
    <xf numFmtId="0" fontId="12008" fillId="9" borderId="4" xfId="0" applyFont="true" applyFill="true" applyBorder="true">
      <alignment wrapText="true"/>
    </xf>
    <xf numFmtId="0" fontId="12009" fillId="9" borderId="4" xfId="0" applyFont="true" applyFill="true" applyBorder="true">
      <alignment wrapText="true"/>
    </xf>
    <xf numFmtId="0" fontId="12010" fillId="9" borderId="4" xfId="0" applyFont="true" applyFill="true" applyBorder="true">
      <alignment wrapText="true"/>
    </xf>
    <xf numFmtId="0" fontId="12011" fillId="9" borderId="4" xfId="0" applyFont="true" applyFill="true" applyBorder="true">
      <alignment wrapText="true"/>
    </xf>
    <xf numFmtId="0" fontId="12012" fillId="9" borderId="4" xfId="0" applyFont="true" applyFill="true" applyBorder="true">
      <alignment wrapText="true"/>
    </xf>
    <xf numFmtId="0" fontId="12013" fillId="9" borderId="4" xfId="0" applyFont="true" applyFill="true" applyBorder="true">
      <alignment wrapText="true"/>
    </xf>
    <xf numFmtId="0" fontId="12014" fillId="9" borderId="4" xfId="0" applyFont="true" applyFill="true" applyBorder="true">
      <alignment wrapText="true"/>
    </xf>
    <xf numFmtId="0" fontId="12015" fillId="9" borderId="4" xfId="0" applyFont="true" applyFill="true" applyBorder="true">
      <alignment wrapText="true"/>
    </xf>
    <xf numFmtId="0" fontId="12016" fillId="9" borderId="4" xfId="0" applyFont="true" applyFill="true" applyBorder="true">
      <alignment wrapText="true"/>
    </xf>
    <xf numFmtId="0" fontId="12017" fillId="9" borderId="4" xfId="0" applyFont="true" applyFill="true" applyBorder="true">
      <alignment wrapText="true"/>
    </xf>
    <xf numFmtId="0" fontId="12018" fillId="9" borderId="4" xfId="0" applyFont="true" applyFill="true" applyBorder="true">
      <alignment wrapText="true"/>
    </xf>
    <xf numFmtId="0" fontId="12019" fillId="9" borderId="4" xfId="0" applyFont="true" applyFill="true" applyBorder="true">
      <alignment wrapText="true"/>
    </xf>
    <xf numFmtId="0" fontId="12020" fillId="9" borderId="4" xfId="0" applyFont="true" applyFill="true" applyBorder="true">
      <alignment wrapText="true"/>
    </xf>
    <xf numFmtId="0" fontId="12021" fillId="9" borderId="4" xfId="0" applyFont="true" applyFill="true" applyBorder="true">
      <alignment wrapText="true"/>
    </xf>
    <xf numFmtId="0" fontId="12022" fillId="9" borderId="4" xfId="0" applyFont="true" applyFill="true" applyBorder="true">
      <alignment wrapText="true"/>
    </xf>
    <xf numFmtId="0" fontId="12023" fillId="9" borderId="4" xfId="0" applyFont="true" applyFill="true" applyBorder="true">
      <alignment wrapText="true"/>
    </xf>
    <xf numFmtId="0" fontId="12024" fillId="9" borderId="4" xfId="0" applyFont="true" applyFill="true" applyBorder="true">
      <alignment wrapText="true"/>
    </xf>
    <xf numFmtId="0" fontId="12025" fillId="9" borderId="4" xfId="0" applyFont="true" applyFill="true" applyBorder="true">
      <alignment wrapText="true"/>
    </xf>
    <xf numFmtId="0" fontId="12026" fillId="9" borderId="4" xfId="0" applyFont="true" applyFill="true" applyBorder="true">
      <alignment wrapText="true"/>
    </xf>
    <xf numFmtId="0" fontId="12027" fillId="9" borderId="4" xfId="0" applyFont="true" applyFill="true" applyBorder="true">
      <alignment wrapText="true"/>
    </xf>
    <xf numFmtId="0" fontId="12028" fillId="9" borderId="4" xfId="0" applyFont="true" applyFill="true" applyBorder="true">
      <alignment wrapText="true"/>
    </xf>
    <xf numFmtId="0" fontId="12029" fillId="9" borderId="4" xfId="0" applyFont="true" applyFill="true" applyBorder="true">
      <alignment wrapText="true"/>
    </xf>
    <xf numFmtId="0" fontId="12030" fillId="9" borderId="4" xfId="0" applyFont="true" applyFill="true" applyBorder="true">
      <alignment wrapText="true"/>
    </xf>
    <xf numFmtId="0" fontId="12031" fillId="9" borderId="4" xfId="0" applyFont="true" applyFill="true" applyBorder="true">
      <alignment wrapText="true"/>
    </xf>
    <xf numFmtId="0" fontId="12032" fillId="9" borderId="4" xfId="0" applyFont="true" applyFill="true" applyBorder="true">
      <alignment wrapText="true"/>
    </xf>
    <xf numFmtId="0" fontId="12033" fillId="9" borderId="4" xfId="0" applyFont="true" applyFill="true" applyBorder="true">
      <alignment wrapText="true"/>
    </xf>
    <xf numFmtId="0" fontId="12034" fillId="9" borderId="4" xfId="0" applyFont="true" applyFill="true" applyBorder="true">
      <alignment wrapText="true"/>
    </xf>
    <xf numFmtId="0" fontId="12035" fillId="9" borderId="4" xfId="0" applyFont="true" applyFill="true" applyBorder="true">
      <alignment wrapText="true"/>
    </xf>
    <xf numFmtId="0" fontId="12036" fillId="9" borderId="4" xfId="0" applyFont="true" applyFill="true" applyBorder="true">
      <alignment wrapText="true"/>
    </xf>
    <xf numFmtId="0" fontId="12037" fillId="9" borderId="4" xfId="0" applyFont="true" applyFill="true" applyBorder="true">
      <alignment wrapText="true"/>
    </xf>
    <xf numFmtId="0" fontId="12038" fillId="9" borderId="4" xfId="0" applyFont="true" applyFill="true" applyBorder="true">
      <alignment wrapText="true"/>
    </xf>
    <xf numFmtId="0" fontId="12039" fillId="9" borderId="4" xfId="0" applyFont="true" applyFill="true" applyBorder="true">
      <alignment wrapText="true"/>
    </xf>
    <xf numFmtId="0" fontId="12040" fillId="9" borderId="4" xfId="0" applyFont="true" applyFill="true" applyBorder="true">
      <alignment wrapText="true"/>
    </xf>
    <xf numFmtId="0" fontId="12041" fillId="9" borderId="4" xfId="0" applyFont="true" applyFill="true" applyBorder="true">
      <alignment wrapText="true"/>
    </xf>
    <xf numFmtId="0" fontId="12042" fillId="9" borderId="4" xfId="0" applyFont="true" applyFill="true" applyBorder="true">
      <alignment wrapText="true"/>
    </xf>
    <xf numFmtId="0" fontId="12043" fillId="9" borderId="4" xfId="0" applyFont="true" applyFill="true" applyBorder="true">
      <alignment wrapText="true"/>
    </xf>
    <xf numFmtId="0" fontId="12044" fillId="9" borderId="4" xfId="0" applyFont="true" applyFill="true" applyBorder="true">
      <alignment wrapText="true"/>
    </xf>
    <xf numFmtId="0" fontId="12045" fillId="9" borderId="4" xfId="0" applyFont="true" applyFill="true" applyBorder="true">
      <alignment wrapText="true"/>
    </xf>
    <xf numFmtId="0" fontId="12046" fillId="9" borderId="4" xfId="0" applyFont="true" applyFill="true" applyBorder="true">
      <alignment wrapText="true"/>
    </xf>
    <xf numFmtId="0" fontId="12047" fillId="9" borderId="4" xfId="0" applyFont="true" applyFill="true" applyBorder="true">
      <alignment wrapText="true"/>
    </xf>
    <xf numFmtId="0" fontId="12048" fillId="9" borderId="4" xfId="0" applyFont="true" applyFill="true" applyBorder="true">
      <alignment wrapText="true"/>
    </xf>
    <xf numFmtId="0" fontId="12049" fillId="9" borderId="4" xfId="0" applyFont="true" applyFill="true" applyBorder="true">
      <alignment wrapText="true"/>
    </xf>
    <xf numFmtId="0" fontId="12050" fillId="9" borderId="4" xfId="0" applyFont="true" applyFill="true" applyBorder="true">
      <alignment wrapText="true"/>
    </xf>
    <xf numFmtId="0" fontId="12051" fillId="9" borderId="4" xfId="0" applyFont="true" applyFill="true" applyBorder="true">
      <alignment wrapText="true"/>
    </xf>
    <xf numFmtId="0" fontId="12052" fillId="9" borderId="4" xfId="0" applyFont="true" applyFill="true" applyBorder="true">
      <alignment wrapText="true"/>
    </xf>
    <xf numFmtId="0" fontId="12053" fillId="9" borderId="4" xfId="0" applyFont="true" applyFill="true" applyBorder="true">
      <alignment wrapText="true"/>
    </xf>
    <xf numFmtId="0" fontId="12054" fillId="9" borderId="4" xfId="0" applyFont="true" applyFill="true" applyBorder="true">
      <alignment wrapText="true"/>
    </xf>
    <xf numFmtId="0" fontId="12055" fillId="9" borderId="4" xfId="0" applyFont="true" applyFill="true" applyBorder="true">
      <alignment wrapText="true"/>
    </xf>
    <xf numFmtId="0" fontId="12056" fillId="9" borderId="4" xfId="0" applyFont="true" applyFill="true" applyBorder="true">
      <alignment wrapText="true"/>
    </xf>
    <xf numFmtId="0" fontId="12057" fillId="9" borderId="4" xfId="0" applyFont="true" applyFill="true" applyBorder="true">
      <alignment wrapText="true"/>
    </xf>
    <xf numFmtId="0" fontId="12058" fillId="9" borderId="4" xfId="0" applyFont="true" applyFill="true" applyBorder="true">
      <alignment wrapText="true"/>
    </xf>
    <xf numFmtId="0" fontId="12059" fillId="9" borderId="4" xfId="0" applyFont="true" applyFill="true" applyBorder="true">
      <alignment wrapText="true"/>
    </xf>
    <xf numFmtId="0" fontId="12060" fillId="9" borderId="4" xfId="0" applyFont="true" applyFill="true" applyBorder="true">
      <alignment wrapText="true"/>
    </xf>
    <xf numFmtId="0" fontId="12061" fillId="9" borderId="4" xfId="0" applyFont="true" applyFill="true" applyBorder="true">
      <alignment wrapText="true"/>
    </xf>
    <xf numFmtId="0" fontId="12062" fillId="9" borderId="4" xfId="0" applyFont="true" applyFill="true" applyBorder="true">
      <alignment wrapText="true"/>
    </xf>
    <xf numFmtId="0" fontId="12063" fillId="9" borderId="4" xfId="0" applyFont="true" applyFill="true" applyBorder="true">
      <alignment wrapText="true"/>
    </xf>
    <xf numFmtId="0" fontId="12064" fillId="9" borderId="4" xfId="0" applyFont="true" applyFill="true" applyBorder="true">
      <alignment wrapText="true"/>
    </xf>
    <xf numFmtId="0" fontId="12065" fillId="9" borderId="4" xfId="0" applyFont="true" applyFill="true" applyBorder="true">
      <alignment wrapText="true"/>
    </xf>
    <xf numFmtId="0" fontId="12066" fillId="9" borderId="4" xfId="0" applyFont="true" applyFill="true" applyBorder="true">
      <alignment wrapText="true"/>
    </xf>
    <xf numFmtId="0" fontId="12067" fillId="9" borderId="4" xfId="0" applyFont="true" applyFill="true" applyBorder="true">
      <alignment wrapText="true"/>
    </xf>
    <xf numFmtId="0" fontId="12068" fillId="9" borderId="4" xfId="0" applyFont="true" applyFill="true" applyBorder="true">
      <alignment wrapText="true"/>
    </xf>
    <xf numFmtId="0" fontId="12069" fillId="9" borderId="4" xfId="0" applyFont="true" applyFill="true" applyBorder="true">
      <alignment wrapText="true"/>
    </xf>
    <xf numFmtId="0" fontId="12070" fillId="9" borderId="4" xfId="0" applyFont="true" applyFill="true" applyBorder="true">
      <alignment wrapText="true"/>
    </xf>
    <xf numFmtId="0" fontId="12071" fillId="9" borderId="4" xfId="0" applyFont="true" applyFill="true" applyBorder="true">
      <alignment wrapText="true"/>
    </xf>
    <xf numFmtId="0" fontId="12072" fillId="9" borderId="4" xfId="0" applyFont="true" applyFill="true" applyBorder="true">
      <alignment wrapText="true"/>
    </xf>
    <xf numFmtId="0" fontId="12073" fillId="9" borderId="4" xfId="0" applyFont="true" applyFill="true" applyBorder="true">
      <alignment wrapText="true"/>
    </xf>
    <xf numFmtId="0" fontId="12074" fillId="9" borderId="4" xfId="0" applyFont="true" applyFill="true" applyBorder="true">
      <alignment wrapText="true"/>
    </xf>
    <xf numFmtId="0" fontId="12075" fillId="9" borderId="4" xfId="0" applyFont="true" applyFill="true" applyBorder="true">
      <alignment wrapText="true"/>
    </xf>
    <xf numFmtId="0" fontId="12076" fillId="9" borderId="4" xfId="0" applyFont="true" applyFill="true" applyBorder="true">
      <alignment wrapText="true"/>
    </xf>
    <xf numFmtId="0" fontId="12077" fillId="9" borderId="4" xfId="0" applyFont="true" applyFill="true" applyBorder="true">
      <alignment wrapText="true"/>
    </xf>
    <xf numFmtId="0" fontId="12078" fillId="9" borderId="4" xfId="0" applyFont="true" applyFill="true" applyBorder="true">
      <alignment wrapText="true"/>
    </xf>
    <xf numFmtId="0" fontId="12079" fillId="9" borderId="4" xfId="0" applyFont="true" applyFill="true" applyBorder="true">
      <alignment wrapText="true"/>
    </xf>
    <xf numFmtId="0" fontId="12080" fillId="9" borderId="4" xfId="0" applyFont="true" applyFill="true" applyBorder="true">
      <alignment wrapText="true"/>
    </xf>
    <xf numFmtId="0" fontId="12081" fillId="9" borderId="4" xfId="0" applyFont="true" applyFill="true" applyBorder="true">
      <alignment wrapText="true"/>
    </xf>
    <xf numFmtId="0" fontId="12082" fillId="9" borderId="4" xfId="0" applyFont="true" applyFill="true" applyBorder="true">
      <alignment wrapText="true"/>
    </xf>
    <xf numFmtId="0" fontId="12083" fillId="9" borderId="4" xfId="0" applyFont="true" applyFill="true" applyBorder="true">
      <alignment wrapText="true"/>
    </xf>
    <xf numFmtId="0" fontId="12084" fillId="9" borderId="4" xfId="0" applyFont="true" applyFill="true" applyBorder="true">
      <alignment wrapText="true"/>
    </xf>
    <xf numFmtId="0" fontId="12085" fillId="9" borderId="4" xfId="0" applyFont="true" applyFill="true" applyBorder="true">
      <alignment wrapText="true"/>
    </xf>
    <xf numFmtId="0" fontId="12086" fillId="9" borderId="4" xfId="0" applyFont="true" applyFill="true" applyBorder="true">
      <alignment wrapText="true"/>
    </xf>
    <xf numFmtId="0" fontId="12087" fillId="9" borderId="4" xfId="0" applyFont="true" applyFill="true" applyBorder="true">
      <alignment wrapText="true"/>
    </xf>
    <xf numFmtId="0" fontId="12088" fillId="9" borderId="4" xfId="0" applyFont="true" applyFill="true" applyBorder="true">
      <alignment wrapText="true"/>
    </xf>
    <xf numFmtId="0" fontId="12089" fillId="9" borderId="4" xfId="0" applyFont="true" applyFill="true" applyBorder="true">
      <alignment wrapText="true"/>
    </xf>
    <xf numFmtId="0" fontId="12090" fillId="9" borderId="4" xfId="0" applyFont="true" applyFill="true" applyBorder="true">
      <alignment wrapText="true"/>
    </xf>
    <xf numFmtId="0" fontId="12091" fillId="9" borderId="4" xfId="0" applyFont="true" applyFill="true" applyBorder="true">
      <alignment wrapText="true"/>
    </xf>
    <xf numFmtId="0" fontId="12092" fillId="9" borderId="4" xfId="0" applyFont="true" applyFill="true" applyBorder="true">
      <alignment wrapText="true"/>
    </xf>
    <xf numFmtId="0" fontId="12093" fillId="9" borderId="4" xfId="0" applyFont="true" applyFill="true" applyBorder="true">
      <alignment wrapText="true"/>
    </xf>
    <xf numFmtId="0" fontId="12094" fillId="9" borderId="4" xfId="0" applyFont="true" applyFill="true" applyBorder="true">
      <alignment wrapText="true"/>
    </xf>
    <xf numFmtId="0" fontId="12095" fillId="9" borderId="4" xfId="0" applyFont="true" applyFill="true" applyBorder="true">
      <alignment wrapText="true"/>
    </xf>
    <xf numFmtId="0" fontId="12096" fillId="9" borderId="4" xfId="0" applyFont="true" applyFill="true" applyBorder="true">
      <alignment wrapText="true"/>
    </xf>
    <xf numFmtId="0" fontId="12097" fillId="9" borderId="4" xfId="0" applyFont="true" applyFill="true" applyBorder="true">
      <alignment wrapText="true"/>
    </xf>
    <xf numFmtId="0" fontId="12098" fillId="9" borderId="4" xfId="0" applyFont="true" applyFill="true" applyBorder="true">
      <alignment wrapText="true"/>
    </xf>
    <xf numFmtId="0" fontId="12099" fillId="9" borderId="4" xfId="0" applyFont="true" applyFill="true" applyBorder="true">
      <alignment wrapText="true"/>
    </xf>
    <xf numFmtId="0" fontId="12100" fillId="9" borderId="4" xfId="0" applyFont="true" applyFill="true" applyBorder="true">
      <alignment wrapText="true"/>
    </xf>
    <xf numFmtId="0" fontId="12101" fillId="9" borderId="4" xfId="0" applyFont="true" applyFill="true" applyBorder="true">
      <alignment wrapText="true"/>
    </xf>
    <xf numFmtId="0" fontId="12102" fillId="9" borderId="4" xfId="0" applyFont="true" applyFill="true" applyBorder="true">
      <alignment wrapText="true"/>
    </xf>
    <xf numFmtId="0" fontId="12103" fillId="9" borderId="4" xfId="0" applyFont="true" applyFill="true" applyBorder="true">
      <alignment wrapText="true"/>
    </xf>
    <xf numFmtId="0" fontId="12104" fillId="9" borderId="4" xfId="0" applyFont="true" applyFill="true" applyBorder="true">
      <alignment wrapText="true"/>
    </xf>
    <xf numFmtId="0" fontId="12105" fillId="9" borderId="4" xfId="0" applyFont="true" applyFill="true" applyBorder="true">
      <alignment wrapText="true"/>
    </xf>
    <xf numFmtId="0" fontId="12106" fillId="9" borderId="4" xfId="0" applyFont="true" applyFill="true" applyBorder="true">
      <alignment wrapText="true"/>
    </xf>
    <xf numFmtId="0" fontId="12107" fillId="9" borderId="4" xfId="0" applyFont="true" applyFill="true" applyBorder="true">
      <alignment wrapText="true"/>
    </xf>
    <xf numFmtId="0" fontId="12108" fillId="9" borderId="4" xfId="0" applyFont="true" applyFill="true" applyBorder="true">
      <alignment wrapText="true"/>
    </xf>
    <xf numFmtId="0" fontId="12109" fillId="9" borderId="4" xfId="0" applyFont="true" applyFill="true" applyBorder="true">
      <alignment wrapText="true"/>
    </xf>
    <xf numFmtId="0" fontId="12110" fillId="9" borderId="4" xfId="0" applyFont="true" applyFill="true" applyBorder="true">
      <alignment wrapText="true"/>
    </xf>
    <xf numFmtId="0" fontId="12111" fillId="9" borderId="4" xfId="0" applyFont="true" applyFill="true" applyBorder="true">
      <alignment wrapText="true"/>
    </xf>
    <xf numFmtId="0" fontId="12112" fillId="9" borderId="4" xfId="0" applyFont="true" applyFill="true" applyBorder="true">
      <alignment wrapText="true"/>
    </xf>
    <xf numFmtId="0" fontId="12113" fillId="9" borderId="4" xfId="0" applyFont="true" applyFill="true" applyBorder="true">
      <alignment wrapText="true"/>
    </xf>
    <xf numFmtId="0" fontId="12114" fillId="9" borderId="4" xfId="0" applyFont="true" applyFill="true" applyBorder="true">
      <alignment wrapText="true"/>
    </xf>
    <xf numFmtId="0" fontId="12115" fillId="9" borderId="4" xfId="0" applyFont="true" applyFill="true" applyBorder="true">
      <alignment wrapText="true"/>
    </xf>
    <xf numFmtId="0" fontId="12116" fillId="9" borderId="4" xfId="0" applyFont="true" applyFill="true" applyBorder="true">
      <alignment wrapText="true"/>
    </xf>
    <xf numFmtId="0" fontId="12117" fillId="9" borderId="4" xfId="0" applyFont="true" applyFill="true" applyBorder="true">
      <alignment wrapText="true"/>
    </xf>
    <xf numFmtId="0" fontId="12118" fillId="9" borderId="4" xfId="0" applyFont="true" applyFill="true" applyBorder="true">
      <alignment wrapText="true"/>
    </xf>
    <xf numFmtId="0" fontId="12119" fillId="9" borderId="4" xfId="0" applyFont="true" applyFill="true" applyBorder="true">
      <alignment wrapText="true"/>
    </xf>
    <xf numFmtId="0" fontId="12120" fillId="9" borderId="4" xfId="0" applyFont="true" applyFill="true" applyBorder="true">
      <alignment wrapText="true"/>
    </xf>
    <xf numFmtId="0" fontId="12121" fillId="9" borderId="4" xfId="0" applyFont="true" applyFill="true" applyBorder="true">
      <alignment wrapText="true"/>
    </xf>
    <xf numFmtId="0" fontId="12122" fillId="9" borderId="4" xfId="0" applyFont="true" applyFill="true" applyBorder="true">
      <alignment wrapText="true"/>
    </xf>
    <xf numFmtId="0" fontId="12123" fillId="9" borderId="4" xfId="0" applyFont="true" applyFill="true" applyBorder="true">
      <alignment wrapText="true"/>
    </xf>
    <xf numFmtId="0" fontId="12124" fillId="9" borderId="4" xfId="0" applyFont="true" applyFill="true" applyBorder="true">
      <alignment wrapText="true"/>
    </xf>
    <xf numFmtId="0" fontId="12125" fillId="9" borderId="4" xfId="0" applyFont="true" applyFill="true" applyBorder="true">
      <alignment wrapText="true"/>
    </xf>
    <xf numFmtId="0" fontId="12126" fillId="9" borderId="4" xfId="0" applyFont="true" applyFill="true" applyBorder="true">
      <alignment wrapText="true"/>
    </xf>
    <xf numFmtId="0" fontId="12127" fillId="9" borderId="4" xfId="0" applyFont="true" applyFill="true" applyBorder="true">
      <alignment wrapText="true"/>
    </xf>
    <xf numFmtId="0" fontId="12128" fillId="9" borderId="4" xfId="0" applyFont="true" applyFill="true" applyBorder="true">
      <alignment wrapText="true"/>
    </xf>
    <xf numFmtId="0" fontId="12129" fillId="9" borderId="4" xfId="0" applyFont="true" applyFill="true" applyBorder="true">
      <alignment wrapText="true"/>
    </xf>
    <xf numFmtId="0" fontId="12130" fillId="9" borderId="4" xfId="0" applyFont="true" applyFill="true" applyBorder="true">
      <alignment wrapText="true"/>
    </xf>
    <xf numFmtId="0" fontId="12131" fillId="9" borderId="4" xfId="0" applyFont="true" applyFill="true" applyBorder="true">
      <alignment wrapText="true"/>
    </xf>
    <xf numFmtId="0" fontId="12132" fillId="9" borderId="4" xfId="0" applyFont="true" applyFill="true" applyBorder="true">
      <alignment wrapText="true"/>
    </xf>
    <xf numFmtId="0" fontId="12133" fillId="9" borderId="4" xfId="0" applyFont="true" applyFill="true" applyBorder="true">
      <alignment wrapText="true"/>
    </xf>
    <xf numFmtId="0" fontId="12134" fillId="9" borderId="4" xfId="0" applyFont="true" applyFill="true" applyBorder="true">
      <alignment wrapText="true"/>
    </xf>
    <xf numFmtId="0" fontId="12135" fillId="9" borderId="4" xfId="0" applyFont="true" applyFill="true" applyBorder="true">
      <alignment wrapText="true"/>
    </xf>
    <xf numFmtId="0" fontId="12136" fillId="9" borderId="4" xfId="0" applyFont="true" applyFill="true" applyBorder="true">
      <alignment wrapText="true"/>
    </xf>
    <xf numFmtId="0" fontId="12137" fillId="9" borderId="4" xfId="0" applyFont="true" applyFill="true" applyBorder="true">
      <alignment wrapText="true"/>
    </xf>
    <xf numFmtId="0" fontId="12138" fillId="9" borderId="4" xfId="0" applyFont="true" applyFill="true" applyBorder="true">
      <alignment wrapText="true"/>
    </xf>
    <xf numFmtId="0" fontId="12139" fillId="9" borderId="4" xfId="0" applyFont="true" applyFill="true" applyBorder="true">
      <alignment wrapText="true"/>
    </xf>
    <xf numFmtId="0" fontId="12140" fillId="9" borderId="4" xfId="0" applyFont="true" applyFill="true" applyBorder="true">
      <alignment wrapText="true"/>
    </xf>
    <xf numFmtId="0" fontId="12141" fillId="9" borderId="4" xfId="0" applyFont="true" applyFill="true" applyBorder="true">
      <alignment wrapText="true"/>
    </xf>
    <xf numFmtId="0" fontId="12142" fillId="9" borderId="4" xfId="0" applyFont="true" applyFill="true" applyBorder="true">
      <alignment wrapText="true"/>
    </xf>
    <xf numFmtId="0" fontId="12143" fillId="9" borderId="4" xfId="0" applyFont="true" applyFill="true" applyBorder="true">
      <alignment wrapText="true"/>
    </xf>
    <xf numFmtId="0" fontId="12144" fillId="9" borderId="4" xfId="0" applyFont="true" applyFill="true" applyBorder="true">
      <alignment wrapText="true"/>
    </xf>
    <xf numFmtId="0" fontId="12145" fillId="9" borderId="4" xfId="0" applyFont="true" applyFill="true" applyBorder="true">
      <alignment wrapText="true"/>
    </xf>
    <xf numFmtId="0" fontId="12146" fillId="9" borderId="4" xfId="0" applyFont="true" applyFill="true" applyBorder="true">
      <alignment wrapText="true"/>
    </xf>
    <xf numFmtId="0" fontId="12147" fillId="9" borderId="4" xfId="0" applyFont="true" applyFill="true" applyBorder="true">
      <alignment wrapText="true"/>
    </xf>
    <xf numFmtId="0" fontId="12148" fillId="9" borderId="4" xfId="0" applyFont="true" applyFill="true" applyBorder="true">
      <alignment wrapText="true"/>
    </xf>
    <xf numFmtId="0" fontId="12149" fillId="9" borderId="4" xfId="0" applyFont="true" applyFill="true" applyBorder="true">
      <alignment wrapText="true"/>
    </xf>
    <xf numFmtId="0" fontId="12150" fillId="9" borderId="4" xfId="0" applyFont="true" applyFill="true" applyBorder="true">
      <alignment wrapText="true"/>
    </xf>
    <xf numFmtId="0" fontId="12151" fillId="9" borderId="4" xfId="0" applyFont="true" applyFill="true" applyBorder="true">
      <alignment wrapText="true"/>
    </xf>
    <xf numFmtId="0" fontId="12152" fillId="9" borderId="4" xfId="0" applyFont="true" applyFill="true" applyBorder="true">
      <alignment wrapText="true"/>
    </xf>
    <xf numFmtId="0" fontId="12153" fillId="9" borderId="4" xfId="0" applyFont="true" applyFill="true" applyBorder="true">
      <alignment wrapText="true"/>
    </xf>
    <xf numFmtId="0" fontId="12154" fillId="9" borderId="4" xfId="0" applyFont="true" applyFill="true" applyBorder="true">
      <alignment wrapText="true"/>
    </xf>
    <xf numFmtId="0" fontId="12155" fillId="9" borderId="4" xfId="0" applyFont="true" applyFill="true" applyBorder="true">
      <alignment wrapText="true"/>
    </xf>
    <xf numFmtId="0" fontId="12156" fillId="9" borderId="4" xfId="0" applyFont="true" applyFill="true" applyBorder="true">
      <alignment wrapText="true"/>
    </xf>
    <xf numFmtId="0" fontId="12157" fillId="9" borderId="4" xfId="0" applyFont="true" applyFill="true" applyBorder="true">
      <alignment wrapText="true"/>
    </xf>
    <xf numFmtId="0" fontId="12158" fillId="9" borderId="4" xfId="0" applyFont="true" applyFill="true" applyBorder="true">
      <alignment wrapText="true"/>
    </xf>
    <xf numFmtId="0" fontId="12159" fillId="9" borderId="4" xfId="0" applyFont="true" applyFill="true" applyBorder="true">
      <alignment wrapText="true"/>
    </xf>
    <xf numFmtId="0" fontId="12160" fillId="9" borderId="4" xfId="0" applyFont="true" applyFill="true" applyBorder="true">
      <alignment wrapText="true"/>
    </xf>
    <xf numFmtId="0" fontId="12161" fillId="9" borderId="4" xfId="0" applyFont="true" applyFill="true" applyBorder="true">
      <alignment wrapText="true"/>
    </xf>
    <xf numFmtId="0" fontId="12162" fillId="9" borderId="4" xfId="0" applyFont="true" applyFill="true" applyBorder="true">
      <alignment wrapText="true"/>
    </xf>
    <xf numFmtId="0" fontId="12163" fillId="9" borderId="4" xfId="0" applyFont="true" applyFill="true" applyBorder="true">
      <alignment wrapText="true"/>
    </xf>
    <xf numFmtId="0" fontId="12164" fillId="9" borderId="4" xfId="0" applyFont="true" applyFill="true" applyBorder="true">
      <alignment wrapText="true"/>
    </xf>
    <xf numFmtId="0" fontId="12165" fillId="9" borderId="4" xfId="0" applyFont="true" applyFill="true" applyBorder="true">
      <alignment wrapText="true"/>
    </xf>
    <xf numFmtId="0" fontId="12166" fillId="9" borderId="4" xfId="0" applyFont="true" applyFill="true" applyBorder="true">
      <alignment wrapText="true"/>
    </xf>
    <xf numFmtId="0" fontId="12167" fillId="9" borderId="4" xfId="0" applyFont="true" applyFill="true" applyBorder="true">
      <alignment wrapText="true"/>
    </xf>
    <xf numFmtId="0" fontId="12168" fillId="9" borderId="4" xfId="0" applyFont="true" applyFill="true" applyBorder="true">
      <alignment wrapText="true"/>
    </xf>
    <xf numFmtId="0" fontId="12169" fillId="9" borderId="4" xfId="0" applyFont="true" applyFill="true" applyBorder="true">
      <alignment wrapText="true"/>
    </xf>
    <xf numFmtId="0" fontId="12170" fillId="9" borderId="4" xfId="0" applyFont="true" applyFill="true" applyBorder="true">
      <alignment wrapText="true"/>
    </xf>
    <xf numFmtId="0" fontId="12171" fillId="9" borderId="4" xfId="0" applyFont="true" applyFill="true" applyBorder="true">
      <alignment wrapText="true"/>
    </xf>
    <xf numFmtId="0" fontId="12172" fillId="9" borderId="4" xfId="0" applyFont="true" applyFill="true" applyBorder="true">
      <alignment wrapText="true"/>
    </xf>
    <xf numFmtId="0" fontId="12173" fillId="9" borderId="4" xfId="0" applyFont="true" applyFill="true" applyBorder="true">
      <alignment wrapText="true"/>
    </xf>
    <xf numFmtId="0" fontId="12174" fillId="9" borderId="4" xfId="0" applyFont="true" applyFill="true" applyBorder="true">
      <alignment wrapText="true"/>
    </xf>
    <xf numFmtId="0" fontId="12175" fillId="9" borderId="4" xfId="0" applyFont="true" applyFill="true" applyBorder="true">
      <alignment wrapText="true"/>
    </xf>
    <xf numFmtId="0" fontId="12176" fillId="9" borderId="4" xfId="0" applyFont="true" applyFill="true" applyBorder="true">
      <alignment wrapText="true"/>
    </xf>
    <xf numFmtId="0" fontId="12177" fillId="9" borderId="4" xfId="0" applyFont="true" applyFill="true" applyBorder="true">
      <alignment wrapText="true"/>
    </xf>
    <xf numFmtId="0" fontId="12178" fillId="9" borderId="4" xfId="0" applyFont="true" applyFill="true" applyBorder="true">
      <alignment wrapText="true"/>
    </xf>
    <xf numFmtId="0" fontId="12179" fillId="9" borderId="4" xfId="0" applyFont="true" applyFill="true" applyBorder="true">
      <alignment wrapText="true"/>
    </xf>
    <xf numFmtId="0" fontId="12180" fillId="9" borderId="4" xfId="0" applyFont="true" applyFill="true" applyBorder="true">
      <alignment wrapText="true"/>
    </xf>
    <xf numFmtId="0" fontId="12181" fillId="9" borderId="4" xfId="0" applyFont="true" applyFill="true" applyBorder="true">
      <alignment wrapText="true"/>
    </xf>
    <xf numFmtId="0" fontId="12182" fillId="9" borderId="4" xfId="0" applyFont="true" applyFill="true" applyBorder="true">
      <alignment wrapText="true"/>
    </xf>
    <xf numFmtId="0" fontId="12183" fillId="9" borderId="4" xfId="0" applyFont="true" applyFill="true" applyBorder="true">
      <alignment wrapText="true"/>
    </xf>
    <xf numFmtId="0" fontId="12184" fillId="9" borderId="4" xfId="0" applyFont="true" applyFill="true" applyBorder="true">
      <alignment wrapText="true"/>
    </xf>
    <xf numFmtId="0" fontId="12185" fillId="9" borderId="4" xfId="0" applyFont="true" applyFill="true" applyBorder="true">
      <alignment wrapText="true"/>
    </xf>
    <xf numFmtId="0" fontId="12186" fillId="9" borderId="4" xfId="0" applyFont="true" applyFill="true" applyBorder="true">
      <alignment wrapText="true"/>
    </xf>
    <xf numFmtId="0" fontId="12187" fillId="9" borderId="4" xfId="0" applyFont="true" applyFill="true" applyBorder="true">
      <alignment wrapText="true"/>
    </xf>
    <xf numFmtId="0" fontId="12188" fillId="9" borderId="4" xfId="0" applyFont="true" applyFill="true" applyBorder="true">
      <alignment wrapText="true"/>
    </xf>
    <xf numFmtId="0" fontId="12189" fillId="9" borderId="4" xfId="0" applyFont="true" applyFill="true" applyBorder="true">
      <alignment wrapText="true"/>
    </xf>
    <xf numFmtId="0" fontId="12190" fillId="9" borderId="4" xfId="0" applyFont="true" applyFill="true" applyBorder="true">
      <alignment wrapText="true"/>
    </xf>
    <xf numFmtId="0" fontId="12191" fillId="9" borderId="4" xfId="0" applyFont="true" applyFill="true" applyBorder="true">
      <alignment wrapText="true"/>
    </xf>
    <xf numFmtId="0" fontId="12192" fillId="9" borderId="4" xfId="0" applyFont="true" applyFill="true" applyBorder="true">
      <alignment wrapText="true"/>
    </xf>
    <xf numFmtId="0" fontId="12193" fillId="9" borderId="4" xfId="0" applyFont="true" applyFill="true" applyBorder="true">
      <alignment wrapText="true"/>
    </xf>
    <xf numFmtId="0" fontId="12194" fillId="9" borderId="4" xfId="0" applyFont="true" applyFill="true" applyBorder="true">
      <alignment wrapText="true"/>
    </xf>
    <xf numFmtId="0" fontId="12195" fillId="9" borderId="4" xfId="0" applyFont="true" applyFill="true" applyBorder="true">
      <alignment wrapText="true"/>
    </xf>
    <xf numFmtId="0" fontId="12196" fillId="9" borderId="4" xfId="0" applyFont="true" applyFill="true" applyBorder="true">
      <alignment wrapText="true"/>
    </xf>
    <xf numFmtId="0" fontId="12197" fillId="9" borderId="4" xfId="0" applyFont="true" applyFill="true" applyBorder="true">
      <alignment wrapText="true"/>
    </xf>
    <xf numFmtId="0" fontId="12198" fillId="9" borderId="4" xfId="0" applyFont="true" applyFill="true" applyBorder="true">
      <alignment wrapText="true"/>
    </xf>
    <xf numFmtId="0" fontId="12199" fillId="9" borderId="4" xfId="0" applyFont="true" applyFill="true" applyBorder="true">
      <alignment wrapText="true"/>
    </xf>
    <xf numFmtId="0" fontId="12200" fillId="9" borderId="4" xfId="0" applyFont="true" applyFill="true" applyBorder="true">
      <alignment wrapText="true"/>
    </xf>
    <xf numFmtId="0" fontId="12201" fillId="9" borderId="4" xfId="0" applyFont="true" applyFill="true" applyBorder="true">
      <alignment wrapText="true"/>
    </xf>
    <xf numFmtId="0" fontId="12202" fillId="9" borderId="4" xfId="0" applyFont="true" applyFill="true" applyBorder="true">
      <alignment wrapText="true"/>
    </xf>
    <xf numFmtId="0" fontId="12203" fillId="9" borderId="4" xfId="0" applyFont="true" applyFill="true" applyBorder="true">
      <alignment wrapText="true"/>
    </xf>
    <xf numFmtId="0" fontId="12204" fillId="9" borderId="4" xfId="0" applyFont="true" applyFill="true" applyBorder="true">
      <alignment wrapText="true"/>
    </xf>
    <xf numFmtId="0" fontId="12205" fillId="9" borderId="4" xfId="0" applyFont="true" applyFill="true" applyBorder="true">
      <alignment wrapText="true"/>
    </xf>
    <xf numFmtId="0" fontId="12206" fillId="9" borderId="4" xfId="0" applyFont="true" applyFill="true" applyBorder="true">
      <alignment wrapText="true"/>
    </xf>
    <xf numFmtId="0" fontId="12207" fillId="9" borderId="4" xfId="0" applyFont="true" applyFill="true" applyBorder="true">
      <alignment wrapText="true"/>
    </xf>
    <xf numFmtId="0" fontId="12208" fillId="9" borderId="4" xfId="0" applyFont="true" applyFill="true" applyBorder="true">
      <alignment wrapText="true"/>
    </xf>
    <xf numFmtId="0" fontId="12209" fillId="9" borderId="4" xfId="0" applyFont="true" applyFill="true" applyBorder="true">
      <alignment wrapText="true"/>
    </xf>
    <xf numFmtId="0" fontId="12210" fillId="9" borderId="4" xfId="0" applyFont="true" applyFill="true" applyBorder="true">
      <alignment wrapText="true"/>
    </xf>
    <xf numFmtId="0" fontId="12211" fillId="9" borderId="4" xfId="0" applyFont="true" applyFill="true" applyBorder="true">
      <alignment wrapText="true"/>
    </xf>
    <xf numFmtId="0" fontId="12212" fillId="9" borderId="4" xfId="0" applyFont="true" applyFill="true" applyBorder="true">
      <alignment wrapText="true"/>
    </xf>
    <xf numFmtId="0" fontId="12213" fillId="9" borderId="4" xfId="0" applyFont="true" applyFill="true" applyBorder="true">
      <alignment wrapText="true"/>
    </xf>
    <xf numFmtId="0" fontId="12214" fillId="9" borderId="4" xfId="0" applyFont="true" applyFill="true" applyBorder="true">
      <alignment wrapText="true"/>
    </xf>
    <xf numFmtId="0" fontId="12215" fillId="9" borderId="4" xfId="0" applyFont="true" applyFill="true" applyBorder="true">
      <alignment wrapText="true"/>
    </xf>
    <xf numFmtId="0" fontId="12216" fillId="9" borderId="4" xfId="0" applyFont="true" applyFill="true" applyBorder="true">
      <alignment wrapText="true"/>
    </xf>
    <xf numFmtId="0" fontId="12217" fillId="9" borderId="4" xfId="0" applyFont="true" applyFill="true" applyBorder="true">
      <alignment wrapText="true"/>
    </xf>
    <xf numFmtId="0" fontId="12218" fillId="9" borderId="4" xfId="0" applyFont="true" applyFill="true" applyBorder="true">
      <alignment wrapText="true"/>
    </xf>
    <xf numFmtId="0" fontId="12219" fillId="9" borderId="4" xfId="0" applyFont="true" applyFill="true" applyBorder="true">
      <alignment wrapText="true"/>
    </xf>
    <xf numFmtId="0" fontId="12220" fillId="9" borderId="4" xfId="0" applyFont="true" applyFill="true" applyBorder="true">
      <alignment wrapText="true"/>
    </xf>
    <xf numFmtId="0" fontId="12221" fillId="9" borderId="4" xfId="0" applyFont="true" applyFill="true" applyBorder="true">
      <alignment wrapText="true"/>
    </xf>
    <xf numFmtId="0" fontId="12222" fillId="9" borderId="4" xfId="0" applyFont="true" applyFill="true" applyBorder="true">
      <alignment wrapText="true"/>
    </xf>
    <xf numFmtId="0" fontId="12223" fillId="9" borderId="4" xfId="0" applyFont="true" applyFill="true" applyBorder="true">
      <alignment wrapText="true"/>
    </xf>
    <xf numFmtId="0" fontId="12224" fillId="9" borderId="4" xfId="0" applyFont="true" applyFill="true" applyBorder="true">
      <alignment wrapText="true"/>
    </xf>
    <xf numFmtId="0" fontId="12225" fillId="9" borderId="4" xfId="0" applyFont="true" applyFill="true" applyBorder="true">
      <alignment wrapText="true"/>
    </xf>
    <xf numFmtId="0" fontId="12226" fillId="9" borderId="4" xfId="0" applyFont="true" applyFill="true" applyBorder="true">
      <alignment wrapText="true"/>
    </xf>
    <xf numFmtId="0" fontId="12227" fillId="9" borderId="4" xfId="0" applyFont="true" applyFill="true" applyBorder="true">
      <alignment wrapText="true"/>
    </xf>
    <xf numFmtId="0" fontId="12228" fillId="9" borderId="4" xfId="0" applyFont="true" applyFill="true" applyBorder="true">
      <alignment wrapText="true"/>
    </xf>
    <xf numFmtId="0" fontId="12229" fillId="9" borderId="4" xfId="0" applyFont="true" applyFill="true" applyBorder="true">
      <alignment wrapText="true"/>
    </xf>
    <xf numFmtId="0" fontId="12230" fillId="9" borderId="4" xfId="0" applyFont="true" applyFill="true" applyBorder="true">
      <alignment wrapText="true"/>
    </xf>
    <xf numFmtId="0" fontId="12231" fillId="9" borderId="4" xfId="0" applyFont="true" applyFill="true" applyBorder="true">
      <alignment wrapText="true"/>
    </xf>
    <xf numFmtId="0" fontId="12232" fillId="9" borderId="4" xfId="0" applyFont="true" applyFill="true" applyBorder="true">
      <alignment wrapText="true"/>
    </xf>
    <xf numFmtId="0" fontId="12233" fillId="9" borderId="4" xfId="0" applyFont="true" applyFill="true" applyBorder="true">
      <alignment wrapText="true"/>
    </xf>
    <xf numFmtId="0" fontId="12234" fillId="9" borderId="4" xfId="0" applyFont="true" applyFill="true" applyBorder="true">
      <alignment wrapText="true"/>
    </xf>
    <xf numFmtId="0" fontId="12235" fillId="9" borderId="4" xfId="0" applyFont="true" applyFill="true" applyBorder="true">
      <alignment wrapText="true"/>
    </xf>
    <xf numFmtId="0" fontId="12236" fillId="9" borderId="4" xfId="0" applyFont="true" applyFill="true" applyBorder="true">
      <alignment wrapText="true"/>
    </xf>
    <xf numFmtId="0" fontId="12237" fillId="9" borderId="4" xfId="0" applyFont="true" applyFill="true" applyBorder="true">
      <alignment wrapText="true"/>
    </xf>
    <xf numFmtId="0" fontId="12238" fillId="9" borderId="4" xfId="0" applyFont="true" applyFill="true" applyBorder="true">
      <alignment wrapText="true"/>
    </xf>
    <xf numFmtId="0" fontId="12239" fillId="9" borderId="4" xfId="0" applyFont="true" applyFill="true" applyBorder="true">
      <alignment wrapText="true"/>
    </xf>
    <xf numFmtId="0" fontId="12240" fillId="9" borderId="4" xfId="0" applyFont="true" applyFill="true" applyBorder="true">
      <alignment wrapText="true"/>
    </xf>
    <xf numFmtId="0" fontId="12241" fillId="9" borderId="4" xfId="0" applyFont="true" applyFill="true" applyBorder="true">
      <alignment wrapText="true"/>
    </xf>
    <xf numFmtId="0" fontId="12242" fillId="9" borderId="4" xfId="0" applyFont="true" applyFill="true" applyBorder="true">
      <alignment wrapText="true"/>
    </xf>
    <xf numFmtId="0" fontId="12243" fillId="9" borderId="4" xfId="0" applyFont="true" applyFill="true" applyBorder="true">
      <alignment wrapText="true"/>
    </xf>
    <xf numFmtId="0" fontId="12244" fillId="9" borderId="4" xfId="0" applyFont="true" applyFill="true" applyBorder="true">
      <alignment wrapText="true"/>
    </xf>
    <xf numFmtId="0" fontId="12245" fillId="9" borderId="4" xfId="0" applyFont="true" applyFill="true" applyBorder="true">
      <alignment wrapText="true"/>
    </xf>
    <xf numFmtId="0" fontId="12246" fillId="9" borderId="4" xfId="0" applyFont="true" applyFill="true" applyBorder="true">
      <alignment wrapText="true"/>
    </xf>
    <xf numFmtId="0" fontId="12247" fillId="9" borderId="4" xfId="0" applyFont="true" applyFill="true" applyBorder="true">
      <alignment wrapText="true"/>
    </xf>
    <xf numFmtId="0" fontId="12248" fillId="9" borderId="4" xfId="0" applyFont="true" applyFill="true" applyBorder="true">
      <alignment wrapText="true"/>
    </xf>
    <xf numFmtId="0" fontId="12249" fillId="9" borderId="4" xfId="0" applyFont="true" applyFill="true" applyBorder="true">
      <alignment wrapText="true"/>
    </xf>
    <xf numFmtId="0" fontId="12250" fillId="9" borderId="4" xfId="0" applyFont="true" applyFill="true" applyBorder="true">
      <alignment wrapText="true"/>
    </xf>
    <xf numFmtId="0" fontId="12251" fillId="9" borderId="4" xfId="0" applyFont="true" applyFill="true" applyBorder="true">
      <alignment wrapText="true"/>
    </xf>
    <xf numFmtId="0" fontId="12252" fillId="9" borderId="4" xfId="0" applyFont="true" applyFill="true" applyBorder="true">
      <alignment wrapText="true"/>
    </xf>
    <xf numFmtId="0" fontId="12253" fillId="9" borderId="4" xfId="0" applyFont="true" applyFill="true" applyBorder="true">
      <alignment wrapText="true"/>
    </xf>
    <xf numFmtId="0" fontId="12254" fillId="9" borderId="4" xfId="0" applyFont="true" applyFill="true" applyBorder="true">
      <alignment wrapText="true"/>
    </xf>
    <xf numFmtId="0" fontId="12255" fillId="9" borderId="4" xfId="0" applyFont="true" applyFill="true" applyBorder="true">
      <alignment wrapText="true"/>
    </xf>
    <xf numFmtId="0" fontId="12256" fillId="9" borderId="4" xfId="0" applyFont="true" applyFill="true" applyBorder="true">
      <alignment wrapText="true"/>
    </xf>
    <xf numFmtId="0" fontId="12257" fillId="9" borderId="4" xfId="0" applyFont="true" applyFill="true" applyBorder="true">
      <alignment wrapText="true"/>
    </xf>
    <xf numFmtId="0" fontId="12258" fillId="9" borderId="4" xfId="0" applyFont="true" applyFill="true" applyBorder="true">
      <alignment wrapText="true"/>
    </xf>
    <xf numFmtId="0" fontId="12259" fillId="9" borderId="4" xfId="0" applyFont="true" applyFill="true" applyBorder="true">
      <alignment wrapText="true"/>
    </xf>
    <xf numFmtId="0" fontId="12260" fillId="9" borderId="4" xfId="0" applyFont="true" applyFill="true" applyBorder="true">
      <alignment wrapText="true"/>
    </xf>
    <xf numFmtId="0" fontId="12261" fillId="9" borderId="4" xfId="0" applyFont="true" applyFill="true" applyBorder="true">
      <alignment wrapText="true"/>
    </xf>
    <xf numFmtId="0" fontId="12262" fillId="9" borderId="4" xfId="0" applyFont="true" applyFill="true" applyBorder="true">
      <alignment wrapText="true"/>
    </xf>
    <xf numFmtId="0" fontId="12263" fillId="9" borderId="4" xfId="0" applyFont="true" applyFill="true" applyBorder="true">
      <alignment wrapText="true"/>
    </xf>
    <xf numFmtId="0" fontId="12264" fillId="9" borderId="4" xfId="0" applyFont="true" applyFill="true" applyBorder="true">
      <alignment wrapText="true"/>
    </xf>
    <xf numFmtId="0" fontId="12265" fillId="9" borderId="4" xfId="0" applyFont="true" applyFill="true" applyBorder="true">
      <alignment wrapText="true"/>
    </xf>
    <xf numFmtId="0" fontId="12266" fillId="9" borderId="4" xfId="0" applyFont="true" applyFill="true" applyBorder="true">
      <alignment wrapText="true"/>
    </xf>
    <xf numFmtId="0" fontId="12267" fillId="9" borderId="4" xfId="0" applyFont="true" applyFill="true" applyBorder="true">
      <alignment wrapText="true"/>
    </xf>
    <xf numFmtId="0" fontId="12268" fillId="9" borderId="4" xfId="0" applyFont="true" applyFill="true" applyBorder="true">
      <alignment wrapText="true"/>
    </xf>
    <xf numFmtId="0" fontId="12269" fillId="9" borderId="4" xfId="0" applyFont="true" applyFill="true" applyBorder="true">
      <alignment wrapText="true"/>
    </xf>
    <xf numFmtId="0" fontId="12270" fillId="9" borderId="4" xfId="0" applyFont="true" applyFill="true" applyBorder="true">
      <alignment wrapText="true"/>
    </xf>
    <xf numFmtId="0" fontId="12271" fillId="9" borderId="4" xfId="0" applyFont="true" applyFill="true" applyBorder="true">
      <alignment wrapText="true"/>
    </xf>
    <xf numFmtId="0" fontId="12272" fillId="9" borderId="4" xfId="0" applyFont="true" applyFill="true" applyBorder="true">
      <alignment wrapText="true"/>
    </xf>
    <xf numFmtId="0" fontId="12273" fillId="9" borderId="4" xfId="0" applyFont="true" applyFill="true" applyBorder="true">
      <alignment wrapText="true"/>
    </xf>
    <xf numFmtId="0" fontId="12274" fillId="9" borderId="4" xfId="0" applyFont="true" applyFill="true" applyBorder="true">
      <alignment wrapText="true"/>
    </xf>
    <xf numFmtId="0" fontId="12275" fillId="9" borderId="4" xfId="0" applyFont="true" applyFill="true" applyBorder="true">
      <alignment wrapText="true"/>
    </xf>
    <xf numFmtId="0" fontId="12276" fillId="9" borderId="4" xfId="0" applyFont="true" applyFill="true" applyBorder="true">
      <alignment wrapText="true"/>
    </xf>
    <xf numFmtId="0" fontId="12277" fillId="9" borderId="4" xfId="0" applyFont="true" applyFill="true" applyBorder="true">
      <alignment wrapText="true"/>
    </xf>
    <xf numFmtId="0" fontId="12278" fillId="9" borderId="4" xfId="0" applyFont="true" applyFill="true" applyBorder="true">
      <alignment wrapText="true"/>
    </xf>
    <xf numFmtId="0" fontId="12279" fillId="9" borderId="4" xfId="0" applyFont="true" applyFill="true" applyBorder="true">
      <alignment wrapText="true"/>
    </xf>
    <xf numFmtId="0" fontId="12280" fillId="9" borderId="4" xfId="0" applyFont="true" applyFill="true" applyBorder="true">
      <alignment wrapText="true"/>
    </xf>
    <xf numFmtId="0" fontId="12281" fillId="9" borderId="4" xfId="0" applyFont="true" applyFill="true" applyBorder="true">
      <alignment wrapText="true"/>
    </xf>
    <xf numFmtId="0" fontId="12282" fillId="9" borderId="4" xfId="0" applyFont="true" applyFill="true" applyBorder="true">
      <alignment wrapText="true"/>
    </xf>
    <xf numFmtId="0" fontId="12283" fillId="9" borderId="4" xfId="0" applyFont="true" applyFill="true" applyBorder="true">
      <alignment wrapText="true"/>
    </xf>
    <xf numFmtId="0" fontId="12284" fillId="9" borderId="4" xfId="0" applyFont="true" applyFill="true" applyBorder="true">
      <alignment wrapText="true"/>
    </xf>
    <xf numFmtId="0" fontId="12285" fillId="9" borderId="4" xfId="0" applyFont="true" applyFill="true" applyBorder="true">
      <alignment wrapText="true"/>
    </xf>
    <xf numFmtId="0" fontId="12286" fillId="9" borderId="4" xfId="0" applyFont="true" applyFill="true" applyBorder="true">
      <alignment wrapText="true"/>
    </xf>
    <xf numFmtId="0" fontId="12287" fillId="9" borderId="4" xfId="0" applyFont="true" applyFill="true" applyBorder="true">
      <alignment wrapText="true"/>
    </xf>
    <xf numFmtId="0" fontId="12288" fillId="9" borderId="4" xfId="0" applyFont="true" applyFill="true" applyBorder="true">
      <alignment wrapText="true"/>
    </xf>
    <xf numFmtId="0" fontId="12289" fillId="9" borderId="4" xfId="0" applyFont="true" applyFill="true" applyBorder="true">
      <alignment wrapText="true"/>
    </xf>
    <xf numFmtId="0" fontId="12290" fillId="9" borderId="4" xfId="0" applyFont="true" applyFill="true" applyBorder="true">
      <alignment wrapText="true"/>
    </xf>
    <xf numFmtId="0" fontId="12291" fillId="9" borderId="4" xfId="0" applyFont="true" applyFill="true" applyBorder="true">
      <alignment wrapText="true"/>
    </xf>
    <xf numFmtId="0" fontId="12292" fillId="9" borderId="4" xfId="0" applyFont="true" applyFill="true" applyBorder="true">
      <alignment wrapText="true"/>
    </xf>
    <xf numFmtId="0" fontId="12293" fillId="9" borderId="4" xfId="0" applyFont="true" applyFill="true" applyBorder="true">
      <alignment wrapText="true"/>
    </xf>
    <xf numFmtId="0" fontId="12294" fillId="9" borderId="4" xfId="0" applyFont="true" applyFill="true" applyBorder="true">
      <alignment wrapText="true"/>
    </xf>
    <xf numFmtId="0" fontId="12295" fillId="9" borderId="4" xfId="0" applyFont="true" applyFill="true" applyBorder="true">
      <alignment wrapText="true"/>
    </xf>
    <xf numFmtId="0" fontId="12296" fillId="9" borderId="4" xfId="0" applyFont="true" applyFill="true" applyBorder="true">
      <alignment wrapText="true"/>
    </xf>
    <xf numFmtId="0" fontId="12297" fillId="9" borderId="4" xfId="0" applyFont="true" applyFill="true" applyBorder="true">
      <alignment wrapText="true"/>
    </xf>
    <xf numFmtId="0" fontId="12298" fillId="9" borderId="4" xfId="0" applyFont="true" applyFill="true" applyBorder="true">
      <alignment wrapText="true"/>
    </xf>
    <xf numFmtId="0" fontId="12299" fillId="9" borderId="4" xfId="0" applyFont="true" applyFill="true" applyBorder="true">
      <alignment wrapText="true"/>
    </xf>
    <xf numFmtId="0" fontId="12300" fillId="9" borderId="4" xfId="0" applyFont="true" applyFill="true" applyBorder="true">
      <alignment wrapText="true"/>
    </xf>
    <xf numFmtId="0" fontId="12301" fillId="9" borderId="4" xfId="0" applyFont="true" applyFill="true" applyBorder="true">
      <alignment wrapText="true"/>
    </xf>
    <xf numFmtId="0" fontId="12302" fillId="9" borderId="4" xfId="0" applyFont="true" applyFill="true" applyBorder="true">
      <alignment wrapText="true"/>
    </xf>
    <xf numFmtId="0" fontId="12303" fillId="9" borderId="4" xfId="0" applyFont="true" applyFill="true" applyBorder="true">
      <alignment wrapText="true"/>
    </xf>
    <xf numFmtId="0" fontId="12304" fillId="9" borderId="4" xfId="0" applyFont="true" applyFill="true" applyBorder="true">
      <alignment wrapText="true"/>
    </xf>
    <xf numFmtId="0" fontId="12305" fillId="9" borderId="4" xfId="0" applyFont="true" applyFill="true" applyBorder="true">
      <alignment wrapText="true"/>
    </xf>
    <xf numFmtId="0" fontId="12306" fillId="9" borderId="4" xfId="0" applyFont="true" applyFill="true" applyBorder="true">
      <alignment wrapText="true"/>
    </xf>
    <xf numFmtId="0" fontId="12307" fillId="9" borderId="4" xfId="0" applyFont="true" applyFill="true" applyBorder="true">
      <alignment wrapText="true"/>
    </xf>
    <xf numFmtId="0" fontId="12308" fillId="9" borderId="4" xfId="0" applyFont="true" applyFill="true" applyBorder="true">
      <alignment wrapText="true"/>
    </xf>
    <xf numFmtId="0" fontId="12309" fillId="9" borderId="4" xfId="0" applyFont="true" applyFill="true" applyBorder="true">
      <alignment wrapText="true"/>
    </xf>
    <xf numFmtId="0" fontId="12310" fillId="9" borderId="4" xfId="0" applyFont="true" applyFill="true" applyBorder="true">
      <alignment wrapText="true"/>
    </xf>
    <xf numFmtId="0" fontId="12311" fillId="9" borderId="4" xfId="0" applyFont="true" applyFill="true" applyBorder="true">
      <alignment wrapText="true"/>
    </xf>
    <xf numFmtId="0" fontId="12312" fillId="9" borderId="4" xfId="0" applyFont="true" applyFill="true" applyBorder="true">
      <alignment wrapText="true"/>
    </xf>
    <xf numFmtId="0" fontId="12313" fillId="9" borderId="4" xfId="0" applyFont="true" applyFill="true" applyBorder="true">
      <alignment wrapText="true"/>
    </xf>
    <xf numFmtId="0" fontId="12314" fillId="9" borderId="4" xfId="0" applyFont="true" applyFill="true" applyBorder="true">
      <alignment wrapText="true"/>
    </xf>
    <xf numFmtId="0" fontId="12315" fillId="9" borderId="4" xfId="0" applyFont="true" applyFill="true" applyBorder="true">
      <alignment wrapText="true"/>
    </xf>
    <xf numFmtId="0" fontId="12316" fillId="9" borderId="4" xfId="0" applyFont="true" applyFill="true" applyBorder="true">
      <alignment wrapText="true"/>
    </xf>
    <xf numFmtId="0" fontId="12317" fillId="9" borderId="4" xfId="0" applyFont="true" applyFill="true" applyBorder="true">
      <alignment wrapText="true"/>
    </xf>
    <xf numFmtId="0" fontId="12318" fillId="9" borderId="4" xfId="0" applyFont="true" applyFill="true" applyBorder="true">
      <alignment wrapText="true"/>
    </xf>
    <xf numFmtId="0" fontId="12319" fillId="9" borderId="4" xfId="0" applyFont="true" applyFill="true" applyBorder="true">
      <alignment wrapText="true"/>
    </xf>
    <xf numFmtId="0" fontId="12320" fillId="9" borderId="4" xfId="0" applyFont="true" applyFill="true" applyBorder="true">
      <alignment wrapText="true"/>
    </xf>
    <xf numFmtId="0" fontId="12321" fillId="9" borderId="4" xfId="0" applyFont="true" applyFill="true" applyBorder="true">
      <alignment wrapText="true"/>
    </xf>
    <xf numFmtId="0" fontId="12322" fillId="9" borderId="4" xfId="0" applyFont="true" applyFill="true" applyBorder="true">
      <alignment wrapText="true"/>
    </xf>
    <xf numFmtId="0" fontId="12323" fillId="9" borderId="4" xfId="0" applyFont="true" applyFill="true" applyBorder="true">
      <alignment wrapText="true"/>
    </xf>
    <xf numFmtId="0" fontId="12324" fillId="9" borderId="4" xfId="0" applyFont="true" applyFill="true" applyBorder="true">
      <alignment wrapText="true"/>
    </xf>
    <xf numFmtId="0" fontId="12325" fillId="9" borderId="4" xfId="0" applyFont="true" applyFill="true" applyBorder="true">
      <alignment wrapText="true"/>
    </xf>
    <xf numFmtId="0" fontId="12326" fillId="9" borderId="4" xfId="0" applyFont="true" applyFill="true" applyBorder="true">
      <alignment wrapText="true"/>
    </xf>
    <xf numFmtId="0" fontId="12327" fillId="9" borderId="4" xfId="0" applyFont="true" applyFill="true" applyBorder="true">
      <alignment wrapText="true"/>
    </xf>
    <xf numFmtId="0" fontId="12328" fillId="9" borderId="4" xfId="0" applyFont="true" applyFill="true" applyBorder="true">
      <alignment wrapText="true"/>
    </xf>
    <xf numFmtId="0" fontId="12329" fillId="9" borderId="4" xfId="0" applyFont="true" applyFill="true" applyBorder="true">
      <alignment wrapText="true"/>
    </xf>
    <xf numFmtId="0" fontId="12330" fillId="9" borderId="4" xfId="0" applyFont="true" applyFill="true" applyBorder="true">
      <alignment wrapText="true"/>
    </xf>
    <xf numFmtId="0" fontId="12331" fillId="9" borderId="4" xfId="0" applyFont="true" applyFill="true" applyBorder="true">
      <alignment wrapText="true"/>
    </xf>
    <xf numFmtId="0" fontId="12332" fillId="9" borderId="4" xfId="0" applyFont="true" applyFill="true" applyBorder="true">
      <alignment wrapText="true"/>
    </xf>
    <xf numFmtId="0" fontId="12333" fillId="9" borderId="4" xfId="0" applyFont="true" applyFill="true" applyBorder="true">
      <alignment wrapText="true"/>
    </xf>
    <xf numFmtId="0" fontId="12334" fillId="9" borderId="4" xfId="0" applyFont="true" applyFill="true" applyBorder="true">
      <alignment wrapText="true"/>
    </xf>
    <xf numFmtId="0" fontId="12335" fillId="9" borderId="4" xfId="0" applyFont="true" applyFill="true" applyBorder="true">
      <alignment wrapText="true"/>
    </xf>
    <xf numFmtId="0" fontId="12336" fillId="9" borderId="4" xfId="0" applyFont="true" applyFill="true" applyBorder="true">
      <alignment wrapText="true"/>
    </xf>
    <xf numFmtId="0" fontId="12337" fillId="9" borderId="4" xfId="0" applyFont="true" applyFill="true" applyBorder="true">
      <alignment wrapText="true"/>
    </xf>
    <xf numFmtId="0" fontId="12338" fillId="9" borderId="4" xfId="0" applyFont="true" applyFill="true" applyBorder="true">
      <alignment wrapText="true"/>
    </xf>
    <xf numFmtId="0" fontId="12339" fillId="9" borderId="4" xfId="0" applyFont="true" applyFill="true" applyBorder="true">
      <alignment wrapText="true"/>
    </xf>
    <xf numFmtId="0" fontId="12340" fillId="9" borderId="4" xfId="0" applyFont="true" applyFill="true" applyBorder="true">
      <alignment wrapText="true"/>
    </xf>
    <xf numFmtId="0" fontId="12341" fillId="9" borderId="4" xfId="0" applyFont="true" applyFill="true" applyBorder="true">
      <alignment wrapText="true"/>
    </xf>
    <xf numFmtId="0" fontId="12342" fillId="9" borderId="4" xfId="0" applyFont="true" applyFill="true" applyBorder="true">
      <alignment wrapText="true"/>
    </xf>
    <xf numFmtId="0" fontId="12343" fillId="9" borderId="4" xfId="0" applyFont="true" applyFill="true" applyBorder="true">
      <alignment wrapText="true"/>
    </xf>
    <xf numFmtId="0" fontId="12344" fillId="9" borderId="4" xfId="0" applyFont="true" applyFill="true" applyBorder="true">
      <alignment wrapText="true"/>
    </xf>
    <xf numFmtId="0" fontId="12345" fillId="9" borderId="4" xfId="0" applyFont="true" applyFill="true" applyBorder="true">
      <alignment wrapText="true"/>
    </xf>
    <xf numFmtId="0" fontId="12346" fillId="9" borderId="4" xfId="0" applyFont="true" applyFill="true" applyBorder="true">
      <alignment wrapText="true"/>
    </xf>
    <xf numFmtId="0" fontId="12347" fillId="9" borderId="4" xfId="0" applyFont="true" applyFill="true" applyBorder="true">
      <alignment wrapText="true"/>
    </xf>
    <xf numFmtId="0" fontId="12348" fillId="9" borderId="4" xfId="0" applyFont="true" applyFill="true" applyBorder="true">
      <alignment wrapText="true"/>
    </xf>
    <xf numFmtId="0" fontId="12349" fillId="9" borderId="4" xfId="0" applyFont="true" applyFill="true" applyBorder="true">
      <alignment wrapText="true"/>
    </xf>
    <xf numFmtId="0" fontId="12350" fillId="9" borderId="4" xfId="0" applyFont="true" applyFill="true" applyBorder="true">
      <alignment wrapText="true"/>
    </xf>
    <xf numFmtId="0" fontId="12351" fillId="9" borderId="4" xfId="0" applyFont="true" applyFill="true" applyBorder="true">
      <alignment wrapText="true"/>
    </xf>
    <xf numFmtId="0" fontId="12352" fillId="9" borderId="4" xfId="0" applyFont="true" applyFill="true" applyBorder="true">
      <alignment wrapText="true"/>
    </xf>
    <xf numFmtId="0" fontId="12353" fillId="9" borderId="4" xfId="0" applyFont="true" applyFill="true" applyBorder="true">
      <alignment wrapText="true"/>
    </xf>
    <xf numFmtId="0" fontId="12354" fillId="9" borderId="4" xfId="0" applyFont="true" applyFill="true" applyBorder="true">
      <alignment wrapText="true"/>
    </xf>
    <xf numFmtId="0" fontId="12355" fillId="9" borderId="4" xfId="0" applyFont="true" applyFill="true" applyBorder="true">
      <alignment wrapText="true"/>
    </xf>
    <xf numFmtId="0" fontId="12356" fillId="9" borderId="4" xfId="0" applyFont="true" applyFill="true" applyBorder="true">
      <alignment wrapText="true"/>
    </xf>
    <xf numFmtId="0" fontId="12357" fillId="9" borderId="4" xfId="0" applyFont="true" applyFill="true" applyBorder="true">
      <alignment wrapText="true"/>
    </xf>
    <xf numFmtId="0" fontId="12358" fillId="9" borderId="4" xfId="0" applyFont="true" applyFill="true" applyBorder="true">
      <alignment wrapText="true"/>
    </xf>
    <xf numFmtId="0" fontId="12359" fillId="9" borderId="4" xfId="0" applyFont="true" applyFill="true" applyBorder="true">
      <alignment wrapText="true"/>
    </xf>
    <xf numFmtId="0" fontId="12360" fillId="9" borderId="4" xfId="0" applyFont="true" applyFill="true" applyBorder="true">
      <alignment wrapText="true"/>
    </xf>
    <xf numFmtId="0" fontId="12361" fillId="9" borderId="4" xfId="0" applyFont="true" applyFill="true" applyBorder="true">
      <alignment wrapText="true"/>
    </xf>
    <xf numFmtId="0" fontId="12362" fillId="9" borderId="4" xfId="0" applyFont="true" applyFill="true" applyBorder="true">
      <alignment wrapText="true"/>
    </xf>
    <xf numFmtId="0" fontId="12363" fillId="9" borderId="4" xfId="0" applyFont="true" applyFill="true" applyBorder="true">
      <alignment wrapText="true"/>
    </xf>
    <xf numFmtId="0" fontId="12364" fillId="9" borderId="4" xfId="0" applyFont="true" applyFill="true" applyBorder="true">
      <alignment wrapText="true"/>
    </xf>
    <xf numFmtId="0" fontId="12365" fillId="9" borderId="4" xfId="0" applyFont="true" applyFill="true" applyBorder="true">
      <alignment wrapText="true"/>
    </xf>
    <xf numFmtId="0" fontId="12366" fillId="9" borderId="4" xfId="0" applyFont="true" applyFill="true" applyBorder="true">
      <alignment wrapText="true"/>
    </xf>
    <xf numFmtId="0" fontId="12367" fillId="9" borderId="4" xfId="0" applyFont="true" applyFill="true" applyBorder="true">
      <alignment wrapText="true"/>
    </xf>
    <xf numFmtId="0" fontId="12368" fillId="9" borderId="4" xfId="0" applyFont="true" applyFill="true" applyBorder="true">
      <alignment wrapText="true"/>
    </xf>
    <xf numFmtId="0" fontId="12369" fillId="9" borderId="4" xfId="0" applyFont="true" applyFill="true" applyBorder="true">
      <alignment wrapText="true"/>
    </xf>
    <xf numFmtId="0" fontId="12370" fillId="9" borderId="4" xfId="0" applyFont="true" applyFill="true" applyBorder="true">
      <alignment wrapText="true"/>
    </xf>
    <xf numFmtId="0" fontId="12371" fillId="9" borderId="4" xfId="0" applyFont="true" applyFill="true" applyBorder="true">
      <alignment wrapText="true"/>
    </xf>
    <xf numFmtId="0" fontId="12372" fillId="9" borderId="4" xfId="0" applyFont="true" applyFill="true" applyBorder="true">
      <alignment wrapText="true"/>
    </xf>
    <xf numFmtId="0" fontId="12373" fillId="9" borderId="4" xfId="0" applyFont="true" applyFill="true" applyBorder="true">
      <alignment wrapText="true"/>
    </xf>
    <xf numFmtId="0" fontId="12374" fillId="9" borderId="4" xfId="0" applyFont="true" applyFill="true" applyBorder="true">
      <alignment wrapText="true"/>
    </xf>
    <xf numFmtId="0" fontId="12375" fillId="9" borderId="4" xfId="0" applyFont="true" applyFill="true" applyBorder="true">
      <alignment wrapText="true"/>
    </xf>
    <xf numFmtId="0" fontId="12376" fillId="9" borderId="4" xfId="0" applyFont="true" applyFill="true" applyBorder="true">
      <alignment wrapText="true"/>
    </xf>
    <xf numFmtId="0" fontId="12377" fillId="9" borderId="4" xfId="0" applyFont="true" applyFill="true" applyBorder="true">
      <alignment wrapText="true"/>
    </xf>
    <xf numFmtId="0" fontId="12378" fillId="9" borderId="4" xfId="0" applyFont="true" applyFill="true" applyBorder="true">
      <alignment wrapText="true"/>
    </xf>
    <xf numFmtId="0" fontId="12379" fillId="9" borderId="4" xfId="0" applyFont="true" applyFill="true" applyBorder="true">
      <alignment wrapText="true"/>
    </xf>
    <xf numFmtId="0" fontId="12380" fillId="9" borderId="4" xfId="0" applyFont="true" applyFill="true" applyBorder="true">
      <alignment wrapText="true"/>
    </xf>
    <xf numFmtId="0" fontId="12381" fillId="9" borderId="4" xfId="0" applyFont="true" applyFill="true" applyBorder="true">
      <alignment wrapText="true"/>
    </xf>
    <xf numFmtId="0" fontId="12382" fillId="9" borderId="4" xfId="0" applyFont="true" applyFill="true" applyBorder="true">
      <alignment wrapText="true"/>
    </xf>
    <xf numFmtId="0" fontId="12383" fillId="9" borderId="4" xfId="0" applyFont="true" applyFill="true" applyBorder="true">
      <alignment wrapText="true"/>
    </xf>
    <xf numFmtId="0" fontId="12384" fillId="9" borderId="4" xfId="0" applyFont="true" applyFill="true" applyBorder="true">
      <alignment wrapText="true"/>
    </xf>
    <xf numFmtId="0" fontId="12385" fillId="9" borderId="4" xfId="0" applyFont="true" applyFill="true" applyBorder="true">
      <alignment wrapText="true"/>
    </xf>
    <xf numFmtId="0" fontId="12386" fillId="9" borderId="4" xfId="0" applyFont="true" applyFill="true" applyBorder="true">
      <alignment wrapText="true"/>
    </xf>
    <xf numFmtId="0" fontId="12387" fillId="9" borderId="4" xfId="0" applyFont="true" applyFill="true" applyBorder="true">
      <alignment wrapText="true"/>
    </xf>
    <xf numFmtId="0" fontId="12388" fillId="9" borderId="4" xfId="0" applyFont="true" applyFill="true" applyBorder="true">
      <alignment wrapText="true"/>
    </xf>
    <xf numFmtId="0" fontId="12389" fillId="9" borderId="4" xfId="0" applyFont="true" applyFill="true" applyBorder="true">
      <alignment wrapText="true"/>
    </xf>
    <xf numFmtId="0" fontId="12390" fillId="9" borderId="4" xfId="0" applyFont="true" applyFill="true" applyBorder="true">
      <alignment wrapText="true"/>
    </xf>
    <xf numFmtId="0" fontId="12391" fillId="9" borderId="4" xfId="0" applyFont="true" applyFill="true" applyBorder="true">
      <alignment wrapText="true"/>
    </xf>
    <xf numFmtId="0" fontId="12392" fillId="9" borderId="4" xfId="0" applyFont="true" applyFill="true" applyBorder="true">
      <alignment wrapText="true"/>
    </xf>
    <xf numFmtId="0" fontId="12393" fillId="9" borderId="4" xfId="0" applyFont="true" applyFill="true" applyBorder="true">
      <alignment wrapText="true"/>
    </xf>
    <xf numFmtId="0" fontId="12394" fillId="9" borderId="4" xfId="0" applyFont="true" applyFill="true" applyBorder="true">
      <alignment wrapText="true"/>
    </xf>
    <xf numFmtId="0" fontId="12395" fillId="9" borderId="4" xfId="0" applyFont="true" applyFill="true" applyBorder="true">
      <alignment wrapText="true"/>
    </xf>
    <xf numFmtId="0" fontId="12396" fillId="9" borderId="4" xfId="0" applyFont="true" applyFill="true" applyBorder="true">
      <alignment wrapText="true"/>
    </xf>
    <xf numFmtId="0" fontId="12397" fillId="9" borderId="4" xfId="0" applyFont="true" applyFill="true" applyBorder="true">
      <alignment wrapText="true"/>
    </xf>
    <xf numFmtId="0" fontId="12398" fillId="9" borderId="4" xfId="0" applyFont="true" applyFill="true" applyBorder="true">
      <alignment wrapText="true"/>
    </xf>
    <xf numFmtId="0" fontId="12399" fillId="9" borderId="4" xfId="0" applyFont="true" applyFill="true" applyBorder="true">
      <alignment wrapText="true"/>
    </xf>
    <xf numFmtId="0" fontId="12400" fillId="9" borderId="4" xfId="0" applyFont="true" applyFill="true" applyBorder="true">
      <alignment wrapText="true"/>
    </xf>
    <xf numFmtId="0" fontId="12401" fillId="9" borderId="4" xfId="0" applyFont="true" applyFill="true" applyBorder="true">
      <alignment wrapText="true"/>
    </xf>
    <xf numFmtId="0" fontId="12402" fillId="9" borderId="4" xfId="0" applyFont="true" applyFill="true" applyBorder="true">
      <alignment wrapText="true"/>
    </xf>
    <xf numFmtId="0" fontId="12403" fillId="9" borderId="4" xfId="0" applyFont="true" applyFill="true" applyBorder="true">
      <alignment wrapText="true"/>
    </xf>
    <xf numFmtId="0" fontId="12404" fillId="9" borderId="4" xfId="0" applyFont="true" applyFill="true" applyBorder="true">
      <alignment wrapText="true"/>
    </xf>
    <xf numFmtId="0" fontId="12405" fillId="9" borderId="4" xfId="0" applyFont="true" applyFill="true" applyBorder="true">
      <alignment wrapText="true"/>
    </xf>
    <xf numFmtId="0" fontId="12406" fillId="9" borderId="4" xfId="0" applyFont="true" applyFill="true" applyBorder="true">
      <alignment wrapText="true"/>
    </xf>
    <xf numFmtId="0" fontId="12407" fillId="9" borderId="4" xfId="0" applyFont="true" applyFill="true" applyBorder="true">
      <alignment wrapText="true"/>
    </xf>
    <xf numFmtId="0" fontId="12408" fillId="9" borderId="4" xfId="0" applyFont="true" applyFill="true" applyBorder="true">
      <alignment wrapText="true"/>
    </xf>
    <xf numFmtId="0" fontId="12409" fillId="9" borderId="4" xfId="0" applyFont="true" applyFill="true" applyBorder="true">
      <alignment wrapText="true"/>
    </xf>
    <xf numFmtId="0" fontId="12410" fillId="9" borderId="4" xfId="0" applyFont="true" applyFill="true" applyBorder="true">
      <alignment wrapText="true"/>
    </xf>
    <xf numFmtId="0" fontId="12411" fillId="9" borderId="4" xfId="0" applyFont="true" applyFill="true" applyBorder="true">
      <alignment wrapText="true"/>
    </xf>
    <xf numFmtId="0" fontId="12412" fillId="9" borderId="4" xfId="0" applyFont="true" applyFill="true" applyBorder="true">
      <alignment wrapText="true"/>
    </xf>
    <xf numFmtId="0" fontId="12413" fillId="9" borderId="4" xfId="0" applyFont="true" applyFill="true" applyBorder="true">
      <alignment wrapText="true"/>
    </xf>
    <xf numFmtId="0" fontId="12414" fillId="9" borderId="4" xfId="0" applyFont="true" applyFill="true" applyBorder="true">
      <alignment wrapText="true"/>
    </xf>
    <xf numFmtId="0" fontId="12415" fillId="9" borderId="4" xfId="0" applyFont="true" applyFill="true" applyBorder="true">
      <alignment wrapText="true"/>
    </xf>
    <xf numFmtId="0" fontId="12416" fillId="9" borderId="4" xfId="0" applyFont="true" applyFill="true" applyBorder="true">
      <alignment wrapText="true"/>
    </xf>
    <xf numFmtId="0" fontId="12417" fillId="9" borderId="4" xfId="0" applyFont="true" applyFill="true" applyBorder="true">
      <alignment wrapText="true"/>
    </xf>
    <xf numFmtId="0" fontId="12418" fillId="9" borderId="4" xfId="0" applyFont="true" applyFill="true" applyBorder="true">
      <alignment wrapText="true"/>
    </xf>
    <xf numFmtId="0" fontId="12419" fillId="9" borderId="4" xfId="0" applyFont="true" applyFill="true" applyBorder="true">
      <alignment wrapText="true"/>
    </xf>
    <xf numFmtId="0" fontId="12420" fillId="9" borderId="4" xfId="0" applyFont="true" applyFill="true" applyBorder="true">
      <alignment wrapText="true"/>
    </xf>
    <xf numFmtId="0" fontId="12421" fillId="9" borderId="4" xfId="0" applyFont="true" applyFill="true" applyBorder="true">
      <alignment wrapText="true"/>
    </xf>
    <xf numFmtId="0" fontId="12422" fillId="9" borderId="4" xfId="0" applyFont="true" applyFill="true" applyBorder="true">
      <alignment wrapText="true"/>
    </xf>
    <xf numFmtId="0" fontId="12423" fillId="9" borderId="4" xfId="0" applyFont="true" applyFill="true" applyBorder="true">
      <alignment wrapText="true"/>
    </xf>
    <xf numFmtId="0" fontId="12424" fillId="9" borderId="4" xfId="0" applyFont="true" applyFill="true" applyBorder="true">
      <alignment wrapText="true"/>
    </xf>
    <xf numFmtId="0" fontId="12425" fillId="9" borderId="4" xfId="0" applyFont="true" applyFill="true" applyBorder="true">
      <alignment wrapText="true"/>
    </xf>
    <xf numFmtId="0" fontId="12426" fillId="9" borderId="4" xfId="0" applyFont="true" applyFill="true" applyBorder="true">
      <alignment wrapText="true"/>
    </xf>
    <xf numFmtId="0" fontId="12427" fillId="9" borderId="4" xfId="0" applyFont="true" applyFill="true" applyBorder="true">
      <alignment wrapText="true"/>
    </xf>
    <xf numFmtId="0" fontId="12428" fillId="9" borderId="4" xfId="0" applyFont="true" applyFill="true" applyBorder="true">
      <alignment wrapText="true"/>
    </xf>
    <xf numFmtId="0" fontId="12429" fillId="9" borderId="4" xfId="0" applyFont="true" applyFill="true" applyBorder="true">
      <alignment wrapText="true"/>
    </xf>
    <xf numFmtId="0" fontId="12430" fillId="9" borderId="4" xfId="0" applyFont="true" applyFill="true" applyBorder="true">
      <alignment wrapText="true"/>
    </xf>
    <xf numFmtId="0" fontId="12431" fillId="9" borderId="4" xfId="0" applyFont="true" applyFill="true" applyBorder="true">
      <alignment wrapText="true"/>
    </xf>
    <xf numFmtId="0" fontId="12432" fillId="9" borderId="4" xfId="0" applyFont="true" applyFill="true" applyBorder="true">
      <alignment wrapText="true"/>
    </xf>
    <xf numFmtId="0" fontId="12433" fillId="9" borderId="4" xfId="0" applyFont="true" applyFill="true" applyBorder="true">
      <alignment wrapText="true"/>
    </xf>
    <xf numFmtId="0" fontId="12434" fillId="9" borderId="4" xfId="0" applyFont="true" applyFill="true" applyBorder="true">
      <alignment wrapText="true"/>
    </xf>
    <xf numFmtId="0" fontId="12435" fillId="9" borderId="4" xfId="0" applyFont="true" applyFill="true" applyBorder="true">
      <alignment wrapText="true"/>
    </xf>
    <xf numFmtId="0" fontId="12436" fillId="9" borderId="4" xfId="0" applyFont="true" applyFill="true" applyBorder="true">
      <alignment wrapText="true"/>
    </xf>
    <xf numFmtId="0" fontId="12437" fillId="9" borderId="4" xfId="0" applyFont="true" applyFill="true" applyBorder="true">
      <alignment wrapText="true"/>
    </xf>
    <xf numFmtId="0" fontId="12438" fillId="9" borderId="4" xfId="0" applyFont="true" applyFill="true" applyBorder="true">
      <alignment wrapText="true"/>
    </xf>
    <xf numFmtId="0" fontId="12439" fillId="9" borderId="4" xfId="0" applyFont="true" applyFill="true" applyBorder="true">
      <alignment wrapText="true"/>
    </xf>
    <xf numFmtId="0" fontId="12440" fillId="9" borderId="4" xfId="0" applyFont="true" applyFill="true" applyBorder="true">
      <alignment wrapText="true"/>
    </xf>
    <xf numFmtId="0" fontId="12441" fillId="9" borderId="4" xfId="0" applyFont="true" applyFill="true" applyBorder="true">
      <alignment wrapText="true"/>
    </xf>
    <xf numFmtId="0" fontId="12442" fillId="9" borderId="4" xfId="0" applyFont="true" applyFill="true" applyBorder="true">
      <alignment wrapText="true"/>
    </xf>
    <xf numFmtId="0" fontId="12443" fillId="9" borderId="4" xfId="0" applyFont="true" applyFill="true" applyBorder="true">
      <alignment wrapText="true"/>
    </xf>
    <xf numFmtId="0" fontId="12444" fillId="9" borderId="4" xfId="0" applyFont="true" applyFill="true" applyBorder="true">
      <alignment wrapText="true"/>
    </xf>
    <xf numFmtId="0" fontId="12445" fillId="9" borderId="4" xfId="0" applyFont="true" applyFill="true" applyBorder="true">
      <alignment wrapText="true"/>
    </xf>
    <xf numFmtId="0" fontId="12446" fillId="9" borderId="4" xfId="0" applyFont="true" applyFill="true" applyBorder="true">
      <alignment wrapText="true"/>
    </xf>
    <xf numFmtId="0" fontId="12447" fillId="9" borderId="4" xfId="0" applyFont="true" applyFill="true" applyBorder="true">
      <alignment wrapText="true"/>
    </xf>
    <xf numFmtId="0" fontId="12448" fillId="9" borderId="4" xfId="0" applyFont="true" applyFill="true" applyBorder="true">
      <alignment wrapText="true"/>
    </xf>
    <xf numFmtId="0" fontId="12449" fillId="9" borderId="4" xfId="0" applyFont="true" applyFill="true" applyBorder="true">
      <alignment wrapText="true"/>
    </xf>
    <xf numFmtId="0" fontId="12450" fillId="9" borderId="4" xfId="0" applyFont="true" applyFill="true" applyBorder="true">
      <alignment wrapText="true"/>
    </xf>
    <xf numFmtId="0" fontId="12451" fillId="9" borderId="4" xfId="0" applyFont="true" applyFill="true" applyBorder="true">
      <alignment wrapText="true"/>
    </xf>
    <xf numFmtId="0" fontId="12452" fillId="9" borderId="4" xfId="0" applyFont="true" applyFill="true" applyBorder="true">
      <alignment wrapText="true"/>
    </xf>
    <xf numFmtId="0" fontId="12453" fillId="9" borderId="4" xfId="0" applyFont="true" applyFill="true" applyBorder="true">
      <alignment wrapText="true"/>
    </xf>
    <xf numFmtId="0" fontId="12454" fillId="9" borderId="4" xfId="0" applyFont="true" applyFill="true" applyBorder="true">
      <alignment wrapText="true"/>
    </xf>
    <xf numFmtId="0" fontId="12455" fillId="9" borderId="4" xfId="0" applyFont="true" applyFill="true" applyBorder="true">
      <alignment wrapText="true"/>
    </xf>
    <xf numFmtId="0" fontId="12456" fillId="9" borderId="4" xfId="0" applyFont="true" applyFill="true" applyBorder="true">
      <alignment wrapText="true"/>
    </xf>
    <xf numFmtId="0" fontId="12457" fillId="9" borderId="4" xfId="0" applyFont="true" applyFill="true" applyBorder="true">
      <alignment wrapText="true"/>
    </xf>
    <xf numFmtId="0" fontId="12458" fillId="9" borderId="4" xfId="0" applyFont="true" applyFill="true" applyBorder="true">
      <alignment wrapText="true"/>
    </xf>
    <xf numFmtId="0" fontId="12459" fillId="9" borderId="4" xfId="0" applyFont="true" applyFill="true" applyBorder="true">
      <alignment wrapText="true"/>
    </xf>
    <xf numFmtId="0" fontId="12460" fillId="9" borderId="4" xfId="0" applyFont="true" applyFill="true" applyBorder="true">
      <alignment wrapText="true"/>
    </xf>
    <xf numFmtId="0" fontId="12461" fillId="9" borderId="4" xfId="0" applyFont="true" applyFill="true" applyBorder="true">
      <alignment wrapText="true"/>
    </xf>
    <xf numFmtId="0" fontId="12462" fillId="9" borderId="4" xfId="0" applyFont="true" applyFill="true" applyBorder="true">
      <alignment wrapText="true"/>
    </xf>
    <xf numFmtId="0" fontId="12463" fillId="9" borderId="4" xfId="0" applyFont="true" applyFill="true" applyBorder="true">
      <alignment wrapText="true"/>
    </xf>
    <xf numFmtId="0" fontId="12464" fillId="9" borderId="4" xfId="0" applyFont="true" applyFill="true" applyBorder="true">
      <alignment wrapText="true"/>
    </xf>
    <xf numFmtId="0" fontId="12465" fillId="9" borderId="4" xfId="0" applyFont="true" applyFill="true" applyBorder="true">
      <alignment wrapText="true"/>
    </xf>
    <xf numFmtId="0" fontId="12466" fillId="9" borderId="4" xfId="0" applyFont="true" applyFill="true" applyBorder="true">
      <alignment wrapText="true"/>
    </xf>
    <xf numFmtId="0" fontId="12467" fillId="9" borderId="4" xfId="0" applyFont="true" applyFill="true" applyBorder="true">
      <alignment wrapText="true"/>
    </xf>
    <xf numFmtId="0" fontId="12468" fillId="9" borderId="4" xfId="0" applyFont="true" applyFill="true" applyBorder="true">
      <alignment wrapText="true"/>
    </xf>
    <xf numFmtId="0" fontId="12469" fillId="9" borderId="4" xfId="0" applyFont="true" applyFill="true" applyBorder="true">
      <alignment wrapText="true"/>
    </xf>
    <xf numFmtId="0" fontId="12470" fillId="9" borderId="4" xfId="0" applyFont="true" applyFill="true" applyBorder="true">
      <alignment wrapText="true"/>
    </xf>
    <xf numFmtId="0" fontId="12471" fillId="9" borderId="4" xfId="0" applyFont="true" applyFill="true" applyBorder="true">
      <alignment wrapText="true"/>
    </xf>
    <xf numFmtId="0" fontId="12472" fillId="9" borderId="4" xfId="0" applyFont="true" applyFill="true" applyBorder="true">
      <alignment wrapText="true"/>
    </xf>
    <xf numFmtId="0" fontId="12473" fillId="9" borderId="4" xfId="0" applyFont="true" applyFill="true" applyBorder="true">
      <alignment wrapText="true"/>
    </xf>
    <xf numFmtId="0" fontId="12474" fillId="9" borderId="4" xfId="0" applyFont="true" applyFill="true" applyBorder="true">
      <alignment wrapText="true"/>
    </xf>
    <xf numFmtId="0" fontId="12475" fillId="9" borderId="4" xfId="0" applyFont="true" applyFill="true" applyBorder="true">
      <alignment wrapText="true"/>
    </xf>
    <xf numFmtId="0" fontId="12476" fillId="9" borderId="4" xfId="0" applyFont="true" applyFill="true" applyBorder="true">
      <alignment wrapText="true"/>
    </xf>
    <xf numFmtId="0" fontId="12477" fillId="9" borderId="4" xfId="0" applyFont="true" applyFill="true" applyBorder="true">
      <alignment wrapText="true"/>
    </xf>
    <xf numFmtId="0" fontId="12478" fillId="9" borderId="4" xfId="0" applyFont="true" applyFill="true" applyBorder="true">
      <alignment wrapText="true"/>
    </xf>
    <xf numFmtId="0" fontId="12479" fillId="9" borderId="4" xfId="0" applyFont="true" applyFill="true" applyBorder="true">
      <alignment wrapText="true"/>
    </xf>
    <xf numFmtId="0" fontId="12480" fillId="9" borderId="4" xfId="0" applyFont="true" applyFill="true" applyBorder="true">
      <alignment wrapText="true"/>
    </xf>
    <xf numFmtId="0" fontId="12481" fillId="9" borderId="4" xfId="0" applyFont="true" applyFill="true" applyBorder="true">
      <alignment wrapText="true"/>
    </xf>
    <xf numFmtId="0" fontId="12482" fillId="9" borderId="4" xfId="0" applyFont="true" applyFill="true" applyBorder="true">
      <alignment wrapText="true"/>
    </xf>
    <xf numFmtId="0" fontId="12483" fillId="9" borderId="4" xfId="0" applyFont="true" applyFill="true" applyBorder="true">
      <alignment wrapText="true"/>
    </xf>
    <xf numFmtId="0" fontId="12484" fillId="9" borderId="4" xfId="0" applyFont="true" applyFill="true" applyBorder="true">
      <alignment wrapText="true"/>
    </xf>
    <xf numFmtId="0" fontId="12485" fillId="9" borderId="4" xfId="0" applyFont="true" applyFill="true" applyBorder="true">
      <alignment wrapText="true"/>
    </xf>
    <xf numFmtId="0" fontId="12486" fillId="9" borderId="4" xfId="0" applyFont="true" applyFill="true" applyBorder="true">
      <alignment wrapText="true"/>
    </xf>
    <xf numFmtId="0" fontId="12487" fillId="9" borderId="4" xfId="0" applyFont="true" applyFill="true" applyBorder="true">
      <alignment wrapText="true"/>
    </xf>
    <xf numFmtId="0" fontId="12488" fillId="9" borderId="4" xfId="0" applyFont="true" applyFill="true" applyBorder="true">
      <alignment wrapText="true"/>
    </xf>
    <xf numFmtId="0" fontId="12489" fillId="9" borderId="4" xfId="0" applyFont="true" applyFill="true" applyBorder="true">
      <alignment wrapText="true"/>
    </xf>
    <xf numFmtId="0" fontId="12490" fillId="9" borderId="4" xfId="0" applyFont="true" applyFill="true" applyBorder="true">
      <alignment wrapText="true"/>
    </xf>
    <xf numFmtId="0" fontId="12491" fillId="9" borderId="4" xfId="0" applyFont="true" applyFill="true" applyBorder="true">
      <alignment wrapText="true"/>
    </xf>
    <xf numFmtId="0" fontId="12492" fillId="9" borderId="4" xfId="0" applyFont="true" applyFill="true" applyBorder="true">
      <alignment wrapText="true"/>
    </xf>
    <xf numFmtId="0" fontId="12493" fillId="9" borderId="4" xfId="0" applyFont="true" applyFill="true" applyBorder="true">
      <alignment wrapText="true"/>
    </xf>
    <xf numFmtId="0" fontId="12494" fillId="9" borderId="4" xfId="0" applyFont="true" applyFill="true" applyBorder="true">
      <alignment wrapText="true"/>
    </xf>
    <xf numFmtId="0" fontId="12495" fillId="9" borderId="4" xfId="0" applyFont="true" applyFill="true" applyBorder="true">
      <alignment wrapText="true"/>
    </xf>
    <xf numFmtId="0" fontId="12496" fillId="9" borderId="4" xfId="0" applyFont="true" applyFill="true" applyBorder="true">
      <alignment wrapText="true"/>
    </xf>
    <xf numFmtId="0" fontId="12497" fillId="9" borderId="4" xfId="0" applyFont="true" applyFill="true" applyBorder="true">
      <alignment wrapText="true"/>
    </xf>
    <xf numFmtId="0" fontId="12498" fillId="9" borderId="4" xfId="0" applyFont="true" applyFill="true" applyBorder="true">
      <alignment wrapText="true"/>
    </xf>
    <xf numFmtId="0" fontId="12499" fillId="9" borderId="4" xfId="0" applyFont="true" applyFill="true" applyBorder="true">
      <alignment wrapText="true"/>
    </xf>
    <xf numFmtId="0" fontId="12500" fillId="9" borderId="4" xfId="0" applyFont="true" applyFill="true" applyBorder="true">
      <alignment wrapText="true"/>
    </xf>
    <xf numFmtId="0" fontId="12501" fillId="9" borderId="4" xfId="0" applyFont="true" applyFill="true" applyBorder="true">
      <alignment wrapText="true"/>
    </xf>
    <xf numFmtId="0" fontId="12502" fillId="9" borderId="4" xfId="0" applyFont="true" applyFill="true" applyBorder="true">
      <alignment wrapText="true"/>
    </xf>
    <xf numFmtId="0" fontId="12503" fillId="9" borderId="4" xfId="0" applyFont="true" applyFill="true" applyBorder="true">
      <alignment wrapText="true"/>
    </xf>
    <xf numFmtId="0" fontId="12504" fillId="9" borderId="4" xfId="0" applyFont="true" applyFill="true" applyBorder="true">
      <alignment wrapText="true"/>
    </xf>
    <xf numFmtId="0" fontId="12505" fillId="9" borderId="4" xfId="0" applyFont="true" applyFill="true" applyBorder="true">
      <alignment wrapText="true"/>
    </xf>
    <xf numFmtId="0" fontId="12506" fillId="9" borderId="4" xfId="0" applyFont="true" applyFill="true" applyBorder="true">
      <alignment wrapText="true"/>
    </xf>
    <xf numFmtId="0" fontId="12507" fillId="9" borderId="4" xfId="0" applyFont="true" applyFill="true" applyBorder="true">
      <alignment wrapText="true"/>
    </xf>
    <xf numFmtId="0" fontId="12508" fillId="9" borderId="4" xfId="0" applyFont="true" applyFill="true" applyBorder="true">
      <alignment wrapText="true"/>
    </xf>
    <xf numFmtId="0" fontId="12509" fillId="9" borderId="4" xfId="0" applyFont="true" applyFill="true" applyBorder="true">
      <alignment wrapText="true"/>
    </xf>
    <xf numFmtId="0" fontId="12510" fillId="9" borderId="4" xfId="0" applyFont="true" applyFill="true" applyBorder="true">
      <alignment wrapText="true"/>
    </xf>
    <xf numFmtId="0" fontId="12511" fillId="9" borderId="4" xfId="0" applyFont="true" applyFill="true" applyBorder="true">
      <alignment wrapText="true"/>
    </xf>
    <xf numFmtId="0" fontId="12512" fillId="9" borderId="4" xfId="0" applyFont="true" applyFill="true" applyBorder="true">
      <alignment wrapText="true"/>
    </xf>
    <xf numFmtId="0" fontId="12513" fillId="9" borderId="4" xfId="0" applyFont="true" applyFill="true" applyBorder="true">
      <alignment wrapText="true"/>
    </xf>
    <xf numFmtId="0" fontId="12514" fillId="9" borderId="4" xfId="0" applyFont="true" applyFill="true" applyBorder="true">
      <alignment wrapText="true"/>
    </xf>
    <xf numFmtId="0" fontId="12515" fillId="9" borderId="4" xfId="0" applyFont="true" applyFill="true" applyBorder="true">
      <alignment wrapText="true"/>
    </xf>
    <xf numFmtId="0" fontId="12516" fillId="9" borderId="4" xfId="0" applyFont="true" applyFill="true" applyBorder="true">
      <alignment wrapText="true"/>
    </xf>
    <xf numFmtId="0" fontId="12517" fillId="9" borderId="4" xfId="0" applyFont="true" applyFill="true" applyBorder="true">
      <alignment wrapText="true"/>
    </xf>
    <xf numFmtId="0" fontId="12518" fillId="9" borderId="4" xfId="0" applyFont="true" applyFill="true" applyBorder="true">
      <alignment wrapText="true"/>
    </xf>
    <xf numFmtId="0" fontId="12519" fillId="9" borderId="4" xfId="0" applyFont="true" applyFill="true" applyBorder="true">
      <alignment wrapText="true"/>
    </xf>
    <xf numFmtId="0" fontId="12520" fillId="9" borderId="4" xfId="0" applyFont="true" applyFill="true" applyBorder="true">
      <alignment wrapText="true"/>
    </xf>
    <xf numFmtId="0" fontId="12521" fillId="9" borderId="4" xfId="0" applyFont="true" applyFill="true" applyBorder="true">
      <alignment wrapText="true"/>
    </xf>
    <xf numFmtId="0" fontId="12522" fillId="9" borderId="4" xfId="0" applyFont="true" applyFill="true" applyBorder="true">
      <alignment wrapText="true"/>
    </xf>
    <xf numFmtId="0" fontId="12523" fillId="9" borderId="4" xfId="0" applyFont="true" applyFill="true" applyBorder="true">
      <alignment wrapText="true"/>
    </xf>
    <xf numFmtId="0" fontId="12524" fillId="9" borderId="4" xfId="0" applyFont="true" applyFill="true" applyBorder="true">
      <alignment wrapText="true"/>
    </xf>
    <xf numFmtId="0" fontId="12525" fillId="9" borderId="4" xfId="0" applyFont="true" applyFill="true" applyBorder="true">
      <alignment wrapText="true"/>
    </xf>
    <xf numFmtId="0" fontId="12526" fillId="9" borderId="4" xfId="0" applyFont="true" applyFill="true" applyBorder="true">
      <alignment wrapText="true"/>
    </xf>
    <xf numFmtId="0" fontId="12527" fillId="9" borderId="4" xfId="0" applyFont="true" applyFill="true" applyBorder="true">
      <alignment wrapText="true"/>
    </xf>
    <xf numFmtId="0" fontId="12528" fillId="9" borderId="4" xfId="0" applyFont="true" applyFill="true" applyBorder="true">
      <alignment wrapText="true"/>
    </xf>
    <xf numFmtId="0" fontId="12529" fillId="9" borderId="4" xfId="0" applyFont="true" applyFill="true" applyBorder="true">
      <alignment wrapText="true"/>
    </xf>
    <xf numFmtId="0" fontId="12530" fillId="9" borderId="4" xfId="0" applyFont="true" applyFill="true" applyBorder="true">
      <alignment wrapText="true"/>
    </xf>
    <xf numFmtId="0" fontId="12531" fillId="9" borderId="4" xfId="0" applyFont="true" applyFill="true" applyBorder="true">
      <alignment wrapText="true"/>
    </xf>
    <xf numFmtId="0" fontId="12532" fillId="9" borderId="4" xfId="0" applyFont="true" applyFill="true" applyBorder="true">
      <alignment wrapText="true"/>
    </xf>
    <xf numFmtId="0" fontId="12533" fillId="9" borderId="4" xfId="0" applyFont="true" applyFill="true" applyBorder="true">
      <alignment wrapText="true"/>
    </xf>
    <xf numFmtId="0" fontId="12534" fillId="9" borderId="4" xfId="0" applyFont="true" applyFill="true" applyBorder="true">
      <alignment wrapText="true"/>
    </xf>
    <xf numFmtId="0" fontId="12535" fillId="9" borderId="4" xfId="0" applyFont="true" applyFill="true" applyBorder="true">
      <alignment wrapText="true"/>
    </xf>
    <xf numFmtId="0" fontId="12536" fillId="9" borderId="4" xfId="0" applyFont="true" applyFill="true" applyBorder="true">
      <alignment wrapText="true"/>
    </xf>
    <xf numFmtId="0" fontId="12537" fillId="9" borderId="4" xfId="0" applyFont="true" applyFill="true" applyBorder="true">
      <alignment wrapText="true"/>
    </xf>
    <xf numFmtId="0" fontId="12538" fillId="9" borderId="4" xfId="0" applyFont="true" applyFill="true" applyBorder="true">
      <alignment wrapText="true"/>
    </xf>
    <xf numFmtId="0" fontId="12539" fillId="9" borderId="4" xfId="0" applyFont="true" applyFill="true" applyBorder="true">
      <alignment wrapText="true"/>
    </xf>
    <xf numFmtId="0" fontId="12540" fillId="9" borderId="4" xfId="0" applyFont="true" applyFill="true" applyBorder="true">
      <alignment wrapText="true"/>
    </xf>
    <xf numFmtId="0" fontId="12541" fillId="9" borderId="4" xfId="0" applyFont="true" applyFill="true" applyBorder="true">
      <alignment wrapText="true"/>
    </xf>
    <xf numFmtId="0" fontId="12542" fillId="9" borderId="4" xfId="0" applyFont="true" applyFill="true" applyBorder="true">
      <alignment wrapText="true"/>
    </xf>
    <xf numFmtId="0" fontId="12543" fillId="9" borderId="4" xfId="0" applyFont="true" applyFill="true" applyBorder="true">
      <alignment wrapText="true"/>
    </xf>
    <xf numFmtId="0" fontId="12544" fillId="9" borderId="4" xfId="0" applyFont="true" applyFill="true" applyBorder="true">
      <alignment wrapText="true"/>
    </xf>
    <xf numFmtId="0" fontId="12545" fillId="9" borderId="4" xfId="0" applyFont="true" applyFill="true" applyBorder="true">
      <alignment wrapText="true"/>
    </xf>
    <xf numFmtId="0" fontId="12546" fillId="9" borderId="4" xfId="0" applyFont="true" applyFill="true" applyBorder="true">
      <alignment wrapText="true"/>
    </xf>
    <xf numFmtId="0" fontId="12547" fillId="9" borderId="4" xfId="0" applyFont="true" applyFill="true" applyBorder="true">
      <alignment wrapText="true"/>
    </xf>
    <xf numFmtId="0" fontId="12548" fillId="9" borderId="4" xfId="0" applyFont="true" applyFill="true" applyBorder="true">
      <alignment wrapText="true"/>
    </xf>
    <xf numFmtId="0" fontId="12549" fillId="9" borderId="4" xfId="0" applyFont="true" applyFill="true" applyBorder="true">
      <alignment wrapText="true"/>
    </xf>
    <xf numFmtId="0" fontId="12550" fillId="9" borderId="4" xfId="0" applyFont="true" applyFill="true" applyBorder="true">
      <alignment wrapText="true"/>
    </xf>
    <xf numFmtId="0" fontId="12551" fillId="9" borderId="4" xfId="0" applyFont="true" applyFill="true" applyBorder="true">
      <alignment wrapText="true"/>
    </xf>
    <xf numFmtId="0" fontId="12552" fillId="9" borderId="4" xfId="0" applyFont="true" applyFill="true" applyBorder="true">
      <alignment wrapText="true"/>
    </xf>
    <xf numFmtId="0" fontId="12553" fillId="9" borderId="4" xfId="0" applyFont="true" applyFill="true" applyBorder="true">
      <alignment wrapText="true"/>
    </xf>
    <xf numFmtId="0" fontId="12554" fillId="9" borderId="4" xfId="0" applyFont="true" applyFill="true" applyBorder="true">
      <alignment wrapText="true"/>
    </xf>
    <xf numFmtId="0" fontId="12555" fillId="9" borderId="4" xfId="0" applyFont="true" applyFill="true" applyBorder="true">
      <alignment wrapText="true"/>
    </xf>
    <xf numFmtId="0" fontId="12556" fillId="9" borderId="4" xfId="0" applyFont="true" applyFill="true" applyBorder="true">
      <alignment wrapText="true"/>
    </xf>
    <xf numFmtId="0" fontId="12557" fillId="9" borderId="4" xfId="0" applyFont="true" applyFill="true" applyBorder="true">
      <alignment wrapText="true"/>
    </xf>
    <xf numFmtId="0" fontId="12558" fillId="9" borderId="4" xfId="0" applyFont="true" applyFill="true" applyBorder="true">
      <alignment wrapText="true"/>
    </xf>
    <xf numFmtId="0" fontId="12559" fillId="9" borderId="4" xfId="0" applyFont="true" applyFill="true" applyBorder="true">
      <alignment wrapText="true"/>
    </xf>
    <xf numFmtId="0" fontId="12560" fillId="9" borderId="4" xfId="0" applyFont="true" applyFill="true" applyBorder="true">
      <alignment wrapText="true"/>
    </xf>
    <xf numFmtId="0" fontId="12561" fillId="9" borderId="4" xfId="0" applyFont="true" applyFill="true" applyBorder="true">
      <alignment wrapText="true"/>
    </xf>
    <xf numFmtId="0" fontId="12562" fillId="9" borderId="4" xfId="0" applyFont="true" applyFill="true" applyBorder="true">
      <alignment wrapText="true"/>
    </xf>
    <xf numFmtId="0" fontId="12563" fillId="9" borderId="4" xfId="0" applyFont="true" applyFill="true" applyBorder="true">
      <alignment wrapText="true"/>
    </xf>
    <xf numFmtId="0" fontId="12564" fillId="9" borderId="4" xfId="0" applyFont="true" applyFill="true" applyBorder="true">
      <alignment wrapText="true"/>
    </xf>
    <xf numFmtId="0" fontId="12565" fillId="9" borderId="4" xfId="0" applyFont="true" applyFill="true" applyBorder="true">
      <alignment wrapText="true"/>
    </xf>
    <xf numFmtId="0" fontId="12566" fillId="9" borderId="4" xfId="0" applyFont="true" applyFill="true" applyBorder="true">
      <alignment wrapText="true"/>
    </xf>
    <xf numFmtId="0" fontId="12567" fillId="9" borderId="4" xfId="0" applyFont="true" applyFill="true" applyBorder="true">
      <alignment wrapText="true"/>
    </xf>
    <xf numFmtId="0" fontId="12568" fillId="9" borderId="4" xfId="0" applyFont="true" applyFill="true" applyBorder="true">
      <alignment wrapText="true"/>
    </xf>
    <xf numFmtId="0" fontId="12569" fillId="9" borderId="4" xfId="0" applyFont="true" applyFill="true" applyBorder="true">
      <alignment wrapText="true"/>
    </xf>
    <xf numFmtId="0" fontId="12570" fillId="9" borderId="4" xfId="0" applyFont="true" applyFill="true" applyBorder="true">
      <alignment wrapText="true"/>
    </xf>
    <xf numFmtId="0" fontId="12571" fillId="9" borderId="4" xfId="0" applyFont="true" applyFill="true" applyBorder="true">
      <alignment wrapText="true"/>
    </xf>
    <xf numFmtId="0" fontId="12572" fillId="9" borderId="4" xfId="0" applyFont="true" applyFill="true" applyBorder="true">
      <alignment wrapText="true"/>
    </xf>
    <xf numFmtId="0" fontId="12573" fillId="9" borderId="4" xfId="0" applyFont="true" applyFill="true" applyBorder="true">
      <alignment wrapText="true"/>
    </xf>
    <xf numFmtId="0" fontId="12574" fillId="9" borderId="4" xfId="0" applyFont="true" applyFill="true" applyBorder="true">
      <alignment wrapText="true"/>
    </xf>
    <xf numFmtId="0" fontId="12575" fillId="9" borderId="4" xfId="0" applyFont="true" applyFill="true" applyBorder="true">
      <alignment wrapText="true"/>
    </xf>
    <xf numFmtId="0" fontId="12576" fillId="9" borderId="4" xfId="0" applyFont="true" applyFill="true" applyBorder="true">
      <alignment wrapText="true"/>
    </xf>
    <xf numFmtId="0" fontId="12577" fillId="9" borderId="4" xfId="0" applyFont="true" applyFill="true" applyBorder="true">
      <alignment wrapText="true"/>
    </xf>
    <xf numFmtId="0" fontId="12578" fillId="9" borderId="4" xfId="0" applyFont="true" applyFill="true" applyBorder="true">
      <alignment wrapText="true"/>
    </xf>
    <xf numFmtId="0" fontId="12579" fillId="9" borderId="4" xfId="0" applyFont="true" applyFill="true" applyBorder="true">
      <alignment wrapText="true"/>
    </xf>
    <xf numFmtId="0" fontId="12580" fillId="9" borderId="4" xfId="0" applyFont="true" applyFill="true" applyBorder="true">
      <alignment wrapText="true"/>
    </xf>
    <xf numFmtId="0" fontId="12581" fillId="9" borderId="4" xfId="0" applyFont="true" applyFill="true" applyBorder="true">
      <alignment wrapText="true"/>
    </xf>
    <xf numFmtId="0" fontId="12582" fillId="9" borderId="4" xfId="0" applyFont="true" applyFill="true" applyBorder="true">
      <alignment wrapText="true"/>
    </xf>
    <xf numFmtId="0" fontId="12583" fillId="9" borderId="4" xfId="0" applyFont="true" applyFill="true" applyBorder="true">
      <alignment wrapText="true"/>
    </xf>
    <xf numFmtId="0" fontId="12584" fillId="9" borderId="4" xfId="0" applyFont="true" applyFill="true" applyBorder="true">
      <alignment wrapText="true"/>
    </xf>
    <xf numFmtId="0" fontId="12585" fillId="9" borderId="4" xfId="0" applyFont="true" applyFill="true" applyBorder="true">
      <alignment wrapText="true"/>
    </xf>
    <xf numFmtId="0" fontId="12586" fillId="9" borderId="4" xfId="0" applyFont="true" applyFill="true" applyBorder="true">
      <alignment wrapText="true"/>
    </xf>
    <xf numFmtId="0" fontId="12587" fillId="9" borderId="4" xfId="0" applyFont="true" applyFill="true" applyBorder="true">
      <alignment wrapText="true"/>
    </xf>
    <xf numFmtId="0" fontId="12588" fillId="9" borderId="4" xfId="0" applyFont="true" applyFill="true" applyBorder="true">
      <alignment wrapText="true"/>
    </xf>
    <xf numFmtId="0" fontId="12589" fillId="9" borderId="4" xfId="0" applyFont="true" applyFill="true" applyBorder="true">
      <alignment wrapText="true"/>
    </xf>
    <xf numFmtId="0" fontId="12590" fillId="9" borderId="4" xfId="0" applyFont="true" applyFill="true" applyBorder="true">
      <alignment wrapText="true"/>
    </xf>
    <xf numFmtId="0" fontId="12591" fillId="9" borderId="4" xfId="0" applyFont="true" applyFill="true" applyBorder="true">
      <alignment wrapText="true"/>
    </xf>
    <xf numFmtId="0" fontId="12592" fillId="9" borderId="4" xfId="0" applyFont="true" applyFill="true" applyBorder="true">
      <alignment wrapText="true"/>
    </xf>
    <xf numFmtId="0" fontId="12593" fillId="9" borderId="4" xfId="0" applyFont="true" applyFill="true" applyBorder="true">
      <alignment wrapText="true"/>
    </xf>
    <xf numFmtId="0" fontId="12594" fillId="9" borderId="4" xfId="0" applyFont="true" applyFill="true" applyBorder="true">
      <alignment wrapText="true"/>
    </xf>
    <xf numFmtId="0" fontId="12595" fillId="9" borderId="4" xfId="0" applyFont="true" applyFill="true" applyBorder="true">
      <alignment wrapText="true"/>
    </xf>
    <xf numFmtId="0" fontId="12596" fillId="9" borderId="4" xfId="0" applyFont="true" applyFill="true" applyBorder="true">
      <alignment wrapText="true"/>
    </xf>
    <xf numFmtId="0" fontId="12597" fillId="9" borderId="4" xfId="0" applyFont="true" applyFill="true" applyBorder="true">
      <alignment wrapText="true"/>
    </xf>
    <xf numFmtId="0" fontId="12598" fillId="9" borderId="4" xfId="0" applyFont="true" applyFill="true" applyBorder="true">
      <alignment wrapText="true"/>
    </xf>
    <xf numFmtId="0" fontId="12599" fillId="9" borderId="4" xfId="0" applyFont="true" applyFill="true" applyBorder="true">
      <alignment wrapText="true"/>
    </xf>
    <xf numFmtId="0" fontId="12600" fillId="9" borderId="4" xfId="0" applyFont="true" applyFill="true" applyBorder="true">
      <alignment wrapText="true"/>
    </xf>
    <xf numFmtId="0" fontId="12601" fillId="9" borderId="4" xfId="0" applyFont="true" applyFill="true" applyBorder="true">
      <alignment wrapText="true"/>
    </xf>
    <xf numFmtId="0" fontId="12602" fillId="9" borderId="4" xfId="0" applyFont="true" applyFill="true" applyBorder="true">
      <alignment wrapText="true"/>
    </xf>
    <xf numFmtId="0" fontId="12603" fillId="9" borderId="4" xfId="0" applyFont="true" applyFill="true" applyBorder="true">
      <alignment wrapText="true"/>
    </xf>
    <xf numFmtId="0" fontId="12604" fillId="9" borderId="4" xfId="0" applyFont="true" applyFill="true" applyBorder="true">
      <alignment wrapText="true"/>
    </xf>
    <xf numFmtId="0" fontId="12605" fillId="9" borderId="4" xfId="0" applyFont="true" applyFill="true" applyBorder="true">
      <alignment wrapText="true"/>
    </xf>
    <xf numFmtId="0" fontId="12606" fillId="9" borderId="4" xfId="0" applyFont="true" applyFill="true" applyBorder="true">
      <alignment wrapText="true"/>
    </xf>
    <xf numFmtId="0" fontId="12607" fillId="9" borderId="4" xfId="0" applyFont="true" applyFill="true" applyBorder="true">
      <alignment wrapText="true"/>
    </xf>
    <xf numFmtId="0" fontId="12608" fillId="9" borderId="4" xfId="0" applyFont="true" applyFill="true" applyBorder="true">
      <alignment wrapText="true"/>
    </xf>
    <xf numFmtId="0" fontId="12609" fillId="9" borderId="4" xfId="0" applyFont="true" applyFill="true" applyBorder="true">
      <alignment wrapText="true"/>
    </xf>
    <xf numFmtId="0" fontId="12610" fillId="9" borderId="4" xfId="0" applyFont="true" applyFill="true" applyBorder="true">
      <alignment wrapText="true"/>
    </xf>
    <xf numFmtId="0" fontId="12611" fillId="9" borderId="4" xfId="0" applyFont="true" applyFill="true" applyBorder="true">
      <alignment wrapText="true"/>
    </xf>
    <xf numFmtId="0" fontId="12612" fillId="9" borderId="4" xfId="0" applyFont="true" applyFill="true" applyBorder="true">
      <alignment wrapText="true"/>
    </xf>
    <xf numFmtId="0" fontId="12613" fillId="9" borderId="4" xfId="0" applyFont="true" applyFill="true" applyBorder="true">
      <alignment wrapText="true"/>
    </xf>
    <xf numFmtId="0" fontId="12614" fillId="9" borderId="4" xfId="0" applyFont="true" applyFill="true" applyBorder="true">
      <alignment wrapText="true"/>
    </xf>
    <xf numFmtId="0" fontId="12615" fillId="9" borderId="4" xfId="0" applyFont="true" applyFill="true" applyBorder="true">
      <alignment wrapText="true"/>
    </xf>
    <xf numFmtId="0" fontId="12616" fillId="9" borderId="4" xfId="0" applyFont="true" applyFill="true" applyBorder="true">
      <alignment wrapText="true"/>
    </xf>
    <xf numFmtId="0" fontId="12617" fillId="9" borderId="4" xfId="0" applyFont="true" applyFill="true" applyBorder="true">
      <alignment wrapText="true"/>
    </xf>
    <xf numFmtId="0" fontId="12618" fillId="9" borderId="4" xfId="0" applyFont="true" applyFill="true" applyBorder="true">
      <alignment wrapText="true"/>
    </xf>
    <xf numFmtId="0" fontId="12619" fillId="9" borderId="4" xfId="0" applyFont="true" applyFill="true" applyBorder="true">
      <alignment wrapText="true"/>
    </xf>
    <xf numFmtId="0" fontId="12620" fillId="9" borderId="4" xfId="0" applyFont="true" applyFill="true" applyBorder="true">
      <alignment wrapText="true"/>
    </xf>
    <xf numFmtId="0" fontId="12621" fillId="9" borderId="4" xfId="0" applyFont="true" applyFill="true" applyBorder="true">
      <alignment wrapText="true"/>
    </xf>
    <xf numFmtId="0" fontId="12622" fillId="9" borderId="4" xfId="0" applyFont="true" applyFill="true" applyBorder="true">
      <alignment wrapText="true"/>
    </xf>
    <xf numFmtId="0" fontId="12623" fillId="9" borderId="4" xfId="0" applyFont="true" applyFill="true" applyBorder="true">
      <alignment wrapText="true"/>
    </xf>
    <xf numFmtId="0" fontId="12624" fillId="9" borderId="4" xfId="0" applyFont="true" applyFill="true" applyBorder="true">
      <alignment wrapText="true"/>
    </xf>
    <xf numFmtId="0" fontId="12625" fillId="9" borderId="4" xfId="0" applyFont="true" applyFill="true" applyBorder="true">
      <alignment wrapText="true"/>
    </xf>
    <xf numFmtId="0" fontId="12626" fillId="9" borderId="4" xfId="0" applyFont="true" applyFill="true" applyBorder="true">
      <alignment wrapText="true"/>
    </xf>
    <xf numFmtId="0" fontId="12627" fillId="9" borderId="4" xfId="0" applyFont="true" applyFill="true" applyBorder="true">
      <alignment wrapText="true"/>
    </xf>
    <xf numFmtId="0" fontId="12628" fillId="9" borderId="4" xfId="0" applyFont="true" applyFill="true" applyBorder="true">
      <alignment wrapText="true"/>
    </xf>
    <xf numFmtId="0" fontId="12629" fillId="9" borderId="4" xfId="0" applyFont="true" applyFill="true" applyBorder="true">
      <alignment wrapText="true"/>
    </xf>
    <xf numFmtId="0" fontId="12630" fillId="9" borderId="4" xfId="0" applyFont="true" applyFill="true" applyBorder="true">
      <alignment wrapText="true"/>
    </xf>
    <xf numFmtId="0" fontId="12631" fillId="9" borderId="4" xfId="0" applyFont="true" applyFill="true" applyBorder="true">
      <alignment wrapText="true"/>
    </xf>
    <xf numFmtId="0" fontId="12632" fillId="9" borderId="4" xfId="0" applyFont="true" applyFill="true" applyBorder="true">
      <alignment wrapText="true"/>
    </xf>
    <xf numFmtId="0" fontId="12633" fillId="9" borderId="4" xfId="0" applyFont="true" applyFill="true" applyBorder="true">
      <alignment wrapText="true"/>
    </xf>
    <xf numFmtId="0" fontId="12634" fillId="9" borderId="4" xfId="0" applyFont="true" applyFill="true" applyBorder="true">
      <alignment wrapText="true"/>
    </xf>
    <xf numFmtId="0" fontId="12635" fillId="9" borderId="4" xfId="0" applyFont="true" applyFill="true" applyBorder="true">
      <alignment wrapText="true"/>
    </xf>
    <xf numFmtId="0" fontId="12636" fillId="9" borderId="4" xfId="0" applyFont="true" applyFill="true" applyBorder="true">
      <alignment wrapText="true"/>
    </xf>
    <xf numFmtId="0" fontId="12637" fillId="9" borderId="4" xfId="0" applyFont="true" applyFill="true" applyBorder="true">
      <alignment wrapText="true"/>
    </xf>
    <xf numFmtId="0" fontId="12638" fillId="9" borderId="4" xfId="0" applyFont="true" applyFill="true" applyBorder="true">
      <alignment wrapText="true"/>
    </xf>
    <xf numFmtId="0" fontId="12639" fillId="9" borderId="4" xfId="0" applyFont="true" applyFill="true" applyBorder="true">
      <alignment wrapText="true"/>
    </xf>
    <xf numFmtId="0" fontId="12640" fillId="9" borderId="4" xfId="0" applyFont="true" applyFill="true" applyBorder="true">
      <alignment wrapText="true"/>
    </xf>
    <xf numFmtId="0" fontId="12641" fillId="9" borderId="4" xfId="0" applyFont="true" applyFill="true" applyBorder="true">
      <alignment wrapText="true"/>
    </xf>
    <xf numFmtId="0" fontId="12642" fillId="9" borderId="4" xfId="0" applyFont="true" applyFill="true" applyBorder="true">
      <alignment wrapText="true"/>
    </xf>
    <xf numFmtId="0" fontId="12643" fillId="9" borderId="4" xfId="0" applyFont="true" applyFill="true" applyBorder="true">
      <alignment wrapText="true"/>
    </xf>
    <xf numFmtId="0" fontId="12644" fillId="9" borderId="4" xfId="0" applyFont="true" applyFill="true" applyBorder="true">
      <alignment wrapText="true"/>
    </xf>
    <xf numFmtId="0" fontId="12645" fillId="9" borderId="4" xfId="0" applyFont="true" applyFill="true" applyBorder="true">
      <alignment wrapText="true"/>
    </xf>
    <xf numFmtId="0" fontId="12646" fillId="9" borderId="4" xfId="0" applyFont="true" applyFill="true" applyBorder="true">
      <alignment wrapText="true"/>
    </xf>
    <xf numFmtId="0" fontId="12647" fillId="9" borderId="4" xfId="0" applyFont="true" applyFill="true" applyBorder="true">
      <alignment wrapText="true"/>
    </xf>
    <xf numFmtId="0" fontId="12648" fillId="9" borderId="4" xfId="0" applyFont="true" applyFill="true" applyBorder="true">
      <alignment wrapText="true"/>
    </xf>
    <xf numFmtId="0" fontId="12649" fillId="9" borderId="4" xfId="0" applyFont="true" applyFill="true" applyBorder="true">
      <alignment wrapText="true"/>
    </xf>
    <xf numFmtId="0" fontId="12650" fillId="9" borderId="4" xfId="0" applyFont="true" applyFill="true" applyBorder="true">
      <alignment wrapText="true"/>
    </xf>
    <xf numFmtId="0" fontId="12651" fillId="9" borderId="4" xfId="0" applyFont="true" applyFill="true" applyBorder="true">
      <alignment wrapText="true"/>
    </xf>
    <xf numFmtId="0" fontId="12652" fillId="9" borderId="4" xfId="0" applyFont="true" applyFill="true" applyBorder="true">
      <alignment wrapText="true"/>
    </xf>
    <xf numFmtId="0" fontId="12653" fillId="9" borderId="4" xfId="0" applyFont="true" applyFill="true" applyBorder="true">
      <alignment wrapText="true"/>
    </xf>
    <xf numFmtId="0" fontId="12654" fillId="9" borderId="4" xfId="0" applyFont="true" applyFill="true" applyBorder="true">
      <alignment wrapText="true"/>
    </xf>
    <xf numFmtId="0" fontId="12655" fillId="9" borderId="4" xfId="0" applyFont="true" applyFill="true" applyBorder="true">
      <alignment wrapText="true"/>
    </xf>
    <xf numFmtId="0" fontId="12656" fillId="9" borderId="4" xfId="0" applyFont="true" applyFill="true" applyBorder="true">
      <alignment wrapText="true"/>
    </xf>
    <xf numFmtId="0" fontId="12657" fillId="9" borderId="4" xfId="0" applyFont="true" applyFill="true" applyBorder="true">
      <alignment wrapText="true"/>
    </xf>
    <xf numFmtId="0" fontId="12658" fillId="9" borderId="4" xfId="0" applyFont="true" applyFill="true" applyBorder="true">
      <alignment wrapText="true"/>
    </xf>
    <xf numFmtId="0" fontId="12659" fillId="9" borderId="4" xfId="0" applyFont="true" applyFill="true" applyBorder="true">
      <alignment wrapText="true"/>
    </xf>
    <xf numFmtId="0" fontId="12660" fillId="9" borderId="4" xfId="0" applyFont="true" applyFill="true" applyBorder="true">
      <alignment wrapText="true"/>
    </xf>
    <xf numFmtId="0" fontId="12661" fillId="9" borderId="4" xfId="0" applyFont="true" applyFill="true" applyBorder="true">
      <alignment wrapText="true"/>
    </xf>
    <xf numFmtId="0" fontId="12662" fillId="9" borderId="4" xfId="0" applyFont="true" applyFill="true" applyBorder="true">
      <alignment wrapText="true"/>
    </xf>
    <xf numFmtId="0" fontId="12663" fillId="9" borderId="4" xfId="0" applyFont="true" applyFill="true" applyBorder="true">
      <alignment wrapText="true"/>
    </xf>
    <xf numFmtId="0" fontId="12664" fillId="9" borderId="4" xfId="0" applyFont="true" applyFill="true" applyBorder="true">
      <alignment wrapText="true"/>
    </xf>
    <xf numFmtId="0" fontId="12665" fillId="9" borderId="4" xfId="0" applyFont="true" applyFill="true" applyBorder="true">
      <alignment wrapText="true"/>
    </xf>
    <xf numFmtId="0" fontId="12666" fillId="9" borderId="4" xfId="0" applyFont="true" applyFill="true" applyBorder="true">
      <alignment wrapText="true"/>
    </xf>
    <xf numFmtId="0" fontId="12667" fillId="9" borderId="4" xfId="0" applyFont="true" applyFill="true" applyBorder="true">
      <alignment wrapText="true"/>
    </xf>
    <xf numFmtId="0" fontId="12668" fillId="9" borderId="4" xfId="0" applyFont="true" applyFill="true" applyBorder="true">
      <alignment wrapText="true"/>
    </xf>
    <xf numFmtId="0" fontId="12669" fillId="9" borderId="4" xfId="0" applyFont="true" applyFill="true" applyBorder="true">
      <alignment wrapText="true"/>
    </xf>
    <xf numFmtId="0" fontId="12670" fillId="9" borderId="4" xfId="0" applyFont="true" applyFill="true" applyBorder="true">
      <alignment wrapText="true"/>
    </xf>
    <xf numFmtId="0" fontId="12671" fillId="9" borderId="4" xfId="0" applyFont="true" applyFill="true" applyBorder="true">
      <alignment wrapText="true"/>
    </xf>
    <xf numFmtId="0" fontId="12672" fillId="9" borderId="4" xfId="0" applyFont="true" applyFill="true" applyBorder="true">
      <alignment wrapText="true"/>
    </xf>
    <xf numFmtId="0" fontId="12673" fillId="9" borderId="4" xfId="0" applyFont="true" applyFill="true" applyBorder="true">
      <alignment wrapText="true"/>
    </xf>
    <xf numFmtId="0" fontId="12674" fillId="9" borderId="4" xfId="0" applyFont="true" applyFill="true" applyBorder="true">
      <alignment wrapText="true"/>
    </xf>
    <xf numFmtId="0" fontId="12675" fillId="9" borderId="4" xfId="0" applyFont="true" applyFill="true" applyBorder="true">
      <alignment wrapText="true"/>
    </xf>
    <xf numFmtId="0" fontId="12676" fillId="9" borderId="4" xfId="0" applyFont="true" applyFill="true" applyBorder="true">
      <alignment wrapText="true"/>
    </xf>
    <xf numFmtId="0" fontId="12677" fillId="9" borderId="4" xfId="0" applyFont="true" applyFill="true" applyBorder="true">
      <alignment wrapText="true"/>
    </xf>
    <xf numFmtId="0" fontId="12678" fillId="9" borderId="4" xfId="0" applyFont="true" applyFill="true" applyBorder="true">
      <alignment wrapText="true"/>
    </xf>
    <xf numFmtId="0" fontId="12679" fillId="9" borderId="4" xfId="0" applyFont="true" applyFill="true" applyBorder="true">
      <alignment wrapText="true"/>
    </xf>
    <xf numFmtId="0" fontId="12680" fillId="9" borderId="4" xfId="0" applyFont="true" applyFill="true" applyBorder="true">
      <alignment wrapText="true"/>
    </xf>
    <xf numFmtId="0" fontId="12681" fillId="9" borderId="4" xfId="0" applyFont="true" applyFill="true" applyBorder="true">
      <alignment wrapText="true"/>
    </xf>
    <xf numFmtId="0" fontId="12682" fillId="9" borderId="4" xfId="0" applyFont="true" applyFill="true" applyBorder="true">
      <alignment wrapText="true"/>
    </xf>
    <xf numFmtId="0" fontId="12683" fillId="9" borderId="4" xfId="0" applyFont="true" applyFill="true" applyBorder="true">
      <alignment wrapText="true"/>
    </xf>
    <xf numFmtId="0" fontId="12684" fillId="9" borderId="4" xfId="0" applyFont="true" applyFill="true" applyBorder="true">
      <alignment wrapText="true"/>
    </xf>
    <xf numFmtId="0" fontId="12685" fillId="9" borderId="4" xfId="0" applyFont="true" applyFill="true" applyBorder="true">
      <alignment wrapText="true"/>
    </xf>
    <xf numFmtId="0" fontId="12686" fillId="9" borderId="4" xfId="0" applyFont="true" applyFill="true" applyBorder="true">
      <alignment wrapText="true"/>
    </xf>
    <xf numFmtId="0" fontId="12687" fillId="9" borderId="4" xfId="0" applyFont="true" applyFill="true" applyBorder="true">
      <alignment wrapText="true"/>
    </xf>
    <xf numFmtId="0" fontId="12688" fillId="9" borderId="4" xfId="0" applyFont="true" applyFill="true" applyBorder="true">
      <alignment wrapText="true"/>
    </xf>
    <xf numFmtId="0" fontId="12689" fillId="9" borderId="4" xfId="0" applyFont="true" applyFill="true" applyBorder="true">
      <alignment wrapText="true"/>
    </xf>
    <xf numFmtId="0" fontId="12690" fillId="9" borderId="4" xfId="0" applyFont="true" applyFill="true" applyBorder="true">
      <alignment wrapText="true"/>
    </xf>
    <xf numFmtId="0" fontId="12691" fillId="9" borderId="4" xfId="0" applyFont="true" applyFill="true" applyBorder="true">
      <alignment wrapText="true"/>
    </xf>
    <xf numFmtId="0" fontId="12692" fillId="9" borderId="4" xfId="0" applyFont="true" applyFill="true" applyBorder="true">
      <alignment wrapText="true"/>
    </xf>
    <xf numFmtId="0" fontId="12693" fillId="9" borderId="4" xfId="0" applyFont="true" applyFill="true" applyBorder="true">
      <alignment wrapText="true"/>
    </xf>
    <xf numFmtId="0" fontId="12694" fillId="9" borderId="4" xfId="0" applyFont="true" applyFill="true" applyBorder="true">
      <alignment wrapText="true"/>
    </xf>
    <xf numFmtId="0" fontId="12695" fillId="9" borderId="4" xfId="0" applyFont="true" applyFill="true" applyBorder="true">
      <alignment wrapText="true"/>
    </xf>
    <xf numFmtId="0" fontId="12696" fillId="9" borderId="4" xfId="0" applyFont="true" applyFill="true" applyBorder="true">
      <alignment wrapText="true"/>
    </xf>
    <xf numFmtId="0" fontId="12697" fillId="9" borderId="4" xfId="0" applyFont="true" applyFill="true" applyBorder="true">
      <alignment wrapText="true"/>
    </xf>
    <xf numFmtId="0" fontId="12698" fillId="9" borderId="4" xfId="0" applyFont="true" applyFill="true" applyBorder="true">
      <alignment wrapText="true"/>
    </xf>
    <xf numFmtId="0" fontId="12699" fillId="9" borderId="4" xfId="0" applyFont="true" applyFill="true" applyBorder="true">
      <alignment wrapText="true"/>
    </xf>
    <xf numFmtId="0" fontId="12700" fillId="9" borderId="4" xfId="0" applyFont="true" applyFill="true" applyBorder="true">
      <alignment wrapText="true"/>
    </xf>
    <xf numFmtId="0" fontId="12701" fillId="9" borderId="4" xfId="0" applyFont="true" applyFill="true" applyBorder="true">
      <alignment wrapText="true"/>
    </xf>
    <xf numFmtId="0" fontId="12702" fillId="9" borderId="4" xfId="0" applyFont="true" applyFill="true" applyBorder="true">
      <alignment wrapText="true"/>
    </xf>
    <xf numFmtId="0" fontId="12703" fillId="9" borderId="4" xfId="0" applyFont="true" applyFill="true" applyBorder="true">
      <alignment wrapText="true"/>
    </xf>
    <xf numFmtId="0" fontId="12704" fillId="9" borderId="4" xfId="0" applyFont="true" applyFill="true" applyBorder="true">
      <alignment wrapText="true"/>
    </xf>
    <xf numFmtId="0" fontId="12705" fillId="9" borderId="4" xfId="0" applyFont="true" applyFill="true" applyBorder="true">
      <alignment wrapText="true"/>
    </xf>
    <xf numFmtId="0" fontId="12706" fillId="9" borderId="4" xfId="0" applyFont="true" applyFill="true" applyBorder="true">
      <alignment wrapText="true"/>
    </xf>
    <xf numFmtId="0" fontId="12707" fillId="9" borderId="4" xfId="0" applyFont="true" applyFill="true" applyBorder="true">
      <alignment wrapText="true"/>
    </xf>
    <xf numFmtId="0" fontId="12708" fillId="9" borderId="4" xfId="0" applyFont="true" applyFill="true" applyBorder="true">
      <alignment wrapText="true"/>
    </xf>
    <xf numFmtId="0" fontId="12709" fillId="9" borderId="4" xfId="0" applyFont="true" applyFill="true" applyBorder="true">
      <alignment wrapText="true"/>
    </xf>
    <xf numFmtId="0" fontId="12710" fillId="9" borderId="4" xfId="0" applyFont="true" applyFill="true" applyBorder="true">
      <alignment wrapText="true"/>
    </xf>
    <xf numFmtId="0" fontId="12711" fillId="9" borderId="4" xfId="0" applyFont="true" applyFill="true" applyBorder="true">
      <alignment wrapText="true"/>
    </xf>
    <xf numFmtId="0" fontId="12712" fillId="9" borderId="4" xfId="0" applyFont="true" applyFill="true" applyBorder="true">
      <alignment wrapText="true"/>
    </xf>
    <xf numFmtId="0" fontId="12713" fillId="9" borderId="4" xfId="0" applyFont="true" applyFill="true" applyBorder="true">
      <alignment wrapText="true"/>
    </xf>
    <xf numFmtId="0" fontId="12714" fillId="9" borderId="4" xfId="0" applyFont="true" applyFill="true" applyBorder="true">
      <alignment wrapText="true"/>
    </xf>
    <xf numFmtId="0" fontId="12715" fillId="9" borderId="4" xfId="0" applyFont="true" applyFill="true" applyBorder="true">
      <alignment wrapText="true"/>
    </xf>
    <xf numFmtId="0" fontId="12716" fillId="9" borderId="4" xfId="0" applyFont="true" applyFill="true" applyBorder="true">
      <alignment wrapText="true"/>
    </xf>
    <xf numFmtId="0" fontId="12717" fillId="9" borderId="4" xfId="0" applyFont="true" applyFill="true" applyBorder="true">
      <alignment wrapText="true"/>
    </xf>
    <xf numFmtId="0" fontId="12718" fillId="9" borderId="4" xfId="0" applyFont="true" applyFill="true" applyBorder="true">
      <alignment wrapText="true"/>
    </xf>
    <xf numFmtId="0" fontId="12719" fillId="9" borderId="4" xfId="0" applyFont="true" applyFill="true" applyBorder="true">
      <alignment wrapText="true"/>
    </xf>
    <xf numFmtId="0" fontId="12720" fillId="9" borderId="4" xfId="0" applyFont="true" applyFill="true" applyBorder="true">
      <alignment wrapText="true"/>
    </xf>
    <xf numFmtId="0" fontId="12721" fillId="9" borderId="4" xfId="0" applyFont="true" applyFill="true" applyBorder="true">
      <alignment wrapText="true"/>
    </xf>
    <xf numFmtId="0" fontId="12722" fillId="9" borderId="4" xfId="0" applyFont="true" applyFill="true" applyBorder="true">
      <alignment wrapText="true"/>
    </xf>
    <xf numFmtId="0" fontId="12723" fillId="9" borderId="4" xfId="0" applyFont="true" applyFill="true" applyBorder="true">
      <alignment wrapText="true"/>
    </xf>
    <xf numFmtId="0" fontId="12724" fillId="9" borderId="4" xfId="0" applyFont="true" applyFill="true" applyBorder="true">
      <alignment wrapText="true"/>
    </xf>
    <xf numFmtId="0" fontId="12725" fillId="9" borderId="4" xfId="0" applyFont="true" applyFill="true" applyBorder="true">
      <alignment wrapText="true"/>
    </xf>
    <xf numFmtId="0" fontId="12726" fillId="9" borderId="4" xfId="0" applyFont="true" applyFill="true" applyBorder="true">
      <alignment wrapText="true"/>
    </xf>
    <xf numFmtId="0" fontId="12727" fillId="9" borderId="4" xfId="0" applyFont="true" applyFill="true" applyBorder="true">
      <alignment wrapText="true"/>
    </xf>
    <xf numFmtId="0" fontId="12728" fillId="9" borderId="4" xfId="0" applyFont="true" applyFill="true" applyBorder="true">
      <alignment wrapText="true"/>
    </xf>
    <xf numFmtId="0" fontId="12729" fillId="9" borderId="4" xfId="0" applyFont="true" applyFill="true" applyBorder="true">
      <alignment wrapText="true"/>
    </xf>
    <xf numFmtId="0" fontId="12730" fillId="9" borderId="4" xfId="0" applyFont="true" applyFill="true" applyBorder="true">
      <alignment wrapText="true"/>
    </xf>
    <xf numFmtId="0" fontId="12731" fillId="9" borderId="4" xfId="0" applyFont="true" applyFill="true" applyBorder="true">
      <alignment wrapText="true"/>
    </xf>
    <xf numFmtId="0" fontId="12732" fillId="9" borderId="4" xfId="0" applyFont="true" applyFill="true" applyBorder="true">
      <alignment wrapText="true"/>
    </xf>
    <xf numFmtId="0" fontId="12733" fillId="9" borderId="4" xfId="0" applyFont="true" applyFill="true" applyBorder="true">
      <alignment wrapText="true"/>
    </xf>
    <xf numFmtId="0" fontId="12734" fillId="9" borderId="4" xfId="0" applyFont="true" applyFill="true" applyBorder="true">
      <alignment wrapText="true"/>
    </xf>
    <xf numFmtId="0" fontId="12735" fillId="9" borderId="4" xfId="0" applyFont="true" applyFill="true" applyBorder="true">
      <alignment wrapText="true"/>
    </xf>
    <xf numFmtId="0" fontId="12736" fillId="9" borderId="4" xfId="0" applyFont="true" applyFill="true" applyBorder="true">
      <alignment wrapText="true"/>
    </xf>
    <xf numFmtId="0" fontId="12737" fillId="9" borderId="4" xfId="0" applyFont="true" applyFill="true" applyBorder="true">
      <alignment wrapText="true"/>
    </xf>
    <xf numFmtId="0" fontId="12738" fillId="9" borderId="4" xfId="0" applyFont="true" applyFill="true" applyBorder="true">
      <alignment wrapText="true"/>
    </xf>
    <xf numFmtId="0" fontId="12739" fillId="9" borderId="4" xfId="0" applyFont="true" applyFill="true" applyBorder="true">
      <alignment wrapText="true"/>
    </xf>
    <xf numFmtId="0" fontId="12740" fillId="9" borderId="4" xfId="0" applyFont="true" applyFill="true" applyBorder="true">
      <alignment wrapText="true"/>
    </xf>
    <xf numFmtId="0" fontId="12741" fillId="9" borderId="4" xfId="0" applyFont="true" applyFill="true" applyBorder="true">
      <alignment wrapText="true"/>
    </xf>
    <xf numFmtId="0" fontId="12742" fillId="9" borderId="4" xfId="0" applyFont="true" applyFill="true" applyBorder="true">
      <alignment wrapText="true"/>
    </xf>
    <xf numFmtId="0" fontId="12743" fillId="9" borderId="4" xfId="0" applyFont="true" applyFill="true" applyBorder="true">
      <alignment wrapText="true"/>
    </xf>
    <xf numFmtId="0" fontId="12744" fillId="9" borderId="4" xfId="0" applyFont="true" applyFill="true" applyBorder="true">
      <alignment wrapText="true"/>
    </xf>
    <xf numFmtId="0" fontId="12745" fillId="9" borderId="4" xfId="0" applyFont="true" applyFill="true" applyBorder="true">
      <alignment wrapText="true"/>
    </xf>
    <xf numFmtId="0" fontId="12746" fillId="9" borderId="4" xfId="0" applyFont="true" applyFill="true" applyBorder="true">
      <alignment wrapText="true"/>
    </xf>
    <xf numFmtId="0" fontId="12747" fillId="9" borderId="4" xfId="0" applyFont="true" applyFill="true" applyBorder="true">
      <alignment wrapText="true"/>
    </xf>
    <xf numFmtId="0" fontId="12748" fillId="9" borderId="4" xfId="0" applyFont="true" applyFill="true" applyBorder="true">
      <alignment wrapText="true"/>
    </xf>
    <xf numFmtId="0" fontId="12749" fillId="9" borderId="4" xfId="0" applyFont="true" applyFill="true" applyBorder="true">
      <alignment wrapText="true"/>
    </xf>
    <xf numFmtId="0" fontId="12750" fillId="9" borderId="4" xfId="0" applyFont="true" applyFill="true" applyBorder="true">
      <alignment wrapText="true"/>
    </xf>
    <xf numFmtId="0" fontId="12751" fillId="9" borderId="4" xfId="0" applyFont="true" applyFill="true" applyBorder="true">
      <alignment wrapText="true"/>
    </xf>
    <xf numFmtId="0" fontId="12752" fillId="9" borderId="4" xfId="0" applyFont="true" applyFill="true" applyBorder="true">
      <alignment wrapText="true"/>
    </xf>
    <xf numFmtId="0" fontId="12753" fillId="9" borderId="4" xfId="0" applyFont="true" applyFill="true" applyBorder="true">
      <alignment wrapText="true"/>
    </xf>
    <xf numFmtId="0" fontId="12754" fillId="9" borderId="4" xfId="0" applyFont="true" applyFill="true" applyBorder="true">
      <alignment wrapText="true"/>
    </xf>
    <xf numFmtId="0" fontId="12755" fillId="9" borderId="4" xfId="0" applyFont="true" applyFill="true" applyBorder="true">
      <alignment wrapText="true"/>
    </xf>
    <xf numFmtId="0" fontId="12756" fillId="9" borderId="4" xfId="0" applyFont="true" applyFill="true" applyBorder="true">
      <alignment wrapText="true"/>
    </xf>
    <xf numFmtId="0" fontId="12757" fillId="9" borderId="4" xfId="0" applyFont="true" applyFill="true" applyBorder="true">
      <alignment wrapText="true"/>
    </xf>
    <xf numFmtId="0" fontId="12758" fillId="9" borderId="4" xfId="0" applyFont="true" applyFill="true" applyBorder="true">
      <alignment wrapText="true"/>
    </xf>
    <xf numFmtId="0" fontId="12759" fillId="9" borderId="4" xfId="0" applyFont="true" applyFill="true" applyBorder="true">
      <alignment wrapText="true"/>
    </xf>
    <xf numFmtId="0" fontId="12760" fillId="9" borderId="4" xfId="0" applyFont="true" applyFill="true" applyBorder="true">
      <alignment wrapText="true"/>
    </xf>
    <xf numFmtId="0" fontId="12761" fillId="9" borderId="4" xfId="0" applyFont="true" applyFill="true" applyBorder="true">
      <alignment wrapText="true"/>
    </xf>
    <xf numFmtId="0" fontId="12762" fillId="9" borderId="4" xfId="0" applyFont="true" applyFill="true" applyBorder="true">
      <alignment wrapText="true"/>
    </xf>
    <xf numFmtId="0" fontId="12763" fillId="9" borderId="4" xfId="0" applyFont="true" applyFill="true" applyBorder="true">
      <alignment wrapText="true"/>
    </xf>
    <xf numFmtId="0" fontId="12764" fillId="9" borderId="4" xfId="0" applyFont="true" applyFill="true" applyBorder="true">
      <alignment wrapText="true"/>
    </xf>
    <xf numFmtId="0" fontId="12765" fillId="9" borderId="4" xfId="0" applyFont="true" applyFill="true" applyBorder="true">
      <alignment wrapText="true"/>
    </xf>
    <xf numFmtId="0" fontId="12766" fillId="9" borderId="4" xfId="0" applyFont="true" applyFill="true" applyBorder="true">
      <alignment wrapText="true"/>
    </xf>
    <xf numFmtId="0" fontId="12767" fillId="9" borderId="4" xfId="0" applyFont="true" applyFill="true" applyBorder="true">
      <alignment wrapText="true"/>
    </xf>
    <xf numFmtId="0" fontId="12768" fillId="9" borderId="4" xfId="0" applyFont="true" applyFill="true" applyBorder="true">
      <alignment wrapText="true"/>
    </xf>
    <xf numFmtId="0" fontId="12769" fillId="9" borderId="4" xfId="0" applyFont="true" applyFill="true" applyBorder="true">
      <alignment wrapText="true"/>
    </xf>
    <xf numFmtId="0" fontId="12770" fillId="9" borderId="4" xfId="0" applyFont="true" applyFill="true" applyBorder="true">
      <alignment wrapText="true"/>
    </xf>
    <xf numFmtId="0" fontId="12771" fillId="9" borderId="4" xfId="0" applyFont="true" applyFill="true" applyBorder="true">
      <alignment wrapText="true"/>
    </xf>
    <xf numFmtId="0" fontId="12772" fillId="9" borderId="4" xfId="0" applyFont="true" applyFill="true" applyBorder="true">
      <alignment wrapText="true"/>
    </xf>
    <xf numFmtId="0" fontId="12773" fillId="9" borderId="4" xfId="0" applyFont="true" applyFill="true" applyBorder="true">
      <alignment wrapText="true"/>
    </xf>
    <xf numFmtId="0" fontId="12774" fillId="9" borderId="4" xfId="0" applyFont="true" applyFill="true" applyBorder="true">
      <alignment wrapText="true"/>
    </xf>
    <xf numFmtId="0" fontId="12775" fillId="9" borderId="4" xfId="0" applyFont="true" applyFill="true" applyBorder="true">
      <alignment wrapText="true"/>
    </xf>
    <xf numFmtId="0" fontId="12776" fillId="9" borderId="4" xfId="0" applyFont="true" applyFill="true" applyBorder="true">
      <alignment wrapText="true"/>
    </xf>
    <xf numFmtId="0" fontId="12777" fillId="9" borderId="4" xfId="0" applyFont="true" applyFill="true" applyBorder="true">
      <alignment wrapText="true"/>
    </xf>
    <xf numFmtId="0" fontId="12778" fillId="9" borderId="4" xfId="0" applyFont="true" applyFill="true" applyBorder="true">
      <alignment wrapText="true"/>
    </xf>
    <xf numFmtId="0" fontId="12779" fillId="9" borderId="4" xfId="0" applyFont="true" applyFill="true" applyBorder="true">
      <alignment wrapText="true"/>
    </xf>
    <xf numFmtId="0" fontId="12780" fillId="9" borderId="4" xfId="0" applyFont="true" applyFill="true" applyBorder="true">
      <alignment wrapText="true"/>
    </xf>
    <xf numFmtId="0" fontId="12781" fillId="9" borderId="4" xfId="0" applyFont="true" applyFill="true" applyBorder="true">
      <alignment wrapText="true"/>
    </xf>
    <xf numFmtId="0" fontId="12782" fillId="9" borderId="4" xfId="0" applyFont="true" applyFill="true" applyBorder="true">
      <alignment wrapText="true"/>
    </xf>
    <xf numFmtId="0" fontId="12783" fillId="9" borderId="4" xfId="0" applyFont="true" applyFill="true" applyBorder="true">
      <alignment wrapText="true"/>
    </xf>
    <xf numFmtId="0" fontId="12784" fillId="9" borderId="4" xfId="0" applyFont="true" applyFill="true" applyBorder="true">
      <alignment wrapText="true"/>
    </xf>
    <xf numFmtId="0" fontId="12785" fillId="9" borderId="4" xfId="0" applyFont="true" applyFill="true" applyBorder="true">
      <alignment wrapText="true"/>
    </xf>
    <xf numFmtId="0" fontId="12786" fillId="9" borderId="4" xfId="0" applyFont="true" applyFill="true" applyBorder="true">
      <alignment wrapText="true"/>
    </xf>
    <xf numFmtId="0" fontId="12787" fillId="9" borderId="4" xfId="0" applyFont="true" applyFill="true" applyBorder="true">
      <alignment wrapText="true"/>
    </xf>
    <xf numFmtId="0" fontId="12788" fillId="9" borderId="4" xfId="0" applyFont="true" applyFill="true" applyBorder="true">
      <alignment wrapText="true"/>
    </xf>
    <xf numFmtId="0" fontId="12789" fillId="9" borderId="4" xfId="0" applyFont="true" applyFill="true" applyBorder="true">
      <alignment wrapText="true"/>
    </xf>
    <xf numFmtId="0" fontId="12790" fillId="9" borderId="4" xfId="0" applyFont="true" applyFill="true" applyBorder="true">
      <alignment wrapText="true"/>
    </xf>
    <xf numFmtId="0" fontId="12791" fillId="9" borderId="4" xfId="0" applyFont="true" applyFill="true" applyBorder="true">
      <alignment wrapText="true"/>
    </xf>
    <xf numFmtId="0" fontId="12792" fillId="9" borderId="4" xfId="0" applyFont="true" applyFill="true" applyBorder="true">
      <alignment wrapText="true"/>
    </xf>
    <xf numFmtId="0" fontId="12793" fillId="9" borderId="4" xfId="0" applyFont="true" applyFill="true" applyBorder="true">
      <alignment wrapText="true"/>
    </xf>
    <xf numFmtId="0" fontId="12794" fillId="9" borderId="4" xfId="0" applyFont="true" applyFill="true" applyBorder="true">
      <alignment wrapText="true"/>
    </xf>
    <xf numFmtId="0" fontId="12795" fillId="9" borderId="4" xfId="0" applyFont="true" applyFill="true" applyBorder="true">
      <alignment wrapText="true"/>
    </xf>
    <xf numFmtId="0" fontId="12796" fillId="9" borderId="4" xfId="0" applyFont="true" applyFill="true" applyBorder="true">
      <alignment wrapText="true"/>
    </xf>
    <xf numFmtId="0" fontId="12797" fillId="9" borderId="4" xfId="0" applyFont="true" applyFill="true" applyBorder="true">
      <alignment wrapText="true"/>
    </xf>
    <xf numFmtId="0" fontId="12798" fillId="9" borderId="4" xfId="0" applyFont="true" applyFill="true" applyBorder="true">
      <alignment wrapText="true"/>
    </xf>
    <xf numFmtId="0" fontId="12799" fillId="9" borderId="4" xfId="0" applyFont="true" applyFill="true" applyBorder="true">
      <alignment wrapText="true"/>
    </xf>
    <xf numFmtId="0" fontId="12800" fillId="9" borderId="4" xfId="0" applyFont="true" applyFill="true" applyBorder="true">
      <alignment wrapText="true"/>
    </xf>
    <xf numFmtId="0" fontId="12801" fillId="9" borderId="4" xfId="0" applyFont="true" applyFill="true" applyBorder="true">
      <alignment wrapText="true"/>
    </xf>
    <xf numFmtId="0" fontId="12802" fillId="9" borderId="4" xfId="0" applyFont="true" applyFill="true" applyBorder="true">
      <alignment wrapText="true"/>
    </xf>
    <xf numFmtId="0" fontId="12803" fillId="9" borderId="4" xfId="0" applyFont="true" applyFill="true" applyBorder="true">
      <alignment wrapText="true"/>
    </xf>
    <xf numFmtId="0" fontId="12804" fillId="9" borderId="4" xfId="0" applyFont="true" applyFill="true" applyBorder="true">
      <alignment wrapText="true"/>
    </xf>
    <xf numFmtId="0" fontId="12805" fillId="9" borderId="4" xfId="0" applyFont="true" applyFill="true" applyBorder="true">
      <alignment wrapText="true"/>
    </xf>
    <xf numFmtId="0" fontId="12806" fillId="9" borderId="4" xfId="0" applyFont="true" applyFill="true" applyBorder="true">
      <alignment wrapText="true"/>
    </xf>
    <xf numFmtId="0" fontId="12807" fillId="9" borderId="4" xfId="0" applyFont="true" applyFill="true" applyBorder="true">
      <alignment wrapText="true"/>
    </xf>
    <xf numFmtId="0" fontId="12808" fillId="9" borderId="4" xfId="0" applyFont="true" applyFill="true" applyBorder="true">
      <alignment wrapText="true"/>
    </xf>
    <xf numFmtId="0" fontId="12809" fillId="9" borderId="4" xfId="0" applyFont="true" applyFill="true" applyBorder="true">
      <alignment wrapText="true"/>
    </xf>
    <xf numFmtId="0" fontId="12810" fillId="9" borderId="4" xfId="0" applyFont="true" applyFill="true" applyBorder="true">
      <alignment wrapText="true"/>
    </xf>
    <xf numFmtId="0" fontId="12811" fillId="9" borderId="4" xfId="0" applyFont="true" applyFill="true" applyBorder="true">
      <alignment wrapText="true"/>
    </xf>
    <xf numFmtId="0" fontId="12812" fillId="9" borderId="4" xfId="0" applyFont="true" applyFill="true" applyBorder="true">
      <alignment wrapText="true"/>
    </xf>
    <xf numFmtId="0" fontId="12813" fillId="9" borderId="4" xfId="0" applyFont="true" applyFill="true" applyBorder="true">
      <alignment wrapText="true"/>
    </xf>
    <xf numFmtId="0" fontId="12814" fillId="9" borderId="4" xfId="0" applyFont="true" applyFill="true" applyBorder="true">
      <alignment wrapText="true"/>
    </xf>
    <xf numFmtId="0" fontId="12815" fillId="9" borderId="4" xfId="0" applyFont="true" applyFill="true" applyBorder="true">
      <alignment wrapText="true"/>
    </xf>
    <xf numFmtId="0" fontId="12816" fillId="9" borderId="4" xfId="0" applyFont="true" applyFill="true" applyBorder="true">
      <alignment wrapText="true"/>
    </xf>
    <xf numFmtId="0" fontId="12817" fillId="9" borderId="4" xfId="0" applyFont="true" applyFill="true" applyBorder="true">
      <alignment wrapText="true"/>
    </xf>
    <xf numFmtId="0" fontId="12818" fillId="9" borderId="4" xfId="0" applyFont="true" applyFill="true" applyBorder="true">
      <alignment wrapText="true"/>
    </xf>
    <xf numFmtId="0" fontId="12819" fillId="9" borderId="4" xfId="0" applyFont="true" applyFill="true" applyBorder="true">
      <alignment wrapText="true"/>
    </xf>
    <xf numFmtId="0" fontId="12820" fillId="9" borderId="4" xfId="0" applyFont="true" applyFill="true" applyBorder="true">
      <alignment wrapText="true"/>
    </xf>
    <xf numFmtId="0" fontId="12821" fillId="9" borderId="4" xfId="0" applyFont="true" applyFill="true" applyBorder="true">
      <alignment wrapText="true"/>
    </xf>
    <xf numFmtId="0" fontId="12822" fillId="9" borderId="4" xfId="0" applyFont="true" applyFill="true" applyBorder="true">
      <alignment wrapText="true"/>
    </xf>
    <xf numFmtId="0" fontId="12823" fillId="9" borderId="4" xfId="0" applyFont="true" applyFill="true" applyBorder="true">
      <alignment wrapText="true"/>
    </xf>
    <xf numFmtId="0" fontId="12824" fillId="9" borderId="4" xfId="0" applyFont="true" applyFill="true" applyBorder="true">
      <alignment wrapText="true"/>
    </xf>
    <xf numFmtId="0" fontId="12825" fillId="9" borderId="4" xfId="0" applyFont="true" applyFill="true" applyBorder="true">
      <alignment wrapText="true"/>
    </xf>
    <xf numFmtId="0" fontId="12826" fillId="9" borderId="4" xfId="0" applyFont="true" applyFill="true" applyBorder="true">
      <alignment wrapText="true"/>
    </xf>
    <xf numFmtId="0" fontId="12827" fillId="9" borderId="4" xfId="0" applyFont="true" applyFill="true" applyBorder="true">
      <alignment wrapText="true"/>
    </xf>
    <xf numFmtId="0" fontId="12828" fillId="9" borderId="4" xfId="0" applyFont="true" applyFill="true" applyBorder="true">
      <alignment wrapText="true"/>
    </xf>
    <xf numFmtId="0" fontId="12829" fillId="9" borderId="4" xfId="0" applyFont="true" applyFill="true" applyBorder="true">
      <alignment wrapText="true"/>
    </xf>
    <xf numFmtId="0" fontId="12830" fillId="9" borderId="4" xfId="0" applyFont="true" applyFill="true" applyBorder="true">
      <alignment wrapText="true"/>
    </xf>
    <xf numFmtId="0" fontId="12831" fillId="9" borderId="4" xfId="0" applyFont="true" applyFill="true" applyBorder="true">
      <alignment wrapText="true"/>
    </xf>
    <xf numFmtId="0" fontId="12832" fillId="9" borderId="4" xfId="0" applyFont="true" applyFill="true" applyBorder="true">
      <alignment wrapText="true"/>
    </xf>
    <xf numFmtId="0" fontId="12833" fillId="9" borderId="4" xfId="0" applyFont="true" applyFill="true" applyBorder="true">
      <alignment wrapText="true"/>
    </xf>
    <xf numFmtId="0" fontId="12834" fillId="9" borderId="4" xfId="0" applyFont="true" applyFill="true" applyBorder="true">
      <alignment wrapText="true"/>
    </xf>
    <xf numFmtId="0" fontId="12835" fillId="9" borderId="4" xfId="0" applyFont="true" applyFill="true" applyBorder="true">
      <alignment wrapText="true"/>
    </xf>
    <xf numFmtId="0" fontId="12836" fillId="9" borderId="4" xfId="0" applyFont="true" applyFill="true" applyBorder="true">
      <alignment wrapText="true"/>
    </xf>
    <xf numFmtId="0" fontId="12837" fillId="9" borderId="4" xfId="0" applyFont="true" applyFill="true" applyBorder="true">
      <alignment wrapText="true"/>
    </xf>
    <xf numFmtId="0" fontId="12838" fillId="9" borderId="4" xfId="0" applyFont="true" applyFill="true" applyBorder="true">
      <alignment wrapText="true"/>
    </xf>
    <xf numFmtId="0" fontId="12839" fillId="9" borderId="4" xfId="0" applyFont="true" applyFill="true" applyBorder="true">
      <alignment wrapText="true"/>
    </xf>
    <xf numFmtId="0" fontId="12840" fillId="9" borderId="4" xfId="0" applyFont="true" applyFill="true" applyBorder="true">
      <alignment wrapText="true"/>
    </xf>
    <xf numFmtId="0" fontId="12841" fillId="9" borderId="4" xfId="0" applyFont="true" applyFill="true" applyBorder="true">
      <alignment wrapText="true"/>
    </xf>
    <xf numFmtId="0" fontId="12842" fillId="9" borderId="4" xfId="0" applyFont="true" applyFill="true" applyBorder="true">
      <alignment wrapText="true"/>
    </xf>
    <xf numFmtId="0" fontId="12843" fillId="9" borderId="4" xfId="0" applyFont="true" applyFill="true" applyBorder="true">
      <alignment wrapText="true"/>
    </xf>
    <xf numFmtId="0" fontId="12844" fillId="9" borderId="4" xfId="0" applyFont="true" applyFill="true" applyBorder="true">
      <alignment wrapText="true"/>
    </xf>
    <xf numFmtId="0" fontId="12845" fillId="9" borderId="4" xfId="0" applyFont="true" applyFill="true" applyBorder="true">
      <alignment wrapText="true"/>
    </xf>
    <xf numFmtId="0" fontId="12846" fillId="9" borderId="4" xfId="0" applyFont="true" applyFill="true" applyBorder="true">
      <alignment wrapText="true"/>
    </xf>
    <xf numFmtId="0" fontId="12847" fillId="9" borderId="4" xfId="0" applyFont="true" applyFill="true" applyBorder="true">
      <alignment wrapText="true"/>
    </xf>
    <xf numFmtId="0" fontId="12848" fillId="9" borderId="4" xfId="0" applyFont="true" applyFill="true" applyBorder="true">
      <alignment wrapText="true"/>
    </xf>
    <xf numFmtId="0" fontId="12849" fillId="9" borderId="4" xfId="0" applyFont="true" applyFill="true" applyBorder="true">
      <alignment wrapText="true"/>
    </xf>
    <xf numFmtId="0" fontId="12850" fillId="9" borderId="4" xfId="0" applyFont="true" applyFill="true" applyBorder="true">
      <alignment wrapText="true"/>
    </xf>
    <xf numFmtId="0" fontId="12851" fillId="9" borderId="4" xfId="0" applyFont="true" applyFill="true" applyBorder="true">
      <alignment wrapText="true"/>
    </xf>
    <xf numFmtId="0" fontId="12852" fillId="9" borderId="4" xfId="0" applyFont="true" applyFill="true" applyBorder="true">
      <alignment wrapText="true"/>
    </xf>
    <xf numFmtId="0" fontId="12853" fillId="9" borderId="4" xfId="0" applyFont="true" applyFill="true" applyBorder="true">
      <alignment wrapText="true"/>
    </xf>
    <xf numFmtId="0" fontId="12854" fillId="9" borderId="4" xfId="0" applyFont="true" applyFill="true" applyBorder="true">
      <alignment wrapText="true"/>
    </xf>
    <xf numFmtId="0" fontId="12855" fillId="9" borderId="4" xfId="0" applyFont="true" applyFill="true" applyBorder="true">
      <alignment wrapText="true"/>
    </xf>
    <xf numFmtId="0" fontId="12856" fillId="9" borderId="4" xfId="0" applyFont="true" applyFill="true" applyBorder="true">
      <alignment wrapText="true"/>
    </xf>
    <xf numFmtId="0" fontId="12857" fillId="9" borderId="4" xfId="0" applyFont="true" applyFill="true" applyBorder="true">
      <alignment wrapText="true"/>
    </xf>
    <xf numFmtId="0" fontId="12858" fillId="9" borderId="4" xfId="0" applyFont="true" applyFill="true" applyBorder="true">
      <alignment wrapText="true"/>
    </xf>
    <xf numFmtId="0" fontId="12859" fillId="9" borderId="4" xfId="0" applyFont="true" applyFill="true" applyBorder="true">
      <alignment wrapText="true"/>
    </xf>
    <xf numFmtId="0" fontId="12860" fillId="9" borderId="4" xfId="0" applyFont="true" applyFill="true" applyBorder="true">
      <alignment wrapText="true"/>
    </xf>
    <xf numFmtId="0" fontId="12861" fillId="9" borderId="4" xfId="0" applyFont="true" applyFill="true" applyBorder="true">
      <alignment wrapText="true"/>
    </xf>
    <xf numFmtId="0" fontId="12862" fillId="9" borderId="4" xfId="0" applyFont="true" applyFill="true" applyBorder="true">
      <alignment wrapText="true"/>
    </xf>
    <xf numFmtId="0" fontId="12863" fillId="9" borderId="4" xfId="0" applyFont="true" applyFill="true" applyBorder="true">
      <alignment wrapText="true"/>
    </xf>
    <xf numFmtId="0" fontId="12864" fillId="9" borderId="4" xfId="0" applyFont="true" applyFill="true" applyBorder="true">
      <alignment wrapText="true"/>
    </xf>
    <xf numFmtId="0" fontId="12865" fillId="9" borderId="4" xfId="0" applyFont="true" applyFill="true" applyBorder="true">
      <alignment wrapText="true"/>
    </xf>
    <xf numFmtId="0" fontId="12866" fillId="9" borderId="4" xfId="0" applyFont="true" applyFill="true" applyBorder="true">
      <alignment wrapText="true"/>
    </xf>
    <xf numFmtId="0" fontId="12867" fillId="9" borderId="4" xfId="0" applyFont="true" applyFill="true" applyBorder="true">
      <alignment wrapText="true"/>
    </xf>
    <xf numFmtId="0" fontId="12868" fillId="9" borderId="4" xfId="0" applyFont="true" applyFill="true" applyBorder="true">
      <alignment wrapText="true"/>
    </xf>
    <xf numFmtId="0" fontId="12869" fillId="9" borderId="4" xfId="0" applyFont="true" applyFill="true" applyBorder="true">
      <alignment wrapText="true"/>
    </xf>
    <xf numFmtId="0" fontId="12870" fillId="9" borderId="4" xfId="0" applyFont="true" applyFill="true" applyBorder="true">
      <alignment wrapText="true"/>
    </xf>
    <xf numFmtId="0" fontId="12871" fillId="9" borderId="4" xfId="0" applyFont="true" applyFill="true" applyBorder="true">
      <alignment wrapText="true"/>
    </xf>
    <xf numFmtId="0" fontId="12872" fillId="9" borderId="4" xfId="0" applyFont="true" applyFill="true" applyBorder="true">
      <alignment wrapText="true"/>
    </xf>
    <xf numFmtId="0" fontId="12873" fillId="9" borderId="4" xfId="0" applyFont="true" applyFill="true" applyBorder="true">
      <alignment wrapText="true"/>
    </xf>
    <xf numFmtId="0" fontId="12874" fillId="9" borderId="4" xfId="0" applyFont="true" applyFill="true" applyBorder="true">
      <alignment wrapText="true"/>
    </xf>
    <xf numFmtId="0" fontId="12875" fillId="9" borderId="4" xfId="0" applyFont="true" applyFill="true" applyBorder="true">
      <alignment wrapText="true"/>
    </xf>
    <xf numFmtId="0" fontId="12876" fillId="9" borderId="4" xfId="0" applyFont="true" applyFill="true" applyBorder="true">
      <alignment wrapText="true"/>
    </xf>
    <xf numFmtId="0" fontId="12877" fillId="9" borderId="4" xfId="0" applyFont="true" applyFill="true" applyBorder="true">
      <alignment wrapText="true"/>
    </xf>
    <xf numFmtId="0" fontId="12878" fillId="9" borderId="4" xfId="0" applyFont="true" applyFill="true" applyBorder="true">
      <alignment wrapText="true"/>
    </xf>
    <xf numFmtId="0" fontId="12879" fillId="9" borderId="4" xfId="0" applyFont="true" applyFill="true" applyBorder="true">
      <alignment wrapText="true"/>
    </xf>
    <xf numFmtId="0" fontId="12880" fillId="9" borderId="4" xfId="0" applyFont="true" applyFill="true" applyBorder="true">
      <alignment wrapText="true"/>
    </xf>
    <xf numFmtId="0" fontId="12881" fillId="9" borderId="4" xfId="0" applyFont="true" applyFill="true" applyBorder="true">
      <alignment wrapText="true"/>
    </xf>
    <xf numFmtId="0" fontId="12882" fillId="9" borderId="4" xfId="0" applyFont="true" applyFill="true" applyBorder="true">
      <alignment wrapText="true"/>
    </xf>
    <xf numFmtId="0" fontId="12883" fillId="9" borderId="4" xfId="0" applyFont="true" applyFill="true" applyBorder="true">
      <alignment wrapText="true"/>
    </xf>
    <xf numFmtId="0" fontId="12884" fillId="9" borderId="4" xfId="0" applyFont="true" applyFill="true" applyBorder="true">
      <alignment wrapText="true"/>
    </xf>
    <xf numFmtId="0" fontId="12885" fillId="9" borderId="4" xfId="0" applyFont="true" applyFill="true" applyBorder="true">
      <alignment wrapText="true"/>
    </xf>
    <xf numFmtId="0" fontId="12886" fillId="9" borderId="4" xfId="0" applyFont="true" applyFill="true" applyBorder="true">
      <alignment wrapText="true"/>
    </xf>
    <xf numFmtId="0" fontId="12887" fillId="9" borderId="4" xfId="0" applyFont="true" applyFill="true" applyBorder="true">
      <alignment wrapText="true"/>
    </xf>
    <xf numFmtId="0" fontId="12888" fillId="9" borderId="4" xfId="0" applyFont="true" applyFill="true" applyBorder="true">
      <alignment wrapText="true"/>
    </xf>
    <xf numFmtId="0" fontId="12889" fillId="9" borderId="4" xfId="0" applyFont="true" applyFill="true" applyBorder="true">
      <alignment wrapText="true"/>
    </xf>
    <xf numFmtId="0" fontId="12890" fillId="9" borderId="4" xfId="0" applyFont="true" applyFill="true" applyBorder="true">
      <alignment wrapText="true"/>
    </xf>
    <xf numFmtId="0" fontId="12891" fillId="9" borderId="4" xfId="0" applyFont="true" applyFill="true" applyBorder="true">
      <alignment wrapText="true"/>
    </xf>
    <xf numFmtId="0" fontId="12892" fillId="9" borderId="4" xfId="0" applyFont="true" applyFill="true" applyBorder="true">
      <alignment wrapText="true"/>
    </xf>
    <xf numFmtId="0" fontId="12893" fillId="9" borderId="4" xfId="0" applyFont="true" applyFill="true" applyBorder="true">
      <alignment wrapText="true"/>
    </xf>
    <xf numFmtId="0" fontId="12894" fillId="9" borderId="4" xfId="0" applyFont="true" applyFill="true" applyBorder="true">
      <alignment wrapText="true"/>
    </xf>
    <xf numFmtId="0" fontId="12895" fillId="9" borderId="4" xfId="0" applyFont="true" applyFill="true" applyBorder="true">
      <alignment wrapText="true"/>
    </xf>
    <xf numFmtId="0" fontId="12896" fillId="9" borderId="4" xfId="0" applyFont="true" applyFill="true" applyBorder="true">
      <alignment wrapText="true"/>
    </xf>
    <xf numFmtId="0" fontId="12897" fillId="9" borderId="4" xfId="0" applyFont="true" applyFill="true" applyBorder="true">
      <alignment wrapText="true"/>
    </xf>
    <xf numFmtId="0" fontId="12898" fillId="9" borderId="4" xfId="0" applyFont="true" applyFill="true" applyBorder="true">
      <alignment wrapText="true"/>
    </xf>
    <xf numFmtId="0" fontId="12899" fillId="9" borderId="4" xfId="0" applyFont="true" applyFill="true" applyBorder="true">
      <alignment wrapText="true"/>
    </xf>
    <xf numFmtId="0" fontId="12900" fillId="9" borderId="4" xfId="0" applyFont="true" applyFill="true" applyBorder="true">
      <alignment wrapText="true"/>
    </xf>
    <xf numFmtId="0" fontId="12901" fillId="9" borderId="4" xfId="0" applyFont="true" applyFill="true" applyBorder="true">
      <alignment wrapText="true"/>
    </xf>
    <xf numFmtId="0" fontId="12902" fillId="9" borderId="4" xfId="0" applyFont="true" applyFill="true" applyBorder="true">
      <alignment wrapText="true"/>
    </xf>
    <xf numFmtId="0" fontId="12903" fillId="9" borderId="4" xfId="0" applyFont="true" applyFill="true" applyBorder="true">
      <alignment wrapText="true"/>
    </xf>
    <xf numFmtId="0" fontId="12904" fillId="9" borderId="4" xfId="0" applyFont="true" applyFill="true" applyBorder="true">
      <alignment wrapText="true"/>
    </xf>
    <xf numFmtId="0" fontId="12905" fillId="9" borderId="4" xfId="0" applyFont="true" applyFill="true" applyBorder="true">
      <alignment wrapText="true"/>
    </xf>
    <xf numFmtId="0" fontId="12906" fillId="9" borderId="4" xfId="0" applyFont="true" applyFill="true" applyBorder="true">
      <alignment wrapText="true"/>
    </xf>
    <xf numFmtId="0" fontId="12907" fillId="9" borderId="4" xfId="0" applyFont="true" applyFill="true" applyBorder="true">
      <alignment wrapText="true"/>
    </xf>
    <xf numFmtId="0" fontId="12908" fillId="9" borderId="4" xfId="0" applyFont="true" applyFill="true" applyBorder="true">
      <alignment wrapText="true"/>
    </xf>
    <xf numFmtId="0" fontId="12909" fillId="9" borderId="4" xfId="0" applyFont="true" applyFill="true" applyBorder="true">
      <alignment wrapText="true"/>
    </xf>
    <xf numFmtId="0" fontId="12910" fillId="9" borderId="4" xfId="0" applyFont="true" applyFill="true" applyBorder="true">
      <alignment wrapText="true"/>
    </xf>
    <xf numFmtId="0" fontId="12911" fillId="9" borderId="4" xfId="0" applyFont="true" applyFill="true" applyBorder="true">
      <alignment wrapText="true"/>
    </xf>
    <xf numFmtId="0" fontId="12912" fillId="9" borderId="4" xfId="0" applyFont="true" applyFill="true" applyBorder="true">
      <alignment wrapText="true"/>
    </xf>
    <xf numFmtId="0" fontId="12913" fillId="9" borderId="4" xfId="0" applyFont="true" applyFill="true" applyBorder="true">
      <alignment wrapText="true"/>
    </xf>
    <xf numFmtId="0" fontId="12914" fillId="9" borderId="4" xfId="0" applyFont="true" applyFill="true" applyBorder="true">
      <alignment wrapText="true"/>
    </xf>
    <xf numFmtId="0" fontId="12915" fillId="9" borderId="4" xfId="0" applyFont="true" applyFill="true" applyBorder="true">
      <alignment wrapText="true"/>
    </xf>
    <xf numFmtId="0" fontId="12916" fillId="9" borderId="4" xfId="0" applyFont="true" applyFill="true" applyBorder="true">
      <alignment wrapText="true"/>
    </xf>
    <xf numFmtId="0" fontId="12917" fillId="9" borderId="4" xfId="0" applyFont="true" applyFill="true" applyBorder="true">
      <alignment wrapText="true"/>
    </xf>
    <xf numFmtId="0" fontId="12918" fillId="9" borderId="4" xfId="0" applyFont="true" applyFill="true" applyBorder="true">
      <alignment wrapText="true"/>
    </xf>
    <xf numFmtId="0" fontId="12919" fillId="9" borderId="4" xfId="0" applyFont="true" applyFill="true" applyBorder="true">
      <alignment wrapText="true"/>
    </xf>
    <xf numFmtId="0" fontId="12920" fillId="9" borderId="4" xfId="0" applyFont="true" applyFill="true" applyBorder="true">
      <alignment wrapText="true"/>
    </xf>
    <xf numFmtId="0" fontId="12921" fillId="9" borderId="4" xfId="0" applyFont="true" applyFill="true" applyBorder="true">
      <alignment wrapText="true"/>
    </xf>
    <xf numFmtId="0" fontId="12922" fillId="9" borderId="4" xfId="0" applyFont="true" applyFill="true" applyBorder="true">
      <alignment wrapText="true"/>
    </xf>
    <xf numFmtId="0" fontId="12923" fillId="9" borderId="4" xfId="0" applyFont="true" applyFill="true" applyBorder="true">
      <alignment wrapText="true"/>
    </xf>
    <xf numFmtId="0" fontId="12924" fillId="9" borderId="4" xfId="0" applyFont="true" applyFill="true" applyBorder="true">
      <alignment wrapText="true"/>
    </xf>
    <xf numFmtId="0" fontId="12925" fillId="9" borderId="4" xfId="0" applyFont="true" applyFill="true" applyBorder="true">
      <alignment wrapText="true"/>
    </xf>
    <xf numFmtId="0" fontId="12926" fillId="9" borderId="4" xfId="0" applyFont="true" applyFill="true" applyBorder="true">
      <alignment wrapText="true"/>
    </xf>
    <xf numFmtId="0" fontId="12927" fillId="9" borderId="4" xfId="0" applyFont="true" applyFill="true" applyBorder="true">
      <alignment wrapText="true"/>
    </xf>
    <xf numFmtId="0" fontId="12928" fillId="9" borderId="4" xfId="0" applyFont="true" applyFill="true" applyBorder="true">
      <alignment wrapText="true"/>
    </xf>
    <xf numFmtId="0" fontId="12929" fillId="9" borderId="4" xfId="0" applyFont="true" applyFill="true" applyBorder="true">
      <alignment wrapText="true"/>
    </xf>
    <xf numFmtId="0" fontId="12930" fillId="9" borderId="4" xfId="0" applyFont="true" applyFill="true" applyBorder="true">
      <alignment wrapText="true"/>
    </xf>
    <xf numFmtId="0" fontId="12931" fillId="9" borderId="4" xfId="0" applyFont="true" applyFill="true" applyBorder="true">
      <alignment wrapText="true"/>
    </xf>
    <xf numFmtId="0" fontId="12932" fillId="9" borderId="4" xfId="0" applyFont="true" applyFill="true" applyBorder="true">
      <alignment wrapText="true"/>
    </xf>
    <xf numFmtId="0" fontId="12933" fillId="9" borderId="4" xfId="0" applyFont="true" applyFill="true" applyBorder="true">
      <alignment wrapText="true"/>
    </xf>
    <xf numFmtId="0" fontId="12934" fillId="9" borderId="4" xfId="0" applyFont="true" applyFill="true" applyBorder="true">
      <alignment wrapText="true"/>
    </xf>
    <xf numFmtId="0" fontId="12935" fillId="9" borderId="4" xfId="0" applyFont="true" applyFill="true" applyBorder="true">
      <alignment wrapText="true"/>
    </xf>
    <xf numFmtId="0" fontId="12936" fillId="9" borderId="4" xfId="0" applyFont="true" applyFill="true" applyBorder="true">
      <alignment wrapText="true"/>
    </xf>
    <xf numFmtId="0" fontId="12937" fillId="9" borderId="4" xfId="0" applyFont="true" applyFill="true" applyBorder="true">
      <alignment wrapText="true"/>
    </xf>
    <xf numFmtId="0" fontId="12938" fillId="9" borderId="4" xfId="0" applyFont="true" applyFill="true" applyBorder="true">
      <alignment wrapText="true"/>
    </xf>
    <xf numFmtId="0" fontId="12939" fillId="9" borderId="4" xfId="0" applyFont="true" applyFill="true" applyBorder="true">
      <alignment wrapText="true"/>
    </xf>
    <xf numFmtId="0" fontId="12940" fillId="9" borderId="4" xfId="0" applyFont="true" applyFill="true" applyBorder="true">
      <alignment wrapText="true"/>
    </xf>
    <xf numFmtId="0" fontId="12941" fillId="9" borderId="4" xfId="0" applyFont="true" applyFill="true" applyBorder="true">
      <alignment wrapText="true"/>
    </xf>
    <xf numFmtId="0" fontId="12942" fillId="9" borderId="4" xfId="0" applyFont="true" applyFill="true" applyBorder="true">
      <alignment wrapText="true"/>
    </xf>
    <xf numFmtId="0" fontId="12943" fillId="9" borderId="4" xfId="0" applyFont="true" applyFill="true" applyBorder="true">
      <alignment wrapText="true"/>
    </xf>
    <xf numFmtId="0" fontId="12944" fillId="9" borderId="4" xfId="0" applyFont="true" applyFill="true" applyBorder="true">
      <alignment wrapText="true"/>
    </xf>
    <xf numFmtId="0" fontId="12945" fillId="9" borderId="4" xfId="0" applyFont="true" applyFill="true" applyBorder="true">
      <alignment wrapText="true"/>
    </xf>
    <xf numFmtId="0" fontId="12946" fillId="9" borderId="4" xfId="0" applyFont="true" applyFill="true" applyBorder="true">
      <alignment wrapText="true"/>
    </xf>
    <xf numFmtId="0" fontId="12947" fillId="9" borderId="4" xfId="0" applyFont="true" applyFill="true" applyBorder="true">
      <alignment wrapText="true"/>
    </xf>
    <xf numFmtId="0" fontId="12948" fillId="9" borderId="4" xfId="0" applyFont="true" applyFill="true" applyBorder="true">
      <alignment wrapText="true"/>
    </xf>
    <xf numFmtId="0" fontId="12949" fillId="9" borderId="4" xfId="0" applyFont="true" applyFill="true" applyBorder="true">
      <alignment wrapText="true"/>
    </xf>
    <xf numFmtId="0" fontId="12950" fillId="9" borderId="4" xfId="0" applyFont="true" applyFill="true" applyBorder="true">
      <alignment wrapText="true"/>
    </xf>
    <xf numFmtId="0" fontId="12951" fillId="9" borderId="4" xfId="0" applyFont="true" applyFill="true" applyBorder="true">
      <alignment wrapText="true"/>
    </xf>
    <xf numFmtId="0" fontId="12952" fillId="9" borderId="4" xfId="0" applyFont="true" applyFill="true" applyBorder="true">
      <alignment wrapText="true"/>
    </xf>
    <xf numFmtId="0" fontId="12953" fillId="9" borderId="4" xfId="0" applyFont="true" applyFill="true" applyBorder="true">
      <alignment wrapText="true"/>
    </xf>
    <xf numFmtId="0" fontId="12954" fillId="9" borderId="4" xfId="0" applyFont="true" applyFill="true" applyBorder="true">
      <alignment wrapText="true"/>
    </xf>
    <xf numFmtId="0" fontId="12955" fillId="9" borderId="4" xfId="0" applyFont="true" applyFill="true" applyBorder="true">
      <alignment wrapText="true"/>
    </xf>
    <xf numFmtId="0" fontId="12956" fillId="9" borderId="4" xfId="0" applyFont="true" applyFill="true" applyBorder="true">
      <alignment wrapText="true"/>
    </xf>
    <xf numFmtId="0" fontId="12957" fillId="9" borderId="4" xfId="0" applyFont="true" applyFill="true" applyBorder="true">
      <alignment wrapText="true"/>
    </xf>
    <xf numFmtId="0" fontId="12958" fillId="9" borderId="4" xfId="0" applyFont="true" applyFill="true" applyBorder="true">
      <alignment wrapText="true"/>
    </xf>
    <xf numFmtId="0" fontId="12959" fillId="9" borderId="4" xfId="0" applyFont="true" applyFill="true" applyBorder="true">
      <alignment wrapText="true"/>
    </xf>
    <xf numFmtId="0" fontId="12960" fillId="9" borderId="4" xfId="0" applyFont="true" applyFill="true" applyBorder="true">
      <alignment wrapText="true"/>
    </xf>
    <xf numFmtId="0" fontId="12961" fillId="9" borderId="4" xfId="0" applyFont="true" applyFill="true" applyBorder="true">
      <alignment wrapText="true"/>
    </xf>
    <xf numFmtId="0" fontId="12962" fillId="9" borderId="4" xfId="0" applyFont="true" applyFill="true" applyBorder="true">
      <alignment wrapText="true"/>
    </xf>
    <xf numFmtId="0" fontId="12963" fillId="9" borderId="4" xfId="0" applyFont="true" applyFill="true" applyBorder="true">
      <alignment wrapText="true"/>
    </xf>
    <xf numFmtId="0" fontId="12964" fillId="9" borderId="4" xfId="0" applyFont="true" applyFill="true" applyBorder="true">
      <alignment wrapText="true"/>
    </xf>
    <xf numFmtId="0" fontId="12965" fillId="9" borderId="4" xfId="0" applyFont="true" applyFill="true" applyBorder="true">
      <alignment wrapText="true"/>
    </xf>
    <xf numFmtId="0" fontId="12966" fillId="9" borderId="4" xfId="0" applyFont="true" applyFill="true" applyBorder="true">
      <alignment wrapText="true"/>
    </xf>
    <xf numFmtId="0" fontId="12967" fillId="9" borderId="4" xfId="0" applyFont="true" applyFill="true" applyBorder="true">
      <alignment wrapText="true"/>
    </xf>
    <xf numFmtId="0" fontId="12968" fillId="9" borderId="4" xfId="0" applyFont="true" applyFill="true" applyBorder="true">
      <alignment wrapText="true"/>
    </xf>
    <xf numFmtId="0" fontId="12969" fillId="9" borderId="4" xfId="0" applyFont="true" applyFill="true" applyBorder="true">
      <alignment wrapText="true"/>
    </xf>
    <xf numFmtId="0" fontId="12970" fillId="9" borderId="4" xfId="0" applyFont="true" applyFill="true" applyBorder="true">
      <alignment wrapText="true"/>
    </xf>
    <xf numFmtId="0" fontId="12971" fillId="9" borderId="4" xfId="0" applyFont="true" applyFill="true" applyBorder="true">
      <alignment wrapText="true"/>
    </xf>
    <xf numFmtId="0" fontId="12972" fillId="9" borderId="4" xfId="0" applyFont="true" applyFill="true" applyBorder="true">
      <alignment wrapText="true"/>
    </xf>
    <xf numFmtId="0" fontId="12973" fillId="9" borderId="4" xfId="0" applyFont="true" applyFill="true" applyBorder="true">
      <alignment wrapText="true"/>
    </xf>
    <xf numFmtId="0" fontId="12974" fillId="9" borderId="4" xfId="0" applyFont="true" applyFill="true" applyBorder="true">
      <alignment wrapText="true"/>
    </xf>
    <xf numFmtId="0" fontId="12975" fillId="9" borderId="4" xfId="0" applyFont="true" applyFill="true" applyBorder="true">
      <alignment wrapText="true"/>
    </xf>
    <xf numFmtId="0" fontId="12976" fillId="9" borderId="4" xfId="0" applyFont="true" applyFill="true" applyBorder="true">
      <alignment wrapText="true"/>
    </xf>
    <xf numFmtId="0" fontId="12977" fillId="9" borderId="4" xfId="0" applyFont="true" applyFill="true" applyBorder="true">
      <alignment wrapText="true"/>
    </xf>
    <xf numFmtId="0" fontId="12978" fillId="9" borderId="4" xfId="0" applyFont="true" applyFill="true" applyBorder="true">
      <alignment wrapText="true"/>
    </xf>
    <xf numFmtId="0" fontId="12979" fillId="9" borderId="4" xfId="0" applyFont="true" applyFill="true" applyBorder="true">
      <alignment wrapText="true"/>
    </xf>
    <xf numFmtId="0" fontId="12980" fillId="9" borderId="4" xfId="0" applyFont="true" applyFill="true" applyBorder="true">
      <alignment wrapText="true"/>
    </xf>
    <xf numFmtId="0" fontId="12981" fillId="9" borderId="4" xfId="0" applyFont="true" applyFill="true" applyBorder="true">
      <alignment wrapText="true"/>
    </xf>
    <xf numFmtId="0" fontId="12982" fillId="9" borderId="4" xfId="0" applyFont="true" applyFill="true" applyBorder="true">
      <alignment wrapText="true"/>
    </xf>
    <xf numFmtId="0" fontId="12983" fillId="9" borderId="4" xfId="0" applyFont="true" applyFill="true" applyBorder="true">
      <alignment wrapText="true"/>
    </xf>
    <xf numFmtId="0" fontId="12984" fillId="9" borderId="4" xfId="0" applyFont="true" applyFill="true" applyBorder="true">
      <alignment wrapText="true"/>
    </xf>
    <xf numFmtId="0" fontId="12985" fillId="9" borderId="4" xfId="0" applyFont="true" applyFill="true" applyBorder="true">
      <alignment wrapText="true"/>
    </xf>
    <xf numFmtId="0" fontId="12986" fillId="9" borderId="4" xfId="0" applyFont="true" applyFill="true" applyBorder="true">
      <alignment wrapText="true"/>
    </xf>
    <xf numFmtId="0" fontId="12987" fillId="9" borderId="4" xfId="0" applyFont="true" applyFill="true" applyBorder="true">
      <alignment wrapText="true"/>
    </xf>
    <xf numFmtId="0" fontId="12988" fillId="9" borderId="4" xfId="0" applyFont="true" applyFill="true" applyBorder="true">
      <alignment wrapText="true"/>
    </xf>
    <xf numFmtId="0" fontId="12989" fillId="9" borderId="4" xfId="0" applyFont="true" applyFill="true" applyBorder="true">
      <alignment wrapText="true"/>
    </xf>
    <xf numFmtId="0" fontId="12990" fillId="9" borderId="4" xfId="0" applyFont="true" applyFill="true" applyBorder="true">
      <alignment wrapText="true"/>
    </xf>
    <xf numFmtId="0" fontId="12991" fillId="9" borderId="4" xfId="0" applyFont="true" applyFill="true" applyBorder="true">
      <alignment wrapText="true"/>
    </xf>
    <xf numFmtId="0" fontId="12992" fillId="9" borderId="4" xfId="0" applyFont="true" applyFill="true" applyBorder="true">
      <alignment wrapText="true"/>
    </xf>
    <xf numFmtId="0" fontId="12993" fillId="9" borderId="4" xfId="0" applyFont="true" applyFill="true" applyBorder="true">
      <alignment wrapText="true"/>
    </xf>
    <xf numFmtId="0" fontId="12994" fillId="9" borderId="4" xfId="0" applyFont="true" applyFill="true" applyBorder="true">
      <alignment wrapText="true"/>
    </xf>
    <xf numFmtId="0" fontId="12995" fillId="9" borderId="4" xfId="0" applyFont="true" applyFill="true" applyBorder="true">
      <alignment wrapText="true"/>
    </xf>
    <xf numFmtId="0" fontId="12996" fillId="9" borderId="4" xfId="0" applyFont="true" applyFill="true" applyBorder="true">
      <alignment wrapText="true"/>
    </xf>
    <xf numFmtId="0" fontId="12997" fillId="9" borderId="4" xfId="0" applyFont="true" applyFill="true" applyBorder="true">
      <alignment wrapText="true"/>
    </xf>
    <xf numFmtId="0" fontId="12998" fillId="9" borderId="4" xfId="0" applyFont="true" applyFill="true" applyBorder="true">
      <alignment wrapText="true"/>
    </xf>
    <xf numFmtId="0" fontId="12999" fillId="9" borderId="4" xfId="0" applyFont="true" applyFill="true" applyBorder="true">
      <alignment wrapText="true"/>
    </xf>
    <xf numFmtId="0" fontId="13000" fillId="9" borderId="4" xfId="0" applyFont="true" applyFill="true" applyBorder="true">
      <alignment wrapText="true"/>
    </xf>
    <xf numFmtId="0" fontId="13001" fillId="9" borderId="4" xfId="0" applyFont="true" applyFill="true" applyBorder="true">
      <alignment wrapText="true"/>
    </xf>
    <xf numFmtId="0" fontId="13002" fillId="9" borderId="4" xfId="0" applyFont="true" applyFill="true" applyBorder="true">
      <alignment wrapText="true"/>
    </xf>
    <xf numFmtId="0" fontId="13003" fillId="9" borderId="4" xfId="0" applyFont="true" applyFill="true" applyBorder="true">
      <alignment wrapText="true"/>
    </xf>
    <xf numFmtId="0" fontId="13004" fillId="9" borderId="4" xfId="0" applyFont="true" applyFill="true" applyBorder="true">
      <alignment wrapText="true"/>
    </xf>
    <xf numFmtId="0" fontId="13005" fillId="9" borderId="4" xfId="0" applyFont="true" applyFill="true" applyBorder="true">
      <alignment wrapText="true"/>
    </xf>
    <xf numFmtId="0" fontId="13006" fillId="9" borderId="4" xfId="0" applyFont="true" applyFill="true" applyBorder="true">
      <alignment wrapText="true"/>
    </xf>
    <xf numFmtId="0" fontId="13007" fillId="9" borderId="4" xfId="0" applyFont="true" applyFill="true" applyBorder="true">
      <alignment wrapText="true"/>
    </xf>
    <xf numFmtId="0" fontId="13008" fillId="9" borderId="4" xfId="0" applyFont="true" applyFill="true" applyBorder="true">
      <alignment wrapText="true"/>
    </xf>
    <xf numFmtId="0" fontId="13009" fillId="9" borderId="4" xfId="0" applyFont="true" applyFill="true" applyBorder="true">
      <alignment wrapText="true"/>
    </xf>
    <xf numFmtId="0" fontId="13010" fillId="9" borderId="4" xfId="0" applyFont="true" applyFill="true" applyBorder="true">
      <alignment wrapText="true"/>
    </xf>
    <xf numFmtId="0" fontId="13011" fillId="9" borderId="4" xfId="0" applyFont="true" applyFill="true" applyBorder="true">
      <alignment wrapText="true"/>
    </xf>
    <xf numFmtId="0" fontId="13012" fillId="9" borderId="4" xfId="0" applyFont="true" applyFill="true" applyBorder="true">
      <alignment wrapText="true"/>
    </xf>
    <xf numFmtId="0" fontId="13013" fillId="9" borderId="4" xfId="0" applyFont="true" applyFill="true" applyBorder="true">
      <alignment wrapText="true"/>
    </xf>
    <xf numFmtId="0" fontId="13014" fillId="9" borderId="4" xfId="0" applyFont="true" applyFill="true" applyBorder="true">
      <alignment wrapText="true"/>
    </xf>
    <xf numFmtId="0" fontId="13015" fillId="9" borderId="4" xfId="0" applyFont="true" applyFill="true" applyBorder="true">
      <alignment wrapText="true"/>
    </xf>
    <xf numFmtId="0" fontId="13016" fillId="9" borderId="4" xfId="0" applyFont="true" applyFill="true" applyBorder="true">
      <alignment wrapText="true"/>
    </xf>
    <xf numFmtId="0" fontId="13017" fillId="9" borderId="4" xfId="0" applyFont="true" applyFill="true" applyBorder="true">
      <alignment wrapText="true"/>
    </xf>
    <xf numFmtId="0" fontId="13018" fillId="9" borderId="4" xfId="0" applyFont="true" applyFill="true" applyBorder="true">
      <alignment wrapText="true"/>
    </xf>
    <xf numFmtId="0" fontId="13019" fillId="9" borderId="4" xfId="0" applyFont="true" applyFill="true" applyBorder="true">
      <alignment wrapText="true"/>
    </xf>
    <xf numFmtId="0" fontId="13020" fillId="9" borderId="4" xfId="0" applyFont="true" applyFill="true" applyBorder="true">
      <alignment wrapText="true"/>
    </xf>
    <xf numFmtId="0" fontId="13021" fillId="9" borderId="4" xfId="0" applyFont="true" applyFill="true" applyBorder="true">
      <alignment wrapText="true"/>
    </xf>
    <xf numFmtId="0" fontId="13022" fillId="9" borderId="4" xfId="0" applyFont="true" applyFill="true" applyBorder="true">
      <alignment wrapText="true"/>
    </xf>
    <xf numFmtId="0" fontId="13023" fillId="9" borderId="4" xfId="0" applyFont="true" applyFill="true" applyBorder="true">
      <alignment wrapText="true"/>
    </xf>
    <xf numFmtId="0" fontId="13024" fillId="9" borderId="4" xfId="0" applyFont="true" applyFill="true" applyBorder="true">
      <alignment wrapText="true"/>
    </xf>
    <xf numFmtId="0" fontId="13025" fillId="9" borderId="4" xfId="0" applyFont="true" applyFill="true" applyBorder="true">
      <alignment wrapText="true"/>
    </xf>
    <xf numFmtId="0" fontId="13026" fillId="9" borderId="4" xfId="0" applyFont="true" applyFill="true" applyBorder="true">
      <alignment wrapText="true"/>
    </xf>
    <xf numFmtId="0" fontId="13027" fillId="9" borderId="4" xfId="0" applyFont="true" applyFill="true" applyBorder="true">
      <alignment wrapText="true"/>
    </xf>
    <xf numFmtId="0" fontId="13028" fillId="9" borderId="4" xfId="0" applyFont="true" applyFill="true" applyBorder="true">
      <alignment wrapText="true"/>
    </xf>
    <xf numFmtId="0" fontId="13029" fillId="9" borderId="4" xfId="0" applyFont="true" applyFill="true" applyBorder="true">
      <alignment wrapText="true"/>
    </xf>
    <xf numFmtId="0" fontId="13030" fillId="9" borderId="4" xfId="0" applyFont="true" applyFill="true" applyBorder="true">
      <alignment wrapText="true"/>
    </xf>
    <xf numFmtId="0" fontId="13031" fillId="9" borderId="4" xfId="0" applyFont="true" applyFill="true" applyBorder="true">
      <alignment wrapText="true"/>
    </xf>
    <xf numFmtId="0" fontId="13032" fillId="9" borderId="4" xfId="0" applyFont="true" applyFill="true" applyBorder="true">
      <alignment wrapText="true"/>
    </xf>
    <xf numFmtId="0" fontId="13033" fillId="9" borderId="4" xfId="0" applyFont="true" applyFill="true" applyBorder="true">
      <alignment wrapText="true"/>
    </xf>
    <xf numFmtId="0" fontId="13034" fillId="9" borderId="4" xfId="0" applyFont="true" applyFill="true" applyBorder="true">
      <alignment wrapText="true"/>
    </xf>
    <xf numFmtId="0" fontId="13035" fillId="9" borderId="4" xfId="0" applyFont="true" applyFill="true" applyBorder="true">
      <alignment wrapText="true"/>
    </xf>
    <xf numFmtId="0" fontId="13036" fillId="9" borderId="4" xfId="0" applyFont="true" applyFill="true" applyBorder="true">
      <alignment wrapText="true"/>
    </xf>
    <xf numFmtId="0" fontId="13037" fillId="9" borderId="4" xfId="0" applyFont="true" applyFill="true" applyBorder="true">
      <alignment wrapText="true"/>
    </xf>
    <xf numFmtId="0" fontId="13038" fillId="9" borderId="4" xfId="0" applyFont="true" applyFill="true" applyBorder="true">
      <alignment wrapText="true"/>
    </xf>
    <xf numFmtId="0" fontId="13039" fillId="9" borderId="4" xfId="0" applyFont="true" applyFill="true" applyBorder="true">
      <alignment wrapText="true"/>
    </xf>
    <xf numFmtId="0" fontId="13040" fillId="9" borderId="4" xfId="0" applyFont="true" applyFill="true" applyBorder="true">
      <alignment wrapText="true"/>
    </xf>
    <xf numFmtId="0" fontId="13041" fillId="9" borderId="4" xfId="0" applyFont="true" applyFill="true" applyBorder="true">
      <alignment wrapText="true"/>
    </xf>
    <xf numFmtId="0" fontId="13042" fillId="9" borderId="4" xfId="0" applyFont="true" applyFill="true" applyBorder="true">
      <alignment wrapText="true"/>
    </xf>
    <xf numFmtId="0" fontId="13043" fillId="9" borderId="4" xfId="0" applyFont="true" applyFill="true" applyBorder="true">
      <alignment wrapText="true"/>
    </xf>
    <xf numFmtId="0" fontId="13044" fillId="9" borderId="4" xfId="0" applyFont="true" applyFill="true" applyBorder="true">
      <alignment wrapText="true"/>
    </xf>
    <xf numFmtId="0" fontId="13045" fillId="9" borderId="4" xfId="0" applyFont="true" applyFill="true" applyBorder="true">
      <alignment wrapText="true"/>
    </xf>
    <xf numFmtId="0" fontId="13046" fillId="9" borderId="4" xfId="0" applyFont="true" applyFill="true" applyBorder="true">
      <alignment wrapText="true"/>
    </xf>
    <xf numFmtId="0" fontId="13047" fillId="9" borderId="4" xfId="0" applyFont="true" applyFill="true" applyBorder="true">
      <alignment wrapText="true"/>
    </xf>
    <xf numFmtId="0" fontId="13048" fillId="9" borderId="4" xfId="0" applyFont="true" applyFill="true" applyBorder="true">
      <alignment wrapText="true"/>
    </xf>
    <xf numFmtId="0" fontId="13049" fillId="9" borderId="4" xfId="0" applyFont="true" applyFill="true" applyBorder="true">
      <alignment wrapText="true"/>
    </xf>
    <xf numFmtId="0" fontId="13050" fillId="9" borderId="4" xfId="0" applyFont="true" applyFill="true" applyBorder="true">
      <alignment wrapText="true"/>
    </xf>
    <xf numFmtId="0" fontId="13051" fillId="9" borderId="4" xfId="0" applyFont="true" applyFill="true" applyBorder="true">
      <alignment wrapText="true"/>
    </xf>
    <xf numFmtId="0" fontId="13052" fillId="9" borderId="4" xfId="0" applyFont="true" applyFill="true" applyBorder="true">
      <alignment wrapText="true"/>
    </xf>
    <xf numFmtId="0" fontId="13053" fillId="9" borderId="4" xfId="0" applyFont="true" applyFill="true" applyBorder="true">
      <alignment wrapText="true"/>
    </xf>
    <xf numFmtId="0" fontId="13054" fillId="9" borderId="4" xfId="0" applyFont="true" applyFill="true" applyBorder="true">
      <alignment wrapText="true"/>
    </xf>
    <xf numFmtId="0" fontId="13055" fillId="9" borderId="4" xfId="0" applyFont="true" applyFill="true" applyBorder="true">
      <alignment wrapText="true"/>
    </xf>
    <xf numFmtId="0" fontId="13056" fillId="9" borderId="4" xfId="0" applyFont="true" applyFill="true" applyBorder="true">
      <alignment wrapText="true"/>
    </xf>
    <xf numFmtId="0" fontId="13057" fillId="9" borderId="4" xfId="0" applyFont="true" applyFill="true" applyBorder="true">
      <alignment wrapText="true"/>
    </xf>
    <xf numFmtId="0" fontId="13058" fillId="9" borderId="4" xfId="0" applyFont="true" applyFill="true" applyBorder="true">
      <alignment wrapText="true"/>
    </xf>
    <xf numFmtId="0" fontId="13059" fillId="9" borderId="4" xfId="0" applyFont="true" applyFill="true" applyBorder="true">
      <alignment wrapText="true"/>
    </xf>
    <xf numFmtId="0" fontId="13060" fillId="9" borderId="4" xfId="0" applyFont="true" applyFill="true" applyBorder="true">
      <alignment wrapText="true"/>
    </xf>
    <xf numFmtId="0" fontId="13061" fillId="9" borderId="4" xfId="0" applyFont="true" applyFill="true" applyBorder="true">
      <alignment wrapText="true"/>
    </xf>
    <xf numFmtId="0" fontId="13062" fillId="9" borderId="4" xfId="0" applyFont="true" applyFill="true" applyBorder="true">
      <alignment wrapText="true"/>
    </xf>
    <xf numFmtId="0" fontId="13063" fillId="9" borderId="4" xfId="0" applyFont="true" applyFill="true" applyBorder="true">
      <alignment wrapText="true"/>
    </xf>
    <xf numFmtId="0" fontId="13064" fillId="9" borderId="4" xfId="0" applyFont="true" applyFill="true" applyBorder="true">
      <alignment wrapText="true"/>
    </xf>
    <xf numFmtId="0" fontId="13065" fillId="9" borderId="4" xfId="0" applyFont="true" applyFill="true" applyBorder="true">
      <alignment wrapText="true"/>
    </xf>
    <xf numFmtId="0" fontId="13066" fillId="9" borderId="4" xfId="0" applyFont="true" applyFill="true" applyBorder="true">
      <alignment wrapText="true"/>
    </xf>
    <xf numFmtId="0" fontId="13067" fillId="9" borderId="4" xfId="0" applyFont="true" applyFill="true" applyBorder="true">
      <alignment wrapText="true"/>
    </xf>
    <xf numFmtId="0" fontId="13068" fillId="9" borderId="4" xfId="0" applyFont="true" applyFill="true" applyBorder="true">
      <alignment wrapText="true"/>
    </xf>
    <xf numFmtId="0" fontId="13069" fillId="9" borderId="4" xfId="0" applyFont="true" applyFill="true" applyBorder="true">
      <alignment wrapText="true"/>
    </xf>
    <xf numFmtId="0" fontId="13070" fillId="9" borderId="4" xfId="0" applyFont="true" applyFill="true" applyBorder="true">
      <alignment wrapText="true"/>
    </xf>
    <xf numFmtId="0" fontId="13071" fillId="9" borderId="4" xfId="0" applyFont="true" applyFill="true" applyBorder="true">
      <alignment wrapText="true"/>
    </xf>
    <xf numFmtId="0" fontId="13072" fillId="9" borderId="4" xfId="0" applyFont="true" applyFill="true" applyBorder="true">
      <alignment wrapText="true"/>
    </xf>
    <xf numFmtId="0" fontId="13073" fillId="9" borderId="4" xfId="0" applyFont="true" applyFill="true" applyBorder="true">
      <alignment wrapText="true"/>
    </xf>
    <xf numFmtId="0" fontId="13074" fillId="9" borderId="4" xfId="0" applyFont="true" applyFill="true" applyBorder="true">
      <alignment wrapText="true"/>
    </xf>
    <xf numFmtId="0" fontId="13075" fillId="9" borderId="4" xfId="0" applyFont="true" applyFill="true" applyBorder="true">
      <alignment wrapText="true"/>
    </xf>
    <xf numFmtId="0" fontId="13076" fillId="9" borderId="4" xfId="0" applyFont="true" applyFill="true" applyBorder="true">
      <alignment wrapText="true"/>
    </xf>
    <xf numFmtId="0" fontId="13077" fillId="9" borderId="4" xfId="0" applyFont="true" applyFill="true" applyBorder="true">
      <alignment wrapText="true"/>
    </xf>
    <xf numFmtId="0" fontId="13078" fillId="9" borderId="4" xfId="0" applyFont="true" applyFill="true" applyBorder="true">
      <alignment wrapText="true"/>
    </xf>
    <xf numFmtId="0" fontId="13079" fillId="9" borderId="4" xfId="0" applyFont="true" applyFill="true" applyBorder="true">
      <alignment wrapText="true"/>
    </xf>
    <xf numFmtId="0" fontId="13080" fillId="9" borderId="4" xfId="0" applyFont="true" applyFill="true" applyBorder="true">
      <alignment wrapText="true"/>
    </xf>
    <xf numFmtId="0" fontId="13081" fillId="9" borderId="4" xfId="0" applyFont="true" applyFill="true" applyBorder="true">
      <alignment wrapText="true"/>
    </xf>
    <xf numFmtId="0" fontId="13082" fillId="9" borderId="4" xfId="0" applyFont="true" applyFill="true" applyBorder="true">
      <alignment wrapText="true"/>
    </xf>
    <xf numFmtId="0" fontId="13083" fillId="9" borderId="4" xfId="0" applyFont="true" applyFill="true" applyBorder="true">
      <alignment wrapText="true"/>
    </xf>
    <xf numFmtId="0" fontId="13084" fillId="9" borderId="4" xfId="0" applyFont="true" applyFill="true" applyBorder="true">
      <alignment wrapText="true"/>
    </xf>
    <xf numFmtId="0" fontId="13085" fillId="9" borderId="4" xfId="0" applyFont="true" applyFill="true" applyBorder="true">
      <alignment wrapText="true"/>
    </xf>
    <xf numFmtId="0" fontId="13086" fillId="9" borderId="4" xfId="0" applyFont="true" applyFill="true" applyBorder="true">
      <alignment wrapText="true"/>
    </xf>
    <xf numFmtId="0" fontId="13087" fillId="9" borderId="4" xfId="0" applyFont="true" applyFill="true" applyBorder="true">
      <alignment wrapText="true"/>
    </xf>
    <xf numFmtId="0" fontId="13088" fillId="9" borderId="4" xfId="0" applyFont="true" applyFill="true" applyBorder="true">
      <alignment wrapText="true"/>
    </xf>
    <xf numFmtId="0" fontId="13089" fillId="9" borderId="4" xfId="0" applyFont="true" applyFill="true" applyBorder="true">
      <alignment wrapText="true"/>
    </xf>
    <xf numFmtId="0" fontId="13090" fillId="9" borderId="4" xfId="0" applyFont="true" applyFill="true" applyBorder="true">
      <alignment wrapText="true"/>
    </xf>
    <xf numFmtId="0" fontId="13091" fillId="9" borderId="4" xfId="0" applyFont="true" applyFill="true" applyBorder="true">
      <alignment wrapText="true"/>
    </xf>
    <xf numFmtId="0" fontId="13092" fillId="9" borderId="4" xfId="0" applyFont="true" applyFill="true" applyBorder="true">
      <alignment wrapText="true"/>
    </xf>
    <xf numFmtId="0" fontId="13093" fillId="9" borderId="4" xfId="0" applyFont="true" applyFill="true" applyBorder="true">
      <alignment wrapText="true"/>
    </xf>
    <xf numFmtId="0" fontId="13094" fillId="9" borderId="4" xfId="0" applyFont="true" applyFill="true" applyBorder="true">
      <alignment wrapText="true"/>
    </xf>
    <xf numFmtId="0" fontId="13095" fillId="9" borderId="4" xfId="0" applyFont="true" applyFill="true" applyBorder="true">
      <alignment wrapText="true"/>
    </xf>
    <xf numFmtId="0" fontId="13096" fillId="9" borderId="4" xfId="0" applyFont="true" applyFill="true" applyBorder="true">
      <alignment wrapText="true"/>
    </xf>
    <xf numFmtId="0" fontId="13097" fillId="9" borderId="4" xfId="0" applyFont="true" applyFill="true" applyBorder="true">
      <alignment wrapText="true"/>
    </xf>
    <xf numFmtId="0" fontId="13098" fillId="9" borderId="4" xfId="0" applyFont="true" applyFill="true" applyBorder="true">
      <alignment wrapText="true"/>
    </xf>
    <xf numFmtId="0" fontId="13099" fillId="9" borderId="4" xfId="0" applyFont="true" applyFill="true" applyBorder="true">
      <alignment wrapText="true"/>
    </xf>
    <xf numFmtId="0" fontId="13100" fillId="9" borderId="4" xfId="0" applyFont="true" applyFill="true" applyBorder="true">
      <alignment wrapText="true"/>
    </xf>
    <xf numFmtId="0" fontId="13101" fillId="9" borderId="4" xfId="0" applyFont="true" applyFill="true" applyBorder="true">
      <alignment wrapText="true"/>
    </xf>
    <xf numFmtId="0" fontId="13102" fillId="9" borderId="4" xfId="0" applyFont="true" applyFill="true" applyBorder="true">
      <alignment wrapText="true"/>
    </xf>
    <xf numFmtId="0" fontId="13103" fillId="9" borderId="4" xfId="0" applyFont="true" applyFill="true" applyBorder="true">
      <alignment wrapText="true"/>
    </xf>
    <xf numFmtId="0" fontId="13104" fillId="9" borderId="4" xfId="0" applyFont="true" applyFill="true" applyBorder="true">
      <alignment wrapText="true"/>
    </xf>
    <xf numFmtId="0" fontId="13105" fillId="9" borderId="4" xfId="0" applyFont="true" applyFill="true" applyBorder="true">
      <alignment wrapText="true"/>
    </xf>
    <xf numFmtId="0" fontId="13106" fillId="9" borderId="4" xfId="0" applyFont="true" applyFill="true" applyBorder="true">
      <alignment wrapText="true"/>
    </xf>
    <xf numFmtId="0" fontId="13107" fillId="9" borderId="4" xfId="0" applyFont="true" applyFill="true" applyBorder="true">
      <alignment wrapText="true"/>
    </xf>
    <xf numFmtId="0" fontId="13108" fillId="9" borderId="4" xfId="0" applyFont="true" applyFill="true" applyBorder="true">
      <alignment wrapText="true"/>
    </xf>
    <xf numFmtId="0" fontId="13109" fillId="9" borderId="4" xfId="0" applyFont="true" applyFill="true" applyBorder="true">
      <alignment wrapText="true"/>
    </xf>
    <xf numFmtId="0" fontId="13110" fillId="9" borderId="4" xfId="0" applyFont="true" applyFill="true" applyBorder="true">
      <alignment wrapText="true"/>
    </xf>
    <xf numFmtId="0" fontId="13111" fillId="9" borderId="4" xfId="0" applyFont="true" applyFill="true" applyBorder="true">
      <alignment wrapText="true"/>
    </xf>
    <xf numFmtId="0" fontId="13112" fillId="9" borderId="4" xfId="0" applyFont="true" applyFill="true" applyBorder="true">
      <alignment wrapText="true"/>
    </xf>
    <xf numFmtId="0" fontId="13113" fillId="9" borderId="4" xfId="0" applyFont="true" applyFill="true" applyBorder="true">
      <alignment wrapText="true"/>
    </xf>
    <xf numFmtId="0" fontId="13114" fillId="9" borderId="4" xfId="0" applyFont="true" applyFill="true" applyBorder="true">
      <alignment wrapText="true"/>
    </xf>
    <xf numFmtId="0" fontId="13115" fillId="9" borderId="4" xfId="0" applyFont="true" applyFill="true" applyBorder="true">
      <alignment wrapText="true"/>
    </xf>
    <xf numFmtId="0" fontId="13116" fillId="9" borderId="4" xfId="0" applyFont="true" applyFill="true" applyBorder="true">
      <alignment wrapText="true"/>
    </xf>
    <xf numFmtId="0" fontId="13117" fillId="9" borderId="4" xfId="0" applyFont="true" applyFill="true" applyBorder="true">
      <alignment wrapText="true"/>
    </xf>
    <xf numFmtId="0" fontId="13118" fillId="9" borderId="4" xfId="0" applyFont="true" applyFill="true" applyBorder="true">
      <alignment wrapText="true"/>
    </xf>
    <xf numFmtId="0" fontId="13119" fillId="9" borderId="4" xfId="0" applyFont="true" applyFill="true" applyBorder="true">
      <alignment wrapText="true"/>
    </xf>
    <xf numFmtId="0" fontId="13120" fillId="9" borderId="4" xfId="0" applyFont="true" applyFill="true" applyBorder="true">
      <alignment wrapText="true"/>
    </xf>
    <xf numFmtId="0" fontId="13121" fillId="9" borderId="4" xfId="0" applyFont="true" applyFill="true" applyBorder="true">
      <alignment wrapText="true"/>
    </xf>
    <xf numFmtId="0" fontId="13122" fillId="9" borderId="4" xfId="0" applyFont="true" applyFill="true" applyBorder="true">
      <alignment wrapText="true"/>
    </xf>
    <xf numFmtId="0" fontId="13123" fillId="9" borderId="4" xfId="0" applyFont="true" applyFill="true" applyBorder="true">
      <alignment wrapText="true"/>
    </xf>
    <xf numFmtId="0" fontId="13124" fillId="9" borderId="4" xfId="0" applyFont="true" applyFill="true" applyBorder="true">
      <alignment wrapText="true"/>
    </xf>
    <xf numFmtId="0" fontId="13125" fillId="9" borderId="4" xfId="0" applyFont="true" applyFill="true" applyBorder="true">
      <alignment wrapText="true"/>
    </xf>
    <xf numFmtId="0" fontId="13126" fillId="9" borderId="4" xfId="0" applyFont="true" applyFill="true" applyBorder="true">
      <alignment wrapText="true"/>
    </xf>
    <xf numFmtId="0" fontId="13127" fillId="9" borderId="4" xfId="0" applyFont="true" applyFill="true" applyBorder="true">
      <alignment wrapText="true"/>
    </xf>
    <xf numFmtId="0" fontId="13128" fillId="9" borderId="4" xfId="0" applyFont="true" applyFill="true" applyBorder="true">
      <alignment wrapText="true"/>
    </xf>
    <xf numFmtId="0" fontId="13129" fillId="9" borderId="4" xfId="0" applyFont="true" applyFill="true" applyBorder="true">
      <alignment wrapText="true"/>
    </xf>
    <xf numFmtId="0" fontId="13130" fillId="9" borderId="4" xfId="0" applyFont="true" applyFill="true" applyBorder="true">
      <alignment wrapText="true"/>
    </xf>
    <xf numFmtId="0" fontId="13131" fillId="9" borderId="4" xfId="0" applyFont="true" applyFill="true" applyBorder="true">
      <alignment wrapText="true"/>
    </xf>
    <xf numFmtId="0" fontId="13132" fillId="9" borderId="4" xfId="0" applyFont="true" applyFill="true" applyBorder="true">
      <alignment wrapText="true"/>
    </xf>
    <xf numFmtId="0" fontId="13133" fillId="9" borderId="4" xfId="0" applyFont="true" applyFill="true" applyBorder="true">
      <alignment wrapText="true"/>
    </xf>
    <xf numFmtId="0" fontId="13134" fillId="9" borderId="4" xfId="0" applyFont="true" applyFill="true" applyBorder="true">
      <alignment wrapText="true"/>
    </xf>
    <xf numFmtId="0" fontId="13135" fillId="9" borderId="4" xfId="0" applyFont="true" applyFill="true" applyBorder="true">
      <alignment wrapText="true"/>
    </xf>
    <xf numFmtId="0" fontId="13136" fillId="9" borderId="4" xfId="0" applyFont="true" applyFill="true" applyBorder="true">
      <alignment wrapText="true"/>
    </xf>
    <xf numFmtId="0" fontId="13137" fillId="9" borderId="4" xfId="0" applyFont="true" applyFill="true" applyBorder="true">
      <alignment wrapText="true"/>
    </xf>
    <xf numFmtId="0" fontId="13138" fillId="9" borderId="4" xfId="0" applyFont="true" applyFill="true" applyBorder="true">
      <alignment wrapText="true"/>
    </xf>
    <xf numFmtId="0" fontId="13139" fillId="9" borderId="4" xfId="0" applyFont="true" applyFill="true" applyBorder="true">
      <alignment wrapText="true"/>
    </xf>
    <xf numFmtId="0" fontId="13140" fillId="9" borderId="4" xfId="0" applyFont="true" applyFill="true" applyBorder="true">
      <alignment wrapText="true"/>
    </xf>
    <xf numFmtId="0" fontId="13141" fillId="9" borderId="4" xfId="0" applyFont="true" applyFill="true" applyBorder="true">
      <alignment wrapText="true"/>
    </xf>
    <xf numFmtId="0" fontId="13142" fillId="9" borderId="4" xfId="0" applyFont="true" applyFill="true" applyBorder="true">
      <alignment wrapText="true"/>
    </xf>
    <xf numFmtId="0" fontId="13143" fillId="9" borderId="4" xfId="0" applyFont="true" applyFill="true" applyBorder="true">
      <alignment wrapText="true"/>
    </xf>
    <xf numFmtId="0" fontId="13144" fillId="9" borderId="4" xfId="0" applyFont="true" applyFill="true" applyBorder="true">
      <alignment wrapText="true"/>
    </xf>
    <xf numFmtId="0" fontId="13145" fillId="9" borderId="4" xfId="0" applyFont="true" applyFill="true" applyBorder="true">
      <alignment wrapText="true"/>
    </xf>
    <xf numFmtId="0" fontId="13146" fillId="9" borderId="4" xfId="0" applyFont="true" applyFill="true" applyBorder="true">
      <alignment wrapText="true"/>
    </xf>
    <xf numFmtId="0" fontId="13147" fillId="9" borderId="4" xfId="0" applyFont="true" applyFill="true" applyBorder="true">
      <alignment wrapText="true"/>
    </xf>
    <xf numFmtId="0" fontId="13148" fillId="9" borderId="4" xfId="0" applyFont="true" applyFill="true" applyBorder="true">
      <alignment wrapText="true"/>
    </xf>
    <xf numFmtId="0" fontId="13149" fillId="9" borderId="4" xfId="0" applyFont="true" applyFill="true" applyBorder="true">
      <alignment wrapText="true"/>
    </xf>
    <xf numFmtId="0" fontId="13150" fillId="9" borderId="4" xfId="0" applyFont="true" applyFill="true" applyBorder="true">
      <alignment wrapText="true"/>
    </xf>
    <xf numFmtId="0" fontId="13151" fillId="9" borderId="4" xfId="0" applyFont="true" applyFill="true" applyBorder="true">
      <alignment wrapText="true"/>
    </xf>
    <xf numFmtId="0" fontId="13152" fillId="9" borderId="4" xfId="0" applyFont="true" applyFill="true" applyBorder="true">
      <alignment wrapText="true"/>
    </xf>
    <xf numFmtId="0" fontId="13153" fillId="9" borderId="4" xfId="0" applyFont="true" applyFill="true" applyBorder="true">
      <alignment wrapText="true"/>
    </xf>
    <xf numFmtId="0" fontId="13154" fillId="9" borderId="4" xfId="0" applyFont="true" applyFill="true" applyBorder="true">
      <alignment wrapText="true"/>
    </xf>
    <xf numFmtId="0" fontId="13155" fillId="9" borderId="4" xfId="0" applyFont="true" applyFill="true" applyBorder="true">
      <alignment wrapText="true"/>
    </xf>
    <xf numFmtId="0" fontId="13156" fillId="9" borderId="4" xfId="0" applyFont="true" applyFill="true" applyBorder="true">
      <alignment wrapText="true"/>
    </xf>
    <xf numFmtId="0" fontId="13157" fillId="9" borderId="4" xfId="0" applyFont="true" applyFill="true" applyBorder="true">
      <alignment wrapText="true"/>
    </xf>
    <xf numFmtId="0" fontId="13158" fillId="9" borderId="4" xfId="0" applyFont="true" applyFill="true" applyBorder="true">
      <alignment wrapText="true"/>
    </xf>
    <xf numFmtId="0" fontId="13159" fillId="9" borderId="4" xfId="0" applyFont="true" applyFill="true" applyBorder="true">
      <alignment wrapText="true"/>
    </xf>
    <xf numFmtId="0" fontId="13160" fillId="9" borderId="4" xfId="0" applyFont="true" applyFill="true" applyBorder="true">
      <alignment wrapText="true"/>
    </xf>
    <xf numFmtId="0" fontId="13161" fillId="9" borderId="4" xfId="0" applyFont="true" applyFill="true" applyBorder="true">
      <alignment wrapText="true"/>
    </xf>
    <xf numFmtId="0" fontId="13162" fillId="9" borderId="4" xfId="0" applyFont="true" applyFill="true" applyBorder="true">
      <alignment wrapText="true"/>
    </xf>
    <xf numFmtId="0" fontId="13163" fillId="9" borderId="4" xfId="0" applyFont="true" applyFill="true" applyBorder="true">
      <alignment wrapText="true"/>
    </xf>
    <xf numFmtId="0" fontId="13164" fillId="9" borderId="4" xfId="0" applyFont="true" applyFill="true" applyBorder="true">
      <alignment wrapText="true"/>
    </xf>
    <xf numFmtId="0" fontId="13165" fillId="9" borderId="4" xfId="0" applyFont="true" applyFill="true" applyBorder="true">
      <alignment wrapText="true"/>
    </xf>
    <xf numFmtId="0" fontId="13166" fillId="9" borderId="4" xfId="0" applyFont="true" applyFill="true" applyBorder="true">
      <alignment wrapText="true"/>
    </xf>
    <xf numFmtId="0" fontId="13167" fillId="9" borderId="4" xfId="0" applyFont="true" applyFill="true" applyBorder="true">
      <alignment wrapText="true"/>
    </xf>
    <xf numFmtId="0" fontId="13168" fillId="9" borderId="4" xfId="0" applyFont="true" applyFill="true" applyBorder="true">
      <alignment wrapText="true"/>
    </xf>
    <xf numFmtId="0" fontId="13169" fillId="9" borderId="4" xfId="0" applyFont="true" applyFill="true" applyBorder="true">
      <alignment wrapText="true"/>
    </xf>
    <xf numFmtId="0" fontId="13170" fillId="9" borderId="4" xfId="0" applyFont="true" applyFill="true" applyBorder="true">
      <alignment wrapText="true"/>
    </xf>
    <xf numFmtId="0" fontId="13171" fillId="9" borderId="4" xfId="0" applyFont="true" applyFill="true" applyBorder="true">
      <alignment wrapText="true"/>
    </xf>
    <xf numFmtId="0" fontId="13172" fillId="9" borderId="4" xfId="0" applyFont="true" applyFill="true" applyBorder="true">
      <alignment wrapText="true"/>
    </xf>
    <xf numFmtId="0" fontId="13173" fillId="9" borderId="4" xfId="0" applyFont="true" applyFill="true" applyBorder="true">
      <alignment wrapText="true"/>
    </xf>
    <xf numFmtId="0" fontId="13174" fillId="9" borderId="4" xfId="0" applyFont="true" applyFill="true" applyBorder="true">
      <alignment wrapText="true"/>
    </xf>
    <xf numFmtId="0" fontId="13175" fillId="9" borderId="4" xfId="0" applyFont="true" applyFill="true" applyBorder="true">
      <alignment wrapText="true"/>
    </xf>
    <xf numFmtId="0" fontId="13176" fillId="9" borderId="4" xfId="0" applyFont="true" applyFill="true" applyBorder="true">
      <alignment wrapText="true"/>
    </xf>
    <xf numFmtId="0" fontId="13177" fillId="9" borderId="4" xfId="0" applyFont="true" applyFill="true" applyBorder="true">
      <alignment wrapText="true"/>
    </xf>
    <xf numFmtId="0" fontId="13178" fillId="9" borderId="4" xfId="0" applyFont="true" applyFill="true" applyBorder="true">
      <alignment wrapText="true"/>
    </xf>
    <xf numFmtId="0" fontId="13179" fillId="9" borderId="4" xfId="0" applyFont="true" applyFill="true" applyBorder="true">
      <alignment wrapText="true"/>
    </xf>
    <xf numFmtId="0" fontId="13180" fillId="9" borderId="4" xfId="0" applyFont="true" applyFill="true" applyBorder="true">
      <alignment wrapText="true"/>
    </xf>
    <xf numFmtId="0" fontId="13181" fillId="9" borderId="4" xfId="0" applyFont="true" applyFill="true" applyBorder="true">
      <alignment wrapText="true"/>
    </xf>
    <xf numFmtId="0" fontId="13182" fillId="9" borderId="4" xfId="0" applyFont="true" applyFill="true" applyBorder="true">
      <alignment wrapText="true"/>
    </xf>
    <xf numFmtId="0" fontId="13183" fillId="9" borderId="4" xfId="0" applyFont="true" applyFill="true" applyBorder="true">
      <alignment wrapText="true"/>
    </xf>
    <xf numFmtId="0" fontId="13184" fillId="9" borderId="4" xfId="0" applyFont="true" applyFill="true" applyBorder="true">
      <alignment wrapText="true"/>
    </xf>
    <xf numFmtId="0" fontId="13185" fillId="9" borderId="4" xfId="0" applyFont="true" applyFill="true" applyBorder="true">
      <alignment wrapText="true"/>
    </xf>
    <xf numFmtId="0" fontId="13186" fillId="9" borderId="4" xfId="0" applyFont="true" applyFill="true" applyBorder="true">
      <alignment wrapText="true"/>
    </xf>
    <xf numFmtId="0" fontId="13187" fillId="9" borderId="4" xfId="0" applyFont="true" applyFill="true" applyBorder="true">
      <alignment wrapText="true"/>
    </xf>
    <xf numFmtId="0" fontId="13188" fillId="9" borderId="4" xfId="0" applyFont="true" applyFill="true" applyBorder="true">
      <alignment wrapText="true"/>
    </xf>
    <xf numFmtId="0" fontId="13189" fillId="9" borderId="4" xfId="0" applyFont="true" applyFill="true" applyBorder="true">
      <alignment wrapText="true"/>
    </xf>
    <xf numFmtId="0" fontId="13190" fillId="9" borderId="4" xfId="0" applyFont="true" applyFill="true" applyBorder="true">
      <alignment wrapText="true"/>
    </xf>
    <xf numFmtId="0" fontId="13191" fillId="9" borderId="4" xfId="0" applyFont="true" applyFill="true" applyBorder="true">
      <alignment wrapText="true"/>
    </xf>
    <xf numFmtId="0" fontId="13192" fillId="9" borderId="4" xfId="0" applyFont="true" applyFill="true" applyBorder="true">
      <alignment wrapText="true"/>
    </xf>
    <xf numFmtId="0" fontId="13193" fillId="9" borderId="4" xfId="0" applyFont="true" applyFill="true" applyBorder="true">
      <alignment wrapText="true"/>
    </xf>
    <xf numFmtId="0" fontId="13194" fillId="9" borderId="4" xfId="0" applyFont="true" applyFill="true" applyBorder="true">
      <alignment wrapText="true"/>
    </xf>
    <xf numFmtId="0" fontId="13195" fillId="9" borderId="4" xfId="0" applyFont="true" applyFill="true" applyBorder="true">
      <alignment wrapText="true"/>
    </xf>
    <xf numFmtId="0" fontId="13196" fillId="9" borderId="4" xfId="0" applyFont="true" applyFill="true" applyBorder="true">
      <alignment wrapText="true"/>
    </xf>
    <xf numFmtId="0" fontId="13197" fillId="9" borderId="4" xfId="0" applyFont="true" applyFill="true" applyBorder="true">
      <alignment wrapText="true"/>
    </xf>
    <xf numFmtId="0" fontId="13198" fillId="9" borderId="4" xfId="0" applyFont="true" applyFill="true" applyBorder="true">
      <alignment wrapText="true"/>
    </xf>
    <xf numFmtId="0" fontId="13199" fillId="9" borderId="4" xfId="0" applyFont="true" applyFill="true" applyBorder="true">
      <alignment wrapText="true"/>
    </xf>
    <xf numFmtId="0" fontId="13200" fillId="9" borderId="4" xfId="0" applyFont="true" applyFill="true" applyBorder="true">
      <alignment wrapText="true"/>
    </xf>
    <xf numFmtId="0" fontId="13201" fillId="9" borderId="4" xfId="0" applyFont="true" applyFill="true" applyBorder="true">
      <alignment wrapText="true"/>
    </xf>
    <xf numFmtId="0" fontId="13202" fillId="9" borderId="4" xfId="0" applyFont="true" applyFill="true" applyBorder="true">
      <alignment wrapText="true"/>
    </xf>
    <xf numFmtId="0" fontId="13203" fillId="9" borderId="4" xfId="0" applyFont="true" applyFill="true" applyBorder="true">
      <alignment wrapText="true"/>
    </xf>
    <xf numFmtId="0" fontId="13204" fillId="9" borderId="4" xfId="0" applyFont="true" applyFill="true" applyBorder="true">
      <alignment wrapText="true"/>
    </xf>
    <xf numFmtId="0" fontId="13205" fillId="9" borderId="4" xfId="0" applyFont="true" applyFill="true" applyBorder="true">
      <alignment wrapText="true"/>
    </xf>
    <xf numFmtId="0" fontId="13206" fillId="9" borderId="4" xfId="0" applyFont="true" applyFill="true" applyBorder="true">
      <alignment wrapText="true"/>
    </xf>
    <xf numFmtId="0" fontId="13207" fillId="9" borderId="4" xfId="0" applyFont="true" applyFill="true" applyBorder="true">
      <alignment wrapText="true"/>
    </xf>
    <xf numFmtId="0" fontId="13208" fillId="9" borderId="4" xfId="0" applyFont="true" applyFill="true" applyBorder="true">
      <alignment wrapText="true"/>
    </xf>
    <xf numFmtId="0" fontId="13209" fillId="9" borderId="4" xfId="0" applyFont="true" applyFill="true" applyBorder="true">
      <alignment wrapText="true"/>
    </xf>
    <xf numFmtId="0" fontId="13210" fillId="9" borderId="4" xfId="0" applyFont="true" applyFill="true" applyBorder="true">
      <alignment wrapText="true"/>
    </xf>
    <xf numFmtId="0" fontId="13211" fillId="9" borderId="4" xfId="0" applyFont="true" applyFill="true" applyBorder="true">
      <alignment wrapText="true"/>
    </xf>
    <xf numFmtId="0" fontId="13212" fillId="9" borderId="4" xfId="0" applyFont="true" applyFill="true" applyBorder="true">
      <alignment wrapText="true"/>
    </xf>
    <xf numFmtId="0" fontId="13213" fillId="9" borderId="4" xfId="0" applyFont="true" applyFill="true" applyBorder="true">
      <alignment wrapText="true"/>
    </xf>
    <xf numFmtId="0" fontId="13214" fillId="9" borderId="4" xfId="0" applyFont="true" applyFill="true" applyBorder="true">
      <alignment wrapText="true"/>
    </xf>
    <xf numFmtId="0" fontId="13215" fillId="9" borderId="4" xfId="0" applyFont="true" applyFill="true" applyBorder="true">
      <alignment wrapText="true"/>
    </xf>
    <xf numFmtId="0" fontId="13216" fillId="9" borderId="4" xfId="0" applyFont="true" applyFill="true" applyBorder="true">
      <alignment wrapText="true"/>
    </xf>
    <xf numFmtId="0" fontId="13217" fillId="9" borderId="4" xfId="0" applyFont="true" applyFill="true" applyBorder="true">
      <alignment wrapText="true"/>
    </xf>
    <xf numFmtId="0" fontId="13218" fillId="9" borderId="4" xfId="0" applyFont="true" applyFill="true" applyBorder="true">
      <alignment wrapText="true"/>
    </xf>
    <xf numFmtId="0" fontId="13219" fillId="9" borderId="4" xfId="0" applyFont="true" applyFill="true" applyBorder="true">
      <alignment wrapText="true"/>
    </xf>
    <xf numFmtId="0" fontId="13220" fillId="9" borderId="4" xfId="0" applyFont="true" applyFill="true" applyBorder="true">
      <alignment wrapText="true"/>
    </xf>
    <xf numFmtId="0" fontId="13221" fillId="9" borderId="4" xfId="0" applyFont="true" applyFill="true" applyBorder="true">
      <alignment wrapText="true"/>
    </xf>
    <xf numFmtId="0" fontId="13222" fillId="9" borderId="4" xfId="0" applyFont="true" applyFill="true" applyBorder="true">
      <alignment wrapText="true"/>
    </xf>
    <xf numFmtId="0" fontId="13223" fillId="9" borderId="4" xfId="0" applyFont="true" applyFill="true" applyBorder="true">
      <alignment wrapText="true"/>
    </xf>
    <xf numFmtId="0" fontId="13224" fillId="9" borderId="4" xfId="0" applyFont="true" applyFill="true" applyBorder="true">
      <alignment wrapText="true"/>
    </xf>
    <xf numFmtId="0" fontId="13225" fillId="9" borderId="4" xfId="0" applyFont="true" applyFill="true" applyBorder="true">
      <alignment wrapText="true"/>
    </xf>
    <xf numFmtId="0" fontId="13226" fillId="9" borderId="4" xfId="0" applyFont="true" applyFill="true" applyBorder="true">
      <alignment wrapText="true"/>
    </xf>
    <xf numFmtId="0" fontId="13227" fillId="9" borderId="4" xfId="0" applyFont="true" applyFill="true" applyBorder="true">
      <alignment wrapText="true"/>
    </xf>
    <xf numFmtId="0" fontId="13228" fillId="9" borderId="4" xfId="0" applyFont="true" applyFill="true" applyBorder="true">
      <alignment wrapText="true"/>
    </xf>
    <xf numFmtId="0" fontId="13229" fillId="9" borderId="4" xfId="0" applyFont="true" applyFill="true" applyBorder="true">
      <alignment wrapText="true"/>
    </xf>
    <xf numFmtId="0" fontId="13230" fillId="9" borderId="4" xfId="0" applyFont="true" applyFill="true" applyBorder="true">
      <alignment wrapText="true"/>
    </xf>
    <xf numFmtId="0" fontId="13231" fillId="9" borderId="4" xfId="0" applyFont="true" applyFill="true" applyBorder="true">
      <alignment wrapText="true"/>
    </xf>
    <xf numFmtId="0" fontId="13232" fillId="9" borderId="4" xfId="0" applyFont="true" applyFill="true" applyBorder="true">
      <alignment wrapText="true"/>
    </xf>
    <xf numFmtId="0" fontId="13233" fillId="9" borderId="4" xfId="0" applyFont="true" applyFill="true" applyBorder="true">
      <alignment wrapText="true"/>
    </xf>
    <xf numFmtId="0" fontId="13234" fillId="9" borderId="4" xfId="0" applyFont="true" applyFill="true" applyBorder="true">
      <alignment wrapText="true"/>
    </xf>
    <xf numFmtId="0" fontId="13235" fillId="9" borderId="4" xfId="0" applyFont="true" applyFill="true" applyBorder="true">
      <alignment wrapText="true"/>
    </xf>
    <xf numFmtId="0" fontId="13236" fillId="9" borderId="4" xfId="0" applyFont="true" applyFill="true" applyBorder="true">
      <alignment wrapText="true"/>
    </xf>
    <xf numFmtId="0" fontId="13237" fillId="9" borderId="4" xfId="0" applyFont="true" applyFill="true" applyBorder="true">
      <alignment wrapText="true"/>
    </xf>
    <xf numFmtId="0" fontId="13238" fillId="9" borderId="4" xfId="0" applyFont="true" applyFill="true" applyBorder="true">
      <alignment wrapText="true"/>
    </xf>
    <xf numFmtId="0" fontId="13239" fillId="9" borderId="4" xfId="0" applyFont="true" applyFill="true" applyBorder="true">
      <alignment wrapText="true"/>
    </xf>
    <xf numFmtId="0" fontId="13240" fillId="9" borderId="4" xfId="0" applyFont="true" applyFill="true" applyBorder="true">
      <alignment wrapText="true"/>
    </xf>
    <xf numFmtId="0" fontId="13241" fillId="9" borderId="4" xfId="0" applyFont="true" applyFill="true" applyBorder="true">
      <alignment wrapText="true"/>
    </xf>
    <xf numFmtId="0" fontId="13242" fillId="9" borderId="4" xfId="0" applyFont="true" applyFill="true" applyBorder="true">
      <alignment wrapText="true"/>
    </xf>
    <xf numFmtId="0" fontId="13243" fillId="9" borderId="4" xfId="0" applyFont="true" applyFill="true" applyBorder="true">
      <alignment wrapText="true"/>
    </xf>
    <xf numFmtId="0" fontId="13244" fillId="9" borderId="4" xfId="0" applyFont="true" applyFill="true" applyBorder="true">
      <alignment wrapText="true"/>
    </xf>
    <xf numFmtId="0" fontId="13245" fillId="9" borderId="4" xfId="0" applyFont="true" applyFill="true" applyBorder="true">
      <alignment wrapText="true"/>
    </xf>
    <xf numFmtId="0" fontId="13246" fillId="9" borderId="4" xfId="0" applyFont="true" applyFill="true" applyBorder="true">
      <alignment wrapText="true"/>
    </xf>
    <xf numFmtId="0" fontId="13247" fillId="9" borderId="4" xfId="0" applyFont="true" applyFill="true" applyBorder="true">
      <alignment wrapText="true"/>
    </xf>
    <xf numFmtId="0" fontId="13248" fillId="9" borderId="4" xfId="0" applyFont="true" applyFill="true" applyBorder="true">
      <alignment wrapText="true"/>
    </xf>
    <xf numFmtId="0" fontId="13249" fillId="9" borderId="4" xfId="0" applyFont="true" applyFill="true" applyBorder="true">
      <alignment wrapText="true"/>
    </xf>
    <xf numFmtId="0" fontId="13250" fillId="9" borderId="4" xfId="0" applyFont="true" applyFill="true" applyBorder="true">
      <alignment wrapText="true"/>
    </xf>
    <xf numFmtId="0" fontId="13251" fillId="9" borderId="4" xfId="0" applyFont="true" applyFill="true" applyBorder="true">
      <alignment wrapText="true"/>
    </xf>
    <xf numFmtId="0" fontId="13252" fillId="9" borderId="4" xfId="0" applyFont="true" applyFill="true" applyBorder="true">
      <alignment wrapText="true"/>
    </xf>
    <xf numFmtId="0" fontId="13253" fillId="9" borderId="4" xfId="0" applyFont="true" applyFill="true" applyBorder="true">
      <alignment wrapText="true"/>
    </xf>
    <xf numFmtId="0" fontId="13254" fillId="9" borderId="4" xfId="0" applyFont="true" applyFill="true" applyBorder="true">
      <alignment wrapText="true"/>
    </xf>
    <xf numFmtId="0" fontId="13255" fillId="9" borderId="4" xfId="0" applyFont="true" applyFill="true" applyBorder="true">
      <alignment wrapText="true"/>
    </xf>
    <xf numFmtId="0" fontId="13256" fillId="9" borderId="4" xfId="0" applyFont="true" applyFill="true" applyBorder="true">
      <alignment wrapText="true"/>
    </xf>
    <xf numFmtId="0" fontId="13257" fillId="9" borderId="4" xfId="0" applyFont="true" applyFill="true" applyBorder="true">
      <alignment wrapText="true"/>
    </xf>
    <xf numFmtId="0" fontId="13258" fillId="9" borderId="4" xfId="0" applyFont="true" applyFill="true" applyBorder="true">
      <alignment wrapText="true"/>
    </xf>
    <xf numFmtId="0" fontId="13259" fillId="9" borderId="4" xfId="0" applyFont="true" applyFill="true" applyBorder="true">
      <alignment wrapText="true"/>
    </xf>
    <xf numFmtId="0" fontId="13260" fillId="9" borderId="4" xfId="0" applyFont="true" applyFill="true" applyBorder="true">
      <alignment wrapText="true"/>
    </xf>
    <xf numFmtId="0" fontId="13261" fillId="9" borderId="4" xfId="0" applyFont="true" applyFill="true" applyBorder="true">
      <alignment wrapText="true"/>
    </xf>
    <xf numFmtId="0" fontId="13262" fillId="9" borderId="4" xfId="0" applyFont="true" applyFill="true" applyBorder="true">
      <alignment wrapText="true"/>
    </xf>
    <xf numFmtId="0" fontId="13263" fillId="9" borderId="4" xfId="0" applyFont="true" applyFill="true" applyBorder="true">
      <alignment wrapText="true"/>
    </xf>
    <xf numFmtId="0" fontId="13264" fillId="9" borderId="4" xfId="0" applyFont="true" applyFill="true" applyBorder="true">
      <alignment wrapText="true"/>
    </xf>
    <xf numFmtId="0" fontId="13265" fillId="9" borderId="4" xfId="0" applyFont="true" applyFill="true" applyBorder="true">
      <alignment wrapText="true"/>
    </xf>
    <xf numFmtId="0" fontId="13266" fillId="9" borderId="4" xfId="0" applyFont="true" applyFill="true" applyBorder="true">
      <alignment wrapText="true"/>
    </xf>
    <xf numFmtId="0" fontId="13267" fillId="9" borderId="4" xfId="0" applyFont="true" applyFill="true" applyBorder="true">
      <alignment wrapText="true"/>
    </xf>
    <xf numFmtId="0" fontId="13268" fillId="9" borderId="4" xfId="0" applyFont="true" applyFill="true" applyBorder="true">
      <alignment wrapText="true"/>
    </xf>
    <xf numFmtId="0" fontId="13269" fillId="9" borderId="4" xfId="0" applyFont="true" applyFill="true" applyBorder="true">
      <alignment wrapText="true"/>
    </xf>
    <xf numFmtId="0" fontId="13270" fillId="9" borderId="4" xfId="0" applyFont="true" applyFill="true" applyBorder="true">
      <alignment wrapText="true"/>
    </xf>
    <xf numFmtId="0" fontId="13271" fillId="9" borderId="4" xfId="0" applyFont="true" applyFill="true" applyBorder="true">
      <alignment wrapText="true"/>
    </xf>
    <xf numFmtId="0" fontId="13272" fillId="9" borderId="4" xfId="0" applyFont="true" applyFill="true" applyBorder="true">
      <alignment wrapText="true"/>
    </xf>
    <xf numFmtId="0" fontId="13273" fillId="9" borderId="4" xfId="0" applyFont="true" applyFill="true" applyBorder="true">
      <alignment wrapText="true"/>
    </xf>
    <xf numFmtId="0" fontId="13274" fillId="9" borderId="4" xfId="0" applyFont="true" applyFill="true" applyBorder="true">
      <alignment wrapText="true"/>
    </xf>
    <xf numFmtId="0" fontId="13275" fillId="9" borderId="4" xfId="0" applyFont="true" applyFill="true" applyBorder="true">
      <alignment wrapText="true"/>
    </xf>
    <xf numFmtId="0" fontId="13276" fillId="9" borderId="4" xfId="0" applyFont="true" applyFill="true" applyBorder="true">
      <alignment wrapText="true"/>
    </xf>
    <xf numFmtId="0" fontId="13277" fillId="9" borderId="4" xfId="0" applyFont="true" applyFill="true" applyBorder="true">
      <alignment wrapText="true"/>
    </xf>
    <xf numFmtId="0" fontId="13278" fillId="9" borderId="4" xfId="0" applyFont="true" applyFill="true" applyBorder="true">
      <alignment wrapText="true"/>
    </xf>
    <xf numFmtId="0" fontId="13279" fillId="9" borderId="4" xfId="0" applyFont="true" applyFill="true" applyBorder="true">
      <alignment wrapText="true"/>
    </xf>
    <xf numFmtId="0" fontId="13280" fillId="9" borderId="4" xfId="0" applyFont="true" applyFill="true" applyBorder="true">
      <alignment wrapText="true"/>
    </xf>
    <xf numFmtId="0" fontId="13281" fillId="9" borderId="4" xfId="0" applyFont="true" applyFill="true" applyBorder="true">
      <alignment wrapText="true"/>
    </xf>
    <xf numFmtId="0" fontId="13282" fillId="9" borderId="4" xfId="0" applyFont="true" applyFill="true" applyBorder="true">
      <alignment wrapText="true"/>
    </xf>
    <xf numFmtId="0" fontId="13283" fillId="9" borderId="4" xfId="0" applyFont="true" applyFill="true" applyBorder="true">
      <alignment wrapText="true"/>
    </xf>
    <xf numFmtId="0" fontId="13284" fillId="9" borderId="4" xfId="0" applyFont="true" applyFill="true" applyBorder="true">
      <alignment wrapText="true"/>
    </xf>
    <xf numFmtId="0" fontId="13285" fillId="9" borderId="4" xfId="0" applyFont="true" applyFill="true" applyBorder="true">
      <alignment wrapText="true"/>
    </xf>
    <xf numFmtId="0" fontId="13286" fillId="9" borderId="4" xfId="0" applyFont="true" applyFill="true" applyBorder="true">
      <alignment wrapText="true"/>
    </xf>
    <xf numFmtId="0" fontId="13287" fillId="9" borderId="4" xfId="0" applyFont="true" applyFill="true" applyBorder="true">
      <alignment wrapText="true"/>
    </xf>
    <xf numFmtId="0" fontId="13288" fillId="9" borderId="4" xfId="0" applyFont="true" applyFill="true" applyBorder="true">
      <alignment wrapText="true"/>
    </xf>
    <xf numFmtId="0" fontId="13289" fillId="9" borderId="4" xfId="0" applyFont="true" applyFill="true" applyBorder="true">
      <alignment wrapText="true"/>
    </xf>
    <xf numFmtId="0" fontId="13290" fillId="9" borderId="4" xfId="0" applyFont="true" applyFill="true" applyBorder="true">
      <alignment wrapText="true"/>
    </xf>
    <xf numFmtId="0" fontId="13291" fillId="9" borderId="4" xfId="0" applyFont="true" applyFill="true" applyBorder="true">
      <alignment wrapText="true"/>
    </xf>
    <xf numFmtId="0" fontId="13292" fillId="9" borderId="4" xfId="0" applyFont="true" applyFill="true" applyBorder="true">
      <alignment wrapText="true"/>
    </xf>
    <xf numFmtId="0" fontId="13293" fillId="9" borderId="4" xfId="0" applyFont="true" applyFill="true" applyBorder="true">
      <alignment wrapText="true"/>
    </xf>
    <xf numFmtId="0" fontId="13294" fillId="9" borderId="4" xfId="0" applyFont="true" applyFill="true" applyBorder="true">
      <alignment wrapText="true"/>
    </xf>
    <xf numFmtId="0" fontId="13295" fillId="9" borderId="4" xfId="0" applyFont="true" applyFill="true" applyBorder="true">
      <alignment wrapText="true"/>
    </xf>
    <xf numFmtId="0" fontId="13296" fillId="9" borderId="4" xfId="0" applyFont="true" applyFill="true" applyBorder="true">
      <alignment wrapText="true"/>
    </xf>
    <xf numFmtId="0" fontId="13297" fillId="9" borderId="4" xfId="0" applyFont="true" applyFill="true" applyBorder="true">
      <alignment wrapText="true"/>
    </xf>
    <xf numFmtId="0" fontId="13298" fillId="9" borderId="4" xfId="0" applyFont="true" applyFill="true" applyBorder="true">
      <alignment wrapText="true"/>
    </xf>
    <xf numFmtId="0" fontId="13299" fillId="9" borderId="4" xfId="0" applyFont="true" applyFill="true" applyBorder="true">
      <alignment wrapText="true"/>
    </xf>
    <xf numFmtId="0" fontId="13300" fillId="9" borderId="4" xfId="0" applyFont="true" applyFill="true" applyBorder="true">
      <alignment wrapText="true"/>
    </xf>
    <xf numFmtId="0" fontId="13301" fillId="9" borderId="4" xfId="0" applyFont="true" applyFill="true" applyBorder="true">
      <alignment wrapText="true"/>
    </xf>
    <xf numFmtId="0" fontId="13302" fillId="9" borderId="4" xfId="0" applyFont="true" applyFill="true" applyBorder="true">
      <alignment wrapText="true"/>
    </xf>
    <xf numFmtId="0" fontId="13303" fillId="9" borderId="4" xfId="0" applyFont="true" applyFill="true" applyBorder="true">
      <alignment wrapText="true"/>
    </xf>
    <xf numFmtId="0" fontId="13304" fillId="9" borderId="4" xfId="0" applyFont="true" applyFill="true" applyBorder="true">
      <alignment wrapText="true"/>
    </xf>
    <xf numFmtId="0" fontId="13305" fillId="9" borderId="4" xfId="0" applyFont="true" applyFill="true" applyBorder="true">
      <alignment wrapText="true"/>
    </xf>
    <xf numFmtId="0" fontId="13306" fillId="9" borderId="4" xfId="0" applyFont="true" applyFill="true" applyBorder="true">
      <alignment wrapText="true"/>
    </xf>
    <xf numFmtId="0" fontId="13307" fillId="9" borderId="4" xfId="0" applyFont="true" applyFill="true" applyBorder="true">
      <alignment wrapText="true"/>
    </xf>
    <xf numFmtId="0" fontId="13308" fillId="9" borderId="4" xfId="0" applyFont="true" applyFill="true" applyBorder="true">
      <alignment wrapText="true"/>
    </xf>
    <xf numFmtId="0" fontId="13309" fillId="9" borderId="4" xfId="0" applyFont="true" applyFill="true" applyBorder="true">
      <alignment wrapText="true"/>
    </xf>
    <xf numFmtId="0" fontId="13310" fillId="9" borderId="4" xfId="0" applyFont="true" applyFill="true" applyBorder="true">
      <alignment wrapText="true"/>
    </xf>
    <xf numFmtId="0" fontId="13311" fillId="9" borderId="4" xfId="0" applyFont="true" applyFill="true" applyBorder="true">
      <alignment wrapText="true"/>
    </xf>
    <xf numFmtId="0" fontId="13312" fillId="9" borderId="4" xfId="0" applyFont="true" applyFill="true" applyBorder="true">
      <alignment wrapText="true"/>
    </xf>
    <xf numFmtId="0" fontId="13313" fillId="9" borderId="4" xfId="0" applyFont="true" applyFill="true" applyBorder="true">
      <alignment wrapText="true"/>
    </xf>
    <xf numFmtId="0" fontId="13314" fillId="9" borderId="4" xfId="0" applyFont="true" applyFill="true" applyBorder="true">
      <alignment wrapText="true"/>
    </xf>
    <xf numFmtId="0" fontId="13315" fillId="9" borderId="4" xfId="0" applyFont="true" applyFill="true" applyBorder="true">
      <alignment wrapText="true"/>
    </xf>
    <xf numFmtId="0" fontId="13316" fillId="9" borderId="4" xfId="0" applyFont="true" applyFill="true" applyBorder="true">
      <alignment wrapText="true"/>
    </xf>
    <xf numFmtId="0" fontId="13317" fillId="9" borderId="4" xfId="0" applyFont="true" applyFill="true" applyBorder="true">
      <alignment wrapText="true"/>
    </xf>
    <xf numFmtId="0" fontId="13318" fillId="9" borderId="4" xfId="0" applyFont="true" applyFill="true" applyBorder="true">
      <alignment wrapText="true"/>
    </xf>
    <xf numFmtId="0" fontId="13319" fillId="9" borderId="4" xfId="0" applyFont="true" applyFill="true" applyBorder="true">
      <alignment wrapText="true"/>
    </xf>
    <xf numFmtId="0" fontId="13320" fillId="9" borderId="4" xfId="0" applyFont="true" applyFill="true" applyBorder="true">
      <alignment wrapText="true"/>
    </xf>
    <xf numFmtId="0" fontId="13321" fillId="9" borderId="4" xfId="0" applyFont="true" applyFill="true" applyBorder="true">
      <alignment wrapText="true"/>
    </xf>
    <xf numFmtId="0" fontId="13322" fillId="9" borderId="4" xfId="0" applyFont="true" applyFill="true" applyBorder="true">
      <alignment wrapText="true"/>
    </xf>
    <xf numFmtId="0" fontId="13323" fillId="9" borderId="4" xfId="0" applyFont="true" applyFill="true" applyBorder="true">
      <alignment wrapText="true"/>
    </xf>
    <xf numFmtId="0" fontId="13324" fillId="9" borderId="4" xfId="0" applyFont="true" applyFill="true" applyBorder="true">
      <alignment wrapText="true"/>
    </xf>
    <xf numFmtId="0" fontId="13325" fillId="9" borderId="4" xfId="0" applyFont="true" applyFill="true" applyBorder="true">
      <alignment wrapText="true"/>
    </xf>
    <xf numFmtId="0" fontId="13326" fillId="9" borderId="4" xfId="0" applyFont="true" applyFill="true" applyBorder="true">
      <alignment wrapText="true"/>
    </xf>
    <xf numFmtId="0" fontId="13327" fillId="9" borderId="4" xfId="0" applyFont="true" applyFill="true" applyBorder="true">
      <alignment wrapText="true"/>
    </xf>
    <xf numFmtId="0" fontId="13328" fillId="9" borderId="4" xfId="0" applyFont="true" applyFill="true" applyBorder="true">
      <alignment wrapText="true"/>
    </xf>
    <xf numFmtId="0" fontId="13329" fillId="9" borderId="4" xfId="0" applyFont="true" applyFill="true" applyBorder="true">
      <alignment wrapText="true"/>
    </xf>
    <xf numFmtId="0" fontId="13330" fillId="9" borderId="4" xfId="0" applyFont="true" applyFill="true" applyBorder="true">
      <alignment wrapText="true"/>
    </xf>
    <xf numFmtId="0" fontId="13331" fillId="9" borderId="4" xfId="0" applyFont="true" applyFill="true" applyBorder="true">
      <alignment wrapText="true"/>
    </xf>
    <xf numFmtId="0" fontId="13332" fillId="9" borderId="4" xfId="0" applyFont="true" applyFill="true" applyBorder="true">
      <alignment wrapText="true"/>
    </xf>
    <xf numFmtId="0" fontId="13333" fillId="9" borderId="4" xfId="0" applyFont="true" applyFill="true" applyBorder="true">
      <alignment wrapText="true"/>
    </xf>
    <xf numFmtId="0" fontId="13334" fillId="9" borderId="4" xfId="0" applyFont="true" applyFill="true" applyBorder="true">
      <alignment wrapText="true"/>
    </xf>
    <xf numFmtId="0" fontId="13335" fillId="9" borderId="4" xfId="0" applyFont="true" applyFill="true" applyBorder="true">
      <alignment wrapText="true"/>
    </xf>
    <xf numFmtId="0" fontId="13336" fillId="9" borderId="4" xfId="0" applyFont="true" applyFill="true" applyBorder="true">
      <alignment wrapText="true"/>
    </xf>
    <xf numFmtId="0" fontId="13337" fillId="9" borderId="4" xfId="0" applyFont="true" applyFill="true" applyBorder="true">
      <alignment wrapText="true"/>
    </xf>
    <xf numFmtId="0" fontId="13338" fillId="9" borderId="4" xfId="0" applyFont="true" applyFill="true" applyBorder="true">
      <alignment wrapText="true"/>
    </xf>
    <xf numFmtId="0" fontId="13339" fillId="9" borderId="4" xfId="0" applyFont="true" applyFill="true" applyBorder="true">
      <alignment wrapText="true"/>
    </xf>
    <xf numFmtId="0" fontId="13340" fillId="9" borderId="4" xfId="0" applyFont="true" applyFill="true" applyBorder="true">
      <alignment wrapText="true"/>
    </xf>
    <xf numFmtId="0" fontId="13341" fillId="9" borderId="4" xfId="0" applyFont="true" applyFill="true" applyBorder="true">
      <alignment wrapText="true"/>
    </xf>
    <xf numFmtId="0" fontId="13342" fillId="9" borderId="4" xfId="0" applyFont="true" applyFill="true" applyBorder="true">
      <alignment wrapText="true"/>
    </xf>
    <xf numFmtId="0" fontId="13343" fillId="9" borderId="4" xfId="0" applyFont="true" applyFill="true" applyBorder="true">
      <alignment wrapText="true"/>
    </xf>
    <xf numFmtId="0" fontId="13344" fillId="9" borderId="4" xfId="0" applyFont="true" applyFill="true" applyBorder="true">
      <alignment wrapText="true"/>
    </xf>
    <xf numFmtId="0" fontId="13345" fillId="9" borderId="4" xfId="0" applyFont="true" applyFill="true" applyBorder="true">
      <alignment wrapText="true"/>
    </xf>
    <xf numFmtId="0" fontId="13346" fillId="9" borderId="4" xfId="0" applyFont="true" applyFill="true" applyBorder="true">
      <alignment wrapText="true"/>
    </xf>
    <xf numFmtId="0" fontId="13347" fillId="9" borderId="4" xfId="0" applyFont="true" applyFill="true" applyBorder="true">
      <alignment wrapText="true"/>
    </xf>
    <xf numFmtId="0" fontId="13348" fillId="9" borderId="4" xfId="0" applyFont="true" applyFill="true" applyBorder="true">
      <alignment wrapText="true"/>
    </xf>
    <xf numFmtId="0" fontId="13349" fillId="9" borderId="4" xfId="0" applyFont="true" applyFill="true" applyBorder="true">
      <alignment wrapText="true"/>
    </xf>
    <xf numFmtId="0" fontId="13350" fillId="9" borderId="4" xfId="0" applyFont="true" applyFill="true" applyBorder="true">
      <alignment wrapText="true"/>
    </xf>
    <xf numFmtId="0" fontId="13351" fillId="9" borderId="4" xfId="0" applyFont="true" applyFill="true" applyBorder="true">
      <alignment wrapText="true"/>
    </xf>
    <xf numFmtId="0" fontId="13352" fillId="9" borderId="4" xfId="0" applyFont="true" applyFill="true" applyBorder="true">
      <alignment wrapText="true"/>
    </xf>
    <xf numFmtId="0" fontId="13353" fillId="9" borderId="4" xfId="0" applyFont="true" applyFill="true" applyBorder="true">
      <alignment wrapText="true"/>
    </xf>
    <xf numFmtId="0" fontId="13354" fillId="9" borderId="4" xfId="0" applyFont="true" applyFill="true" applyBorder="true">
      <alignment wrapText="true"/>
    </xf>
    <xf numFmtId="0" fontId="13355" fillId="9" borderId="4" xfId="0" applyFont="true" applyFill="true" applyBorder="true">
      <alignment wrapText="true"/>
    </xf>
    <xf numFmtId="0" fontId="13356" fillId="9" borderId="4" xfId="0" applyFont="true" applyFill="true" applyBorder="true">
      <alignment wrapText="true"/>
    </xf>
    <xf numFmtId="0" fontId="13357" fillId="9" borderId="4" xfId="0" applyFont="true" applyFill="true" applyBorder="true">
      <alignment wrapText="true"/>
    </xf>
    <xf numFmtId="0" fontId="13358" fillId="9" borderId="4" xfId="0" applyFont="true" applyFill="true" applyBorder="true">
      <alignment wrapText="true"/>
    </xf>
    <xf numFmtId="0" fontId="13359" fillId="9" borderId="4" xfId="0" applyFont="true" applyFill="true" applyBorder="true">
      <alignment wrapText="true"/>
    </xf>
    <xf numFmtId="0" fontId="13360" fillId="9" borderId="4" xfId="0" applyFont="true" applyFill="true" applyBorder="true">
      <alignment wrapText="true"/>
    </xf>
    <xf numFmtId="0" fontId="13361" fillId="9" borderId="4" xfId="0" applyFont="true" applyFill="true" applyBorder="true">
      <alignment wrapText="true"/>
    </xf>
    <xf numFmtId="0" fontId="13362" fillId="9" borderId="4" xfId="0" applyFont="true" applyFill="true" applyBorder="true">
      <alignment wrapText="true"/>
    </xf>
    <xf numFmtId="0" fontId="13363" fillId="9" borderId="4" xfId="0" applyFont="true" applyFill="true" applyBorder="true">
      <alignment wrapText="true"/>
    </xf>
    <xf numFmtId="0" fontId="13364" fillId="9" borderId="4" xfId="0" applyFont="true" applyFill="true" applyBorder="true">
      <alignment wrapText="true"/>
    </xf>
    <xf numFmtId="0" fontId="13365" fillId="9" borderId="4" xfId="0" applyFont="true" applyFill="true" applyBorder="true">
      <alignment wrapText="true"/>
    </xf>
    <xf numFmtId="0" fontId="13366" fillId="9" borderId="4" xfId="0" applyFont="true" applyFill="true" applyBorder="true">
      <alignment wrapText="true"/>
    </xf>
    <xf numFmtId="0" fontId="13367" fillId="9" borderId="4" xfId="0" applyFont="true" applyFill="true" applyBorder="true">
      <alignment wrapText="true"/>
    </xf>
    <xf numFmtId="0" fontId="13368" fillId="9" borderId="4" xfId="0" applyFont="true" applyFill="true" applyBorder="true">
      <alignment wrapText="true"/>
    </xf>
    <xf numFmtId="0" fontId="13369" fillId="9" borderId="4" xfId="0" applyFont="true" applyFill="true" applyBorder="true">
      <alignment wrapText="true"/>
    </xf>
    <xf numFmtId="0" fontId="13370" fillId="9" borderId="4" xfId="0" applyFont="true" applyFill="true" applyBorder="true">
      <alignment wrapText="true"/>
    </xf>
    <xf numFmtId="0" fontId="13371" fillId="9" borderId="4" xfId="0" applyFont="true" applyFill="true" applyBorder="true">
      <alignment wrapText="true"/>
    </xf>
    <xf numFmtId="0" fontId="13372" fillId="9" borderId="4" xfId="0" applyFont="true" applyFill="true" applyBorder="true">
      <alignment wrapText="true"/>
    </xf>
    <xf numFmtId="0" fontId="13373" fillId="9" borderId="4" xfId="0" applyFont="true" applyFill="true" applyBorder="true">
      <alignment wrapText="true"/>
    </xf>
    <xf numFmtId="0" fontId="13374" fillId="9" borderId="4" xfId="0" applyFont="true" applyFill="true" applyBorder="true">
      <alignment wrapText="true"/>
    </xf>
    <xf numFmtId="0" fontId="13375" fillId="9" borderId="4" xfId="0" applyFont="true" applyFill="true" applyBorder="true">
      <alignment wrapText="true"/>
    </xf>
    <xf numFmtId="0" fontId="13376" fillId="9" borderId="4" xfId="0" applyFont="true" applyFill="true" applyBorder="true">
      <alignment wrapText="true"/>
    </xf>
    <xf numFmtId="0" fontId="13377" fillId="9" borderId="4" xfId="0" applyFont="true" applyFill="true" applyBorder="true">
      <alignment wrapText="true"/>
    </xf>
    <xf numFmtId="0" fontId="13378" fillId="9" borderId="4" xfId="0" applyFont="true" applyFill="true" applyBorder="true">
      <alignment wrapText="true"/>
    </xf>
    <xf numFmtId="0" fontId="13379" fillId="9" borderId="4" xfId="0" applyFont="true" applyFill="true" applyBorder="true">
      <alignment wrapText="true"/>
    </xf>
    <xf numFmtId="0" fontId="13380" fillId="9" borderId="4" xfId="0" applyFont="true" applyFill="true" applyBorder="true">
      <alignment wrapText="true"/>
    </xf>
    <xf numFmtId="0" fontId="13381" fillId="9" borderId="4" xfId="0" applyFont="true" applyFill="true" applyBorder="true">
      <alignment wrapText="true"/>
    </xf>
    <xf numFmtId="0" fontId="13382" fillId="9" borderId="4" xfId="0" applyFont="true" applyFill="true" applyBorder="true">
      <alignment wrapText="true"/>
    </xf>
    <xf numFmtId="0" fontId="13383" fillId="9" borderId="4" xfId="0" applyFont="true" applyFill="true" applyBorder="true">
      <alignment wrapText="true"/>
    </xf>
    <xf numFmtId="0" fontId="13384" fillId="9" borderId="4" xfId="0" applyFont="true" applyFill="true" applyBorder="true">
      <alignment wrapText="true"/>
    </xf>
    <xf numFmtId="0" fontId="13385" fillId="9" borderId="4" xfId="0" applyFont="true" applyFill="true" applyBorder="true">
      <alignment wrapText="true"/>
    </xf>
    <xf numFmtId="0" fontId="13386" fillId="9" borderId="4" xfId="0" applyFont="true" applyFill="true" applyBorder="true">
      <alignment wrapText="true"/>
    </xf>
    <xf numFmtId="0" fontId="13387" fillId="9" borderId="4" xfId="0" applyFont="true" applyFill="true" applyBorder="true">
      <alignment wrapText="true"/>
    </xf>
    <xf numFmtId="0" fontId="13388" fillId="9" borderId="4" xfId="0" applyFont="true" applyFill="true" applyBorder="true">
      <alignment wrapText="true"/>
    </xf>
    <xf numFmtId="0" fontId="13389" fillId="9" borderId="4" xfId="0" applyFont="true" applyFill="true" applyBorder="true">
      <alignment wrapText="true"/>
    </xf>
    <xf numFmtId="0" fontId="13390" fillId="9" borderId="4" xfId="0" applyFont="true" applyFill="true" applyBorder="true">
      <alignment wrapText="true"/>
    </xf>
    <xf numFmtId="0" fontId="13391" fillId="9" borderId="4" xfId="0" applyFont="true" applyFill="true" applyBorder="true">
      <alignment wrapText="true"/>
    </xf>
    <xf numFmtId="0" fontId="13392" fillId="9" borderId="4" xfId="0" applyFont="true" applyFill="true" applyBorder="true">
      <alignment wrapText="true"/>
    </xf>
    <xf numFmtId="0" fontId="13393" fillId="9" borderId="4" xfId="0" applyFont="true" applyFill="true" applyBorder="true">
      <alignment wrapText="true"/>
    </xf>
    <xf numFmtId="0" fontId="13394" fillId="9" borderId="4" xfId="0" applyFont="true" applyFill="true" applyBorder="true">
      <alignment wrapText="true"/>
    </xf>
    <xf numFmtId="0" fontId="13395" fillId="9" borderId="4" xfId="0" applyFont="true" applyFill="true" applyBorder="true">
      <alignment wrapText="true"/>
    </xf>
    <xf numFmtId="0" fontId="13396" fillId="9" borderId="4" xfId="0" applyFont="true" applyFill="true" applyBorder="true">
      <alignment wrapText="true"/>
    </xf>
    <xf numFmtId="0" fontId="13397" fillId="9" borderId="4" xfId="0" applyFont="true" applyFill="true" applyBorder="true">
      <alignment wrapText="true"/>
    </xf>
    <xf numFmtId="0" fontId="13398" fillId="9" borderId="4" xfId="0" applyFont="true" applyFill="true" applyBorder="true">
      <alignment wrapText="true"/>
    </xf>
    <xf numFmtId="0" fontId="13399" fillId="9" borderId="4" xfId="0" applyFont="true" applyFill="true" applyBorder="true">
      <alignment wrapText="true"/>
    </xf>
    <xf numFmtId="0" fontId="13400" fillId="9" borderId="4" xfId="0" applyFont="true" applyFill="true" applyBorder="true">
      <alignment wrapText="true"/>
    </xf>
    <xf numFmtId="0" fontId="13401" fillId="9" borderId="4" xfId="0" applyFont="true" applyFill="true" applyBorder="true">
      <alignment wrapText="true"/>
    </xf>
    <xf numFmtId="0" fontId="13402" fillId="9" borderId="4" xfId="0" applyFont="true" applyFill="true" applyBorder="true">
      <alignment wrapText="true"/>
    </xf>
    <xf numFmtId="0" fontId="13403" fillId="9" borderId="4" xfId="0" applyFont="true" applyFill="true" applyBorder="true">
      <alignment wrapText="true"/>
    </xf>
    <xf numFmtId="0" fontId="13404" fillId="9" borderId="4" xfId="0" applyFont="true" applyFill="true" applyBorder="true">
      <alignment wrapText="true"/>
    </xf>
    <xf numFmtId="0" fontId="13405" fillId="9" borderId="4" xfId="0" applyFont="true" applyFill="true" applyBorder="true">
      <alignment wrapText="true"/>
    </xf>
    <xf numFmtId="0" fontId="13406" fillId="9" borderId="4" xfId="0" applyFont="true" applyFill="true" applyBorder="true">
      <alignment wrapText="true"/>
    </xf>
    <xf numFmtId="0" fontId="13407" fillId="9" borderId="4" xfId="0" applyFont="true" applyFill="true" applyBorder="true">
      <alignment wrapText="true"/>
    </xf>
    <xf numFmtId="0" fontId="13408" fillId="9" borderId="4" xfId="0" applyFont="true" applyFill="true" applyBorder="true">
      <alignment wrapText="true"/>
    </xf>
    <xf numFmtId="0" fontId="13409" fillId="9" borderId="4" xfId="0" applyFont="true" applyFill="true" applyBorder="true">
      <alignment wrapText="true"/>
    </xf>
    <xf numFmtId="0" fontId="13410" fillId="9" borderId="4" xfId="0" applyFont="true" applyFill="true" applyBorder="true">
      <alignment wrapText="true"/>
    </xf>
    <xf numFmtId="0" fontId="13411" fillId="9" borderId="4" xfId="0" applyFont="true" applyFill="true" applyBorder="true">
      <alignment wrapText="true"/>
    </xf>
    <xf numFmtId="0" fontId="13412" fillId="9" borderId="4" xfId="0" applyFont="true" applyFill="true" applyBorder="true">
      <alignment wrapText="true"/>
    </xf>
    <xf numFmtId="0" fontId="13413" fillId="9" borderId="4" xfId="0" applyFont="true" applyFill="true" applyBorder="true">
      <alignment wrapText="true"/>
    </xf>
    <xf numFmtId="0" fontId="13414" fillId="9" borderId="4" xfId="0" applyFont="true" applyFill="true" applyBorder="true">
      <alignment wrapText="true"/>
    </xf>
    <xf numFmtId="0" fontId="13415" fillId="9" borderId="4" xfId="0" applyFont="true" applyFill="true" applyBorder="true">
      <alignment wrapText="true"/>
    </xf>
    <xf numFmtId="0" fontId="13416" fillId="9" borderId="4" xfId="0" applyFont="true" applyFill="true" applyBorder="true">
      <alignment wrapText="true"/>
    </xf>
    <xf numFmtId="0" fontId="13417" fillId="9" borderId="4" xfId="0" applyFont="true" applyFill="true" applyBorder="true">
      <alignment wrapText="true"/>
    </xf>
    <xf numFmtId="0" fontId="13418" fillId="9" borderId="4" xfId="0" applyFont="true" applyFill="true" applyBorder="true">
      <alignment wrapText="true"/>
    </xf>
    <xf numFmtId="0" fontId="13419" fillId="9" borderId="4" xfId="0" applyFont="true" applyFill="true" applyBorder="true">
      <alignment wrapText="true"/>
    </xf>
    <xf numFmtId="0" fontId="13420" fillId="9" borderId="4" xfId="0" applyFont="true" applyFill="true" applyBorder="true">
      <alignment wrapText="true"/>
    </xf>
    <xf numFmtId="0" fontId="13421" fillId="9" borderId="4" xfId="0" applyFont="true" applyFill="true" applyBorder="true">
      <alignment wrapText="true"/>
    </xf>
    <xf numFmtId="0" fontId="13422" fillId="9" borderId="4" xfId="0" applyFont="true" applyFill="true" applyBorder="true">
      <alignment wrapText="true"/>
    </xf>
    <xf numFmtId="0" fontId="13423" fillId="9" borderId="4" xfId="0" applyFont="true" applyFill="true" applyBorder="true">
      <alignment wrapText="true"/>
    </xf>
    <xf numFmtId="0" fontId="13424" fillId="9" borderId="4" xfId="0" applyFont="true" applyFill="true" applyBorder="true">
      <alignment wrapText="true"/>
    </xf>
    <xf numFmtId="0" fontId="13425" fillId="9" borderId="4" xfId="0" applyFont="true" applyFill="true" applyBorder="true">
      <alignment wrapText="true"/>
    </xf>
    <xf numFmtId="0" fontId="13426" fillId="9" borderId="4" xfId="0" applyFont="true" applyFill="true" applyBorder="true">
      <alignment wrapText="true"/>
    </xf>
    <xf numFmtId="0" fontId="13427" fillId="9" borderId="4" xfId="0" applyFont="true" applyFill="true" applyBorder="true">
      <alignment wrapText="true"/>
    </xf>
    <xf numFmtId="0" fontId="13428" fillId="9" borderId="4" xfId="0" applyFont="true" applyFill="true" applyBorder="true">
      <alignment wrapText="true"/>
    </xf>
    <xf numFmtId="0" fontId="13429" fillId="9" borderId="4" xfId="0" applyFont="true" applyFill="true" applyBorder="true">
      <alignment wrapText="true"/>
    </xf>
    <xf numFmtId="0" fontId="13430" fillId="9" borderId="4" xfId="0" applyFont="true" applyFill="true" applyBorder="true">
      <alignment wrapText="true"/>
    </xf>
    <xf numFmtId="0" fontId="13431" fillId="9" borderId="4" xfId="0" applyFont="true" applyFill="true" applyBorder="true">
      <alignment wrapText="true"/>
    </xf>
    <xf numFmtId="0" fontId="13432" fillId="9" borderId="4" xfId="0" applyFont="true" applyFill="true" applyBorder="true">
      <alignment wrapText="true"/>
    </xf>
    <xf numFmtId="0" fontId="13433" fillId="9" borderId="4" xfId="0" applyFont="true" applyFill="true" applyBorder="true">
      <alignment wrapText="true"/>
    </xf>
    <xf numFmtId="0" fontId="13434" fillId="9" borderId="4" xfId="0" applyFont="true" applyFill="true" applyBorder="true">
      <alignment wrapText="true"/>
    </xf>
    <xf numFmtId="0" fontId="13435" fillId="9" borderId="4" xfId="0" applyFont="true" applyFill="true" applyBorder="true">
      <alignment wrapText="true"/>
    </xf>
    <xf numFmtId="0" fontId="13436" fillId="9" borderId="4" xfId="0" applyFont="true" applyFill="true" applyBorder="true">
      <alignment wrapText="true"/>
    </xf>
    <xf numFmtId="0" fontId="13437" fillId="9" borderId="4" xfId="0" applyFont="true" applyFill="true" applyBorder="true">
      <alignment wrapText="true"/>
    </xf>
    <xf numFmtId="0" fontId="13438" fillId="9" borderId="4" xfId="0" applyFont="true" applyFill="true" applyBorder="true">
      <alignment wrapText="true"/>
    </xf>
    <xf numFmtId="0" fontId="13439" fillId="9" borderId="4" xfId="0" applyFont="true" applyFill="true" applyBorder="true">
      <alignment wrapText="true"/>
    </xf>
    <xf numFmtId="0" fontId="13440" fillId="9" borderId="4" xfId="0" applyFont="true" applyFill="true" applyBorder="true">
      <alignment wrapText="true"/>
    </xf>
    <xf numFmtId="0" fontId="13441" fillId="9" borderId="4" xfId="0" applyFont="true" applyFill="true" applyBorder="true">
      <alignment wrapText="true"/>
    </xf>
    <xf numFmtId="0" fontId="13442" fillId="9" borderId="4" xfId="0" applyFont="true" applyFill="true" applyBorder="true">
      <alignment wrapText="true"/>
    </xf>
    <xf numFmtId="0" fontId="13443" fillId="9" borderId="4" xfId="0" applyFont="true" applyFill="true" applyBorder="true">
      <alignment wrapText="true"/>
    </xf>
    <xf numFmtId="0" fontId="13444" fillId="9" borderId="4" xfId="0" applyFont="true" applyFill="true" applyBorder="true">
      <alignment wrapText="true"/>
    </xf>
    <xf numFmtId="0" fontId="13445" fillId="9" borderId="4" xfId="0" applyFont="true" applyFill="true" applyBorder="true">
      <alignment wrapText="true"/>
    </xf>
    <xf numFmtId="0" fontId="13446" fillId="9" borderId="4" xfId="0" applyFont="true" applyFill="true" applyBorder="true">
      <alignment wrapText="true"/>
    </xf>
    <xf numFmtId="0" fontId="13447" fillId="9" borderId="4" xfId="0" applyFont="true" applyFill="true" applyBorder="true">
      <alignment wrapText="true"/>
    </xf>
    <xf numFmtId="0" fontId="13448" fillId="9" borderId="4" xfId="0" applyFont="true" applyFill="true" applyBorder="true">
      <alignment wrapText="true"/>
    </xf>
    <xf numFmtId="0" fontId="13449" fillId="9" borderId="4" xfId="0" applyFont="true" applyFill="true" applyBorder="true">
      <alignment wrapText="true"/>
    </xf>
    <xf numFmtId="0" fontId="13450" fillId="9" borderId="4" xfId="0" applyFont="true" applyFill="true" applyBorder="true">
      <alignment wrapText="true"/>
    </xf>
    <xf numFmtId="0" fontId="13451" fillId="9" borderId="4" xfId="0" applyFont="true" applyFill="true" applyBorder="true">
      <alignment wrapText="true"/>
    </xf>
    <xf numFmtId="0" fontId="13452" fillId="9" borderId="4" xfId="0" applyFont="true" applyFill="true" applyBorder="true">
      <alignment wrapText="true"/>
    </xf>
    <xf numFmtId="0" fontId="13453" fillId="9" borderId="4" xfId="0" applyFont="true" applyFill="true" applyBorder="true">
      <alignment wrapText="true"/>
    </xf>
    <xf numFmtId="0" fontId="13454" fillId="9" borderId="4" xfId="0" applyFont="true" applyFill="true" applyBorder="true">
      <alignment wrapText="true"/>
    </xf>
    <xf numFmtId="0" fontId="13455" fillId="9" borderId="4" xfId="0" applyFont="true" applyFill="true" applyBorder="true">
      <alignment wrapText="true"/>
    </xf>
    <xf numFmtId="0" fontId="13456" fillId="9" borderId="4" xfId="0" applyFont="true" applyFill="true" applyBorder="true">
      <alignment wrapText="true"/>
    </xf>
    <xf numFmtId="0" fontId="13457" fillId="9" borderId="4" xfId="0" applyFont="true" applyFill="true" applyBorder="true">
      <alignment wrapText="true"/>
    </xf>
    <xf numFmtId="0" fontId="13458" fillId="9" borderId="4" xfId="0" applyFont="true" applyFill="true" applyBorder="true">
      <alignment wrapText="true"/>
    </xf>
    <xf numFmtId="0" fontId="13459" fillId="9" borderId="4" xfId="0" applyFont="true" applyFill="true" applyBorder="true">
      <alignment wrapText="true"/>
    </xf>
    <xf numFmtId="0" fontId="13460" fillId="9" borderId="4" xfId="0" applyFont="true" applyFill="true" applyBorder="true">
      <alignment wrapText="true"/>
    </xf>
    <xf numFmtId="0" fontId="13461" fillId="9" borderId="4" xfId="0" applyFont="true" applyFill="true" applyBorder="true">
      <alignment wrapText="true"/>
    </xf>
    <xf numFmtId="0" fontId="13462" fillId="9" borderId="4" xfId="0" applyFont="true" applyFill="true" applyBorder="true">
      <alignment wrapText="true"/>
    </xf>
    <xf numFmtId="0" fontId="13463" fillId="9" borderId="4" xfId="0" applyFont="true" applyFill="true" applyBorder="true">
      <alignment wrapText="true"/>
    </xf>
    <xf numFmtId="0" fontId="13464" fillId="9" borderId="4" xfId="0" applyFont="true" applyFill="true" applyBorder="true">
      <alignment wrapText="true"/>
    </xf>
    <xf numFmtId="0" fontId="13465" fillId="9" borderId="4" xfId="0" applyFont="true" applyFill="true" applyBorder="true">
      <alignment wrapText="true"/>
    </xf>
    <xf numFmtId="0" fontId="13466" fillId="9" borderId="4" xfId="0" applyFont="true" applyFill="true" applyBorder="true">
      <alignment wrapText="true"/>
    </xf>
    <xf numFmtId="0" fontId="13467" fillId="9" borderId="4" xfId="0" applyFont="true" applyFill="true" applyBorder="true">
      <alignment wrapText="true"/>
    </xf>
    <xf numFmtId="0" fontId="13468" fillId="9" borderId="4" xfId="0" applyFont="true" applyFill="true" applyBorder="true">
      <alignment wrapText="true"/>
    </xf>
    <xf numFmtId="0" fontId="13469" fillId="9" borderId="4" xfId="0" applyFont="true" applyFill="true" applyBorder="true">
      <alignment wrapText="true"/>
    </xf>
    <xf numFmtId="0" fontId="13470" fillId="9" borderId="4" xfId="0" applyFont="true" applyFill="true" applyBorder="true">
      <alignment wrapText="true"/>
    </xf>
    <xf numFmtId="0" fontId="13471" fillId="9" borderId="4" xfId="0" applyFont="true" applyFill="true" applyBorder="true">
      <alignment wrapText="true"/>
    </xf>
    <xf numFmtId="0" fontId="13472" fillId="9" borderId="4" xfId="0" applyFont="true" applyFill="true" applyBorder="true">
      <alignment wrapText="true"/>
    </xf>
    <xf numFmtId="0" fontId="13473" fillId="9" borderId="4" xfId="0" applyFont="true" applyFill="true" applyBorder="true">
      <alignment wrapText="true"/>
    </xf>
    <xf numFmtId="0" fontId="13474" fillId="9" borderId="4" xfId="0" applyFont="true" applyFill="true" applyBorder="true">
      <alignment wrapText="true"/>
    </xf>
    <xf numFmtId="0" fontId="13475" fillId="9" borderId="4" xfId="0" applyFont="true" applyFill="true" applyBorder="true">
      <alignment wrapText="true"/>
    </xf>
    <xf numFmtId="0" fontId="13476" fillId="9" borderId="4" xfId="0" applyFont="true" applyFill="true" applyBorder="true">
      <alignment wrapText="true"/>
    </xf>
    <xf numFmtId="0" fontId="13477" fillId="9" borderId="4" xfId="0" applyFont="true" applyFill="true" applyBorder="true">
      <alignment wrapText="true"/>
    </xf>
    <xf numFmtId="0" fontId="13478" fillId="9" borderId="4" xfId="0" applyFont="true" applyFill="true" applyBorder="true">
      <alignment wrapText="true"/>
    </xf>
    <xf numFmtId="0" fontId="13479" fillId="9" borderId="4" xfId="0" applyFont="true" applyFill="true" applyBorder="true">
      <alignment wrapText="true"/>
    </xf>
    <xf numFmtId="0" fontId="13480" fillId="9" borderId="4" xfId="0" applyFont="true" applyFill="true" applyBorder="true">
      <alignment wrapText="true"/>
    </xf>
    <xf numFmtId="0" fontId="13481" fillId="9" borderId="4" xfId="0" applyFont="true" applyFill="true" applyBorder="true">
      <alignment wrapText="true"/>
    </xf>
    <xf numFmtId="0" fontId="13482" fillId="9" borderId="4" xfId="0" applyFont="true" applyFill="true" applyBorder="true">
      <alignment wrapText="true"/>
    </xf>
    <xf numFmtId="0" fontId="13483" fillId="9" borderId="4" xfId="0" applyFont="true" applyFill="true" applyBorder="true">
      <alignment wrapText="true"/>
    </xf>
    <xf numFmtId="0" fontId="13484" fillId="9" borderId="4" xfId="0" applyFont="true" applyFill="true" applyBorder="true">
      <alignment wrapText="true"/>
    </xf>
    <xf numFmtId="0" fontId="13485" fillId="9" borderId="4" xfId="0" applyFont="true" applyFill="true" applyBorder="true">
      <alignment wrapText="true"/>
    </xf>
    <xf numFmtId="0" fontId="13486" fillId="9" borderId="4" xfId="0" applyFont="true" applyFill="true" applyBorder="true">
      <alignment wrapText="true"/>
    </xf>
    <xf numFmtId="0" fontId="13487" fillId="9" borderId="4" xfId="0" applyFont="true" applyFill="true" applyBorder="true">
      <alignment wrapText="true"/>
    </xf>
    <xf numFmtId="0" fontId="13488" fillId="9" borderId="4" xfId="0" applyFont="true" applyFill="true" applyBorder="true">
      <alignment wrapText="true"/>
    </xf>
    <xf numFmtId="0" fontId="13489" fillId="9" borderId="4" xfId="0" applyFont="true" applyFill="true" applyBorder="true">
      <alignment wrapText="true"/>
    </xf>
    <xf numFmtId="0" fontId="13490" fillId="9" borderId="4" xfId="0" applyFont="true" applyFill="true" applyBorder="true">
      <alignment wrapText="true"/>
    </xf>
    <xf numFmtId="0" fontId="13491" fillId="9" borderId="4" xfId="0" applyFont="true" applyFill="true" applyBorder="true">
      <alignment wrapText="true"/>
    </xf>
    <xf numFmtId="0" fontId="13492" fillId="9" borderId="4" xfId="0" applyFont="true" applyFill="true" applyBorder="true">
      <alignment wrapText="true"/>
    </xf>
    <xf numFmtId="0" fontId="13493" fillId="9" borderId="4" xfId="0" applyFont="true" applyFill="true" applyBorder="true">
      <alignment wrapText="true"/>
    </xf>
    <xf numFmtId="0" fontId="13494" fillId="9" borderId="4" xfId="0" applyFont="true" applyFill="true" applyBorder="true">
      <alignment wrapText="true"/>
    </xf>
    <xf numFmtId="0" fontId="13495" fillId="9" borderId="4" xfId="0" applyFont="true" applyFill="true" applyBorder="true">
      <alignment wrapText="true"/>
    </xf>
    <xf numFmtId="0" fontId="13496" fillId="9" borderId="4" xfId="0" applyFont="true" applyFill="true" applyBorder="true">
      <alignment wrapText="true"/>
    </xf>
    <xf numFmtId="0" fontId="13497" fillId="9" borderId="4" xfId="0" applyFont="true" applyFill="true" applyBorder="true">
      <alignment wrapText="true"/>
    </xf>
    <xf numFmtId="0" fontId="13498" fillId="9" borderId="4" xfId="0" applyFont="true" applyFill="true" applyBorder="true">
      <alignment wrapText="true"/>
    </xf>
    <xf numFmtId="0" fontId="13499" fillId="9" borderId="4" xfId="0" applyFont="true" applyFill="true" applyBorder="true">
      <alignment wrapText="true"/>
    </xf>
    <xf numFmtId="0" fontId="13500" fillId="9" borderId="4" xfId="0" applyFont="true" applyFill="true" applyBorder="true">
      <alignment wrapText="true"/>
    </xf>
    <xf numFmtId="0" fontId="13501" fillId="9" borderId="4" xfId="0" applyFont="true" applyFill="true" applyBorder="true">
      <alignment wrapText="true"/>
    </xf>
    <xf numFmtId="0" fontId="13502" fillId="9" borderId="4" xfId="0" applyFont="true" applyFill="true" applyBorder="true">
      <alignment wrapText="true"/>
    </xf>
    <xf numFmtId="0" fontId="13503" fillId="9" borderId="4" xfId="0" applyFont="true" applyFill="true" applyBorder="true">
      <alignment wrapText="true"/>
    </xf>
    <xf numFmtId="0" fontId="13504" fillId="9" borderId="4" xfId="0" applyFont="true" applyFill="true" applyBorder="true">
      <alignment wrapText="true"/>
    </xf>
    <xf numFmtId="0" fontId="13505" fillId="9" borderId="4" xfId="0" applyFont="true" applyFill="true" applyBorder="true">
      <alignment wrapText="true"/>
    </xf>
    <xf numFmtId="0" fontId="13506" fillId="9" borderId="4" xfId="0" applyFont="true" applyFill="true" applyBorder="true">
      <alignment wrapText="true"/>
    </xf>
    <xf numFmtId="0" fontId="13507" fillId="9" borderId="4" xfId="0" applyFont="true" applyFill="true" applyBorder="true">
      <alignment wrapText="true"/>
    </xf>
    <xf numFmtId="0" fontId="13508" fillId="9" borderId="4" xfId="0" applyFont="true" applyFill="true" applyBorder="true">
      <alignment wrapText="true"/>
    </xf>
    <xf numFmtId="0" fontId="13509" fillId="9" borderId="4" xfId="0" applyFont="true" applyFill="true" applyBorder="true">
      <alignment wrapText="true"/>
    </xf>
    <xf numFmtId="0" fontId="13510" fillId="9" borderId="4" xfId="0" applyFont="true" applyFill="true" applyBorder="true">
      <alignment wrapText="true"/>
    </xf>
    <xf numFmtId="0" fontId="13511" fillId="9" borderId="4" xfId="0" applyFont="true" applyFill="true" applyBorder="true">
      <alignment wrapText="true"/>
    </xf>
    <xf numFmtId="0" fontId="13512" fillId="9" borderId="4" xfId="0" applyFont="true" applyFill="true" applyBorder="true">
      <alignment wrapText="true"/>
    </xf>
    <xf numFmtId="0" fontId="13513" fillId="9" borderId="4" xfId="0" applyFont="true" applyFill="true" applyBorder="true">
      <alignment wrapText="true"/>
    </xf>
    <xf numFmtId="0" fontId="13514" fillId="9" borderId="4" xfId="0" applyFont="true" applyFill="true" applyBorder="true">
      <alignment wrapText="true"/>
    </xf>
    <xf numFmtId="0" fontId="13515" fillId="9" borderId="4" xfId="0" applyFont="true" applyFill="true" applyBorder="true">
      <alignment wrapText="true"/>
    </xf>
    <xf numFmtId="0" fontId="13516" fillId="9" borderId="4" xfId="0" applyFont="true" applyFill="true" applyBorder="true">
      <alignment wrapText="true"/>
    </xf>
    <xf numFmtId="0" fontId="13517" fillId="9" borderId="4" xfId="0" applyFont="true" applyFill="true" applyBorder="true">
      <alignment wrapText="true"/>
    </xf>
    <xf numFmtId="0" fontId="13518" fillId="9" borderId="4" xfId="0" applyFont="true" applyFill="true" applyBorder="true">
      <alignment wrapText="true"/>
    </xf>
    <xf numFmtId="0" fontId="13519" fillId="9" borderId="4" xfId="0" applyFont="true" applyFill="true" applyBorder="true">
      <alignment wrapText="true"/>
    </xf>
    <xf numFmtId="0" fontId="13520" fillId="9" borderId="4" xfId="0" applyFont="true" applyFill="true" applyBorder="true">
      <alignment wrapText="true"/>
    </xf>
    <xf numFmtId="0" fontId="13521" fillId="9" borderId="4" xfId="0" applyFont="true" applyFill="true" applyBorder="true">
      <alignment wrapText="true"/>
    </xf>
    <xf numFmtId="0" fontId="13522" fillId="9" borderId="4" xfId="0" applyFont="true" applyFill="true" applyBorder="true">
      <alignment wrapText="true"/>
    </xf>
    <xf numFmtId="0" fontId="13523" fillId="9" borderId="4" xfId="0" applyFont="true" applyFill="true" applyBorder="true">
      <alignment wrapText="true"/>
    </xf>
    <xf numFmtId="0" fontId="13524" fillId="9" borderId="4" xfId="0" applyFont="true" applyFill="true" applyBorder="true">
      <alignment wrapText="true"/>
    </xf>
    <xf numFmtId="0" fontId="13525" fillId="9" borderId="4" xfId="0" applyFont="true" applyFill="true" applyBorder="true">
      <alignment wrapText="true"/>
    </xf>
    <xf numFmtId="0" fontId="13526" fillId="9" borderId="4" xfId="0" applyFont="true" applyFill="true" applyBorder="true">
      <alignment wrapText="true"/>
    </xf>
    <xf numFmtId="0" fontId="13527" fillId="9" borderId="4" xfId="0" applyFont="true" applyFill="true" applyBorder="true">
      <alignment wrapText="true"/>
    </xf>
    <xf numFmtId="0" fontId="13528" fillId="9" borderId="4" xfId="0" applyFont="true" applyFill="true" applyBorder="true">
      <alignment wrapText="true"/>
    </xf>
    <xf numFmtId="0" fontId="13529" fillId="9" borderId="4" xfId="0" applyFont="true" applyFill="true" applyBorder="true">
      <alignment wrapText="true"/>
    </xf>
    <xf numFmtId="0" fontId="13530" fillId="9" borderId="4" xfId="0" applyFont="true" applyFill="true" applyBorder="true">
      <alignment wrapText="true"/>
    </xf>
    <xf numFmtId="0" fontId="13531" fillId="9" borderId="4" xfId="0" applyFont="true" applyFill="true" applyBorder="true">
      <alignment wrapText="true"/>
    </xf>
    <xf numFmtId="0" fontId="13532" fillId="9" borderId="4" xfId="0" applyFont="true" applyFill="true" applyBorder="true">
      <alignment wrapText="true"/>
    </xf>
    <xf numFmtId="0" fontId="13533" fillId="9" borderId="4" xfId="0" applyFont="true" applyFill="true" applyBorder="true">
      <alignment wrapText="true"/>
    </xf>
    <xf numFmtId="0" fontId="13534" fillId="9" borderId="4" xfId="0" applyFont="true" applyFill="true" applyBorder="true">
      <alignment wrapText="true"/>
    </xf>
    <xf numFmtId="0" fontId="13535" fillId="9" borderId="4" xfId="0" applyFont="true" applyFill="true" applyBorder="true">
      <alignment wrapText="true"/>
    </xf>
    <xf numFmtId="0" fontId="13536" fillId="9" borderId="4" xfId="0" applyFont="true" applyFill="true" applyBorder="true">
      <alignment wrapText="true"/>
    </xf>
    <xf numFmtId="0" fontId="13537" fillId="9" borderId="4" xfId="0" applyFont="true" applyFill="true" applyBorder="true">
      <alignment wrapText="true"/>
    </xf>
    <xf numFmtId="0" fontId="13538" fillId="9" borderId="4" xfId="0" applyFont="true" applyFill="true" applyBorder="true">
      <alignment wrapText="true"/>
    </xf>
    <xf numFmtId="0" fontId="13539" fillId="9" borderId="4" xfId="0" applyFont="true" applyFill="true" applyBorder="true">
      <alignment wrapText="true"/>
    </xf>
    <xf numFmtId="0" fontId="13540" fillId="9" borderId="4" xfId="0" applyFont="true" applyFill="true" applyBorder="true">
      <alignment wrapText="true"/>
    </xf>
    <xf numFmtId="0" fontId="13541" fillId="9" borderId="4" xfId="0" applyFont="true" applyFill="true" applyBorder="true">
      <alignment wrapText="true"/>
    </xf>
    <xf numFmtId="0" fontId="13542" fillId="9" borderId="4" xfId="0" applyFont="true" applyFill="true" applyBorder="true">
      <alignment wrapText="true"/>
    </xf>
    <xf numFmtId="0" fontId="13543" fillId="9" borderId="4" xfId="0" applyFont="true" applyFill="true" applyBorder="true">
      <alignment wrapText="true"/>
    </xf>
    <xf numFmtId="0" fontId="13544" fillId="9" borderId="4" xfId="0" applyFont="true" applyFill="true" applyBorder="true">
      <alignment wrapText="true"/>
    </xf>
    <xf numFmtId="0" fontId="13545" fillId="9" borderId="4" xfId="0" applyFont="true" applyFill="true" applyBorder="true">
      <alignment wrapText="true"/>
    </xf>
    <xf numFmtId="0" fontId="13546" fillId="9" borderId="4" xfId="0" applyFont="true" applyFill="true" applyBorder="true">
      <alignment wrapText="true"/>
    </xf>
    <xf numFmtId="0" fontId="13547" fillId="9" borderId="4" xfId="0" applyFont="true" applyFill="true" applyBorder="true">
      <alignment wrapText="true"/>
    </xf>
    <xf numFmtId="0" fontId="13548" fillId="9" borderId="4" xfId="0" applyFont="true" applyFill="true" applyBorder="true">
      <alignment wrapText="true"/>
    </xf>
    <xf numFmtId="0" fontId="13549" fillId="9" borderId="4" xfId="0" applyFont="true" applyFill="true" applyBorder="true">
      <alignment wrapText="true"/>
    </xf>
    <xf numFmtId="0" fontId="13550" fillId="9" borderId="4" xfId="0" applyFont="true" applyFill="true" applyBorder="true">
      <alignment wrapText="true"/>
    </xf>
    <xf numFmtId="0" fontId="13551" fillId="9" borderId="4" xfId="0" applyFont="true" applyFill="true" applyBorder="true">
      <alignment wrapText="true"/>
    </xf>
    <xf numFmtId="0" fontId="13552" fillId="9" borderId="4" xfId="0" applyFont="true" applyFill="true" applyBorder="true">
      <alignment wrapText="true"/>
    </xf>
    <xf numFmtId="0" fontId="13553" fillId="9" borderId="4" xfId="0" applyFont="true" applyFill="true" applyBorder="true">
      <alignment wrapText="true"/>
    </xf>
    <xf numFmtId="0" fontId="13554" fillId="9" borderId="4" xfId="0" applyFont="true" applyFill="true" applyBorder="true">
      <alignment wrapText="true"/>
    </xf>
    <xf numFmtId="0" fontId="13555" fillId="9" borderId="4" xfId="0" applyFont="true" applyFill="true" applyBorder="true">
      <alignment wrapText="true"/>
    </xf>
    <xf numFmtId="0" fontId="13556" fillId="9" borderId="4" xfId="0" applyFont="true" applyFill="true" applyBorder="true">
      <alignment wrapText="true"/>
    </xf>
    <xf numFmtId="0" fontId="13557" fillId="9" borderId="4" xfId="0" applyFont="true" applyFill="true" applyBorder="true">
      <alignment wrapText="true"/>
    </xf>
    <xf numFmtId="0" fontId="13558" fillId="9" borderId="4" xfId="0" applyFont="true" applyFill="true" applyBorder="true">
      <alignment wrapText="true"/>
    </xf>
    <xf numFmtId="0" fontId="13559" fillId="9" borderId="4" xfId="0" applyFont="true" applyFill="true" applyBorder="true">
      <alignment wrapText="true"/>
    </xf>
    <xf numFmtId="0" fontId="13560" fillId="9" borderId="4" xfId="0" applyFont="true" applyFill="true" applyBorder="true">
      <alignment wrapText="true"/>
    </xf>
    <xf numFmtId="0" fontId="13561" fillId="9" borderId="4" xfId="0" applyFont="true" applyFill="true" applyBorder="true">
      <alignment wrapText="true"/>
    </xf>
    <xf numFmtId="0" fontId="13562" fillId="9" borderId="4" xfId="0" applyFont="true" applyFill="true" applyBorder="true">
      <alignment wrapText="true"/>
    </xf>
    <xf numFmtId="0" fontId="13563" fillId="9" borderId="4" xfId="0" applyFont="true" applyFill="true" applyBorder="true">
      <alignment wrapText="true"/>
    </xf>
    <xf numFmtId="0" fontId="13564" fillId="9" borderId="4" xfId="0" applyFont="true" applyFill="true" applyBorder="true">
      <alignment wrapText="true"/>
    </xf>
    <xf numFmtId="0" fontId="13565" fillId="9" borderId="4" xfId="0" applyFont="true" applyFill="true" applyBorder="true">
      <alignment wrapText="true"/>
    </xf>
    <xf numFmtId="0" fontId="13566" fillId="9" borderId="4" xfId="0" applyFont="true" applyFill="true" applyBorder="true">
      <alignment wrapText="true"/>
    </xf>
    <xf numFmtId="0" fontId="13567" fillId="9" borderId="4" xfId="0" applyFont="true" applyFill="true" applyBorder="true">
      <alignment wrapText="true"/>
    </xf>
    <xf numFmtId="0" fontId="13568" fillId="9" borderId="4" xfId="0" applyFont="true" applyFill="true" applyBorder="true">
      <alignment wrapText="true"/>
    </xf>
    <xf numFmtId="0" fontId="13569" fillId="9" borderId="4" xfId="0" applyFont="true" applyFill="true" applyBorder="true">
      <alignment wrapText="true"/>
    </xf>
    <xf numFmtId="0" fontId="13570" fillId="9" borderId="4" xfId="0" applyFont="true" applyFill="true" applyBorder="true">
      <alignment wrapText="true"/>
    </xf>
    <xf numFmtId="0" fontId="13571" fillId="9" borderId="4" xfId="0" applyFont="true" applyFill="true" applyBorder="true">
      <alignment wrapText="true"/>
    </xf>
    <xf numFmtId="0" fontId="13572" fillId="9" borderId="4" xfId="0" applyFont="true" applyFill="true" applyBorder="true">
      <alignment wrapText="true"/>
    </xf>
    <xf numFmtId="0" fontId="13573" fillId="9" borderId="4" xfId="0" applyFont="true" applyFill="true" applyBorder="true">
      <alignment wrapText="true"/>
    </xf>
    <xf numFmtId="0" fontId="13574" fillId="9" borderId="4" xfId="0" applyFont="true" applyFill="true" applyBorder="true">
      <alignment wrapText="true"/>
    </xf>
    <xf numFmtId="0" fontId="13575" fillId="9" borderId="4" xfId="0" applyFont="true" applyFill="true" applyBorder="true">
      <alignment wrapText="true"/>
    </xf>
    <xf numFmtId="0" fontId="13576" fillId="9" borderId="4" xfId="0" applyFont="true" applyFill="true" applyBorder="true">
      <alignment wrapText="true"/>
    </xf>
    <xf numFmtId="0" fontId="13577" fillId="9" borderId="4" xfId="0" applyFont="true" applyFill="true" applyBorder="true">
      <alignment wrapText="true"/>
    </xf>
    <xf numFmtId="0" fontId="13578" fillId="9" borderId="4" xfId="0" applyFont="true" applyFill="true" applyBorder="true">
      <alignment wrapText="true"/>
    </xf>
    <xf numFmtId="0" fontId="13579" fillId="9" borderId="4" xfId="0" applyFont="true" applyFill="true" applyBorder="true">
      <alignment wrapText="true"/>
    </xf>
    <xf numFmtId="0" fontId="13580" fillId="9" borderId="4" xfId="0" applyFont="true" applyFill="true" applyBorder="true">
      <alignment wrapText="true"/>
    </xf>
    <xf numFmtId="0" fontId="13581" fillId="9" borderId="4" xfId="0" applyFont="true" applyFill="true" applyBorder="true">
      <alignment wrapText="true"/>
    </xf>
    <xf numFmtId="0" fontId="13582" fillId="9" borderId="4" xfId="0" applyFont="true" applyFill="true" applyBorder="true">
      <alignment wrapText="true"/>
    </xf>
    <xf numFmtId="0" fontId="13583" fillId="9" borderId="4" xfId="0" applyFont="true" applyFill="true" applyBorder="true">
      <alignment wrapText="true"/>
    </xf>
    <xf numFmtId="0" fontId="13584" fillId="9" borderId="4" xfId="0" applyFont="true" applyFill="true" applyBorder="true">
      <alignment wrapText="true"/>
    </xf>
    <xf numFmtId="0" fontId="13585" fillId="9" borderId="4" xfId="0" applyFont="true" applyFill="true" applyBorder="true">
      <alignment wrapText="true"/>
    </xf>
    <xf numFmtId="0" fontId="13586" fillId="9" borderId="4" xfId="0" applyFont="true" applyFill="true" applyBorder="true">
      <alignment wrapText="true"/>
    </xf>
    <xf numFmtId="0" fontId="13587" fillId="9" borderId="4" xfId="0" applyFont="true" applyFill="true" applyBorder="true">
      <alignment wrapText="true"/>
    </xf>
    <xf numFmtId="0" fontId="13588" fillId="9" borderId="4" xfId="0" applyFont="true" applyFill="true" applyBorder="true">
      <alignment wrapText="true"/>
    </xf>
    <xf numFmtId="0" fontId="13589" fillId="9" borderId="4" xfId="0" applyFont="true" applyFill="true" applyBorder="true">
      <alignment wrapText="true"/>
    </xf>
    <xf numFmtId="0" fontId="13590" fillId="9" borderId="4" xfId="0" applyFont="true" applyFill="true" applyBorder="true">
      <alignment wrapText="true"/>
    </xf>
    <xf numFmtId="0" fontId="13591" fillId="9" borderId="4" xfId="0" applyFont="true" applyFill="true" applyBorder="true">
      <alignment wrapText="true"/>
    </xf>
    <xf numFmtId="0" fontId="13592" fillId="9" borderId="4" xfId="0" applyFont="true" applyFill="true" applyBorder="true">
      <alignment wrapText="true"/>
    </xf>
    <xf numFmtId="0" fontId="13593" fillId="9" borderId="4" xfId="0" applyFont="true" applyFill="true" applyBorder="true">
      <alignment wrapText="true"/>
    </xf>
    <xf numFmtId="0" fontId="13594" fillId="9" borderId="4" xfId="0" applyFont="true" applyFill="true" applyBorder="true">
      <alignment wrapText="true"/>
    </xf>
    <xf numFmtId="0" fontId="13595" fillId="9" borderId="4" xfId="0" applyFont="true" applyFill="true" applyBorder="true">
      <alignment wrapText="true"/>
    </xf>
    <xf numFmtId="0" fontId="13596" fillId="9" borderId="4" xfId="0" applyFont="true" applyFill="true" applyBorder="true">
      <alignment wrapText="true"/>
    </xf>
    <xf numFmtId="0" fontId="13597" fillId="9" borderId="4" xfId="0" applyFont="true" applyFill="true" applyBorder="true">
      <alignment wrapText="true"/>
    </xf>
    <xf numFmtId="0" fontId="13598" fillId="9" borderId="4" xfId="0" applyFont="true" applyFill="true" applyBorder="true">
      <alignment wrapText="true"/>
    </xf>
    <xf numFmtId="0" fontId="13599" fillId="9" borderId="4" xfId="0" applyFont="true" applyFill="true" applyBorder="true">
      <alignment wrapText="true"/>
    </xf>
    <xf numFmtId="0" fontId="13600" fillId="9" borderId="4" xfId="0" applyFont="true" applyFill="true" applyBorder="true">
      <alignment wrapText="true"/>
    </xf>
    <xf numFmtId="0" fontId="13601" fillId="9" borderId="4" xfId="0" applyFont="true" applyFill="true" applyBorder="true">
      <alignment wrapText="true"/>
    </xf>
    <xf numFmtId="0" fontId="13602" fillId="9" borderId="4" xfId="0" applyFont="true" applyFill="true" applyBorder="true">
      <alignment wrapText="true"/>
    </xf>
    <xf numFmtId="0" fontId="13603" fillId="9" borderId="4" xfId="0" applyFont="true" applyFill="true" applyBorder="true">
      <alignment wrapText="true"/>
    </xf>
    <xf numFmtId="0" fontId="13604" fillId="9" borderId="4" xfId="0" applyFont="true" applyFill="true" applyBorder="true">
      <alignment wrapText="true"/>
    </xf>
    <xf numFmtId="0" fontId="13605" fillId="9" borderId="4" xfId="0" applyFont="true" applyFill="true" applyBorder="true">
      <alignment wrapText="true"/>
    </xf>
    <xf numFmtId="0" fontId="13606" fillId="9" borderId="4" xfId="0" applyFont="true" applyFill="true" applyBorder="true">
      <alignment wrapText="true"/>
    </xf>
    <xf numFmtId="0" fontId="13607" fillId="9" borderId="4" xfId="0" applyFont="true" applyFill="true" applyBorder="true">
      <alignment wrapText="true"/>
    </xf>
    <xf numFmtId="0" fontId="13608" fillId="9" borderId="4" xfId="0" applyFont="true" applyFill="true" applyBorder="true">
      <alignment wrapText="true"/>
    </xf>
    <xf numFmtId="0" fontId="13609" fillId="9" borderId="4" xfId="0" applyFont="true" applyFill="true" applyBorder="true">
      <alignment wrapText="true"/>
    </xf>
    <xf numFmtId="0" fontId="13610" fillId="9" borderId="4" xfId="0" applyFont="true" applyFill="true" applyBorder="true">
      <alignment wrapText="true"/>
    </xf>
    <xf numFmtId="0" fontId="13611" fillId="9" borderId="4" xfId="0" applyFont="true" applyFill="true" applyBorder="true">
      <alignment wrapText="true"/>
    </xf>
    <xf numFmtId="0" fontId="13612" fillId="9" borderId="4" xfId="0" applyFont="true" applyFill="true" applyBorder="true">
      <alignment wrapText="true"/>
    </xf>
    <xf numFmtId="0" fontId="13613" fillId="9" borderId="4" xfId="0" applyFont="true" applyFill="true" applyBorder="true">
      <alignment wrapText="true"/>
    </xf>
    <xf numFmtId="0" fontId="13614" fillId="9" borderId="4" xfId="0" applyFont="true" applyFill="true" applyBorder="true">
      <alignment wrapText="true"/>
    </xf>
    <xf numFmtId="0" fontId="13615" fillId="9" borderId="4" xfId="0" applyFont="true" applyFill="true" applyBorder="true">
      <alignment wrapText="true"/>
    </xf>
    <xf numFmtId="0" fontId="13616" fillId="9" borderId="4" xfId="0" applyFont="true" applyFill="true" applyBorder="true">
      <alignment wrapText="true"/>
    </xf>
    <xf numFmtId="0" fontId="13617" fillId="9" borderId="4" xfId="0" applyFont="true" applyFill="true" applyBorder="true">
      <alignment wrapText="true"/>
    </xf>
    <xf numFmtId="0" fontId="13618" fillId="9" borderId="4" xfId="0" applyFont="true" applyFill="true" applyBorder="true">
      <alignment wrapText="true"/>
    </xf>
    <xf numFmtId="0" fontId="13619" fillId="9" borderId="4" xfId="0" applyFont="true" applyFill="true" applyBorder="true">
      <alignment wrapText="true"/>
    </xf>
    <xf numFmtId="0" fontId="13620" fillId="9" borderId="4" xfId="0" applyFont="true" applyFill="true" applyBorder="true">
      <alignment wrapText="true"/>
    </xf>
    <xf numFmtId="0" fontId="13621" fillId="9" borderId="4" xfId="0" applyFont="true" applyFill="true" applyBorder="true">
      <alignment wrapText="true"/>
    </xf>
    <xf numFmtId="0" fontId="13622" fillId="9" borderId="4" xfId="0" applyFont="true" applyFill="true" applyBorder="true">
      <alignment wrapText="true"/>
    </xf>
    <xf numFmtId="0" fontId="13623" fillId="9" borderId="4" xfId="0" applyFont="true" applyFill="true" applyBorder="true">
      <alignment wrapText="true"/>
    </xf>
    <xf numFmtId="0" fontId="13624" fillId="9" borderId="4" xfId="0" applyFont="true" applyFill="true" applyBorder="true">
      <alignment wrapText="true"/>
    </xf>
    <xf numFmtId="0" fontId="13625" fillId="9" borderId="4" xfId="0" applyFont="true" applyFill="true" applyBorder="true">
      <alignment wrapText="true"/>
    </xf>
    <xf numFmtId="0" fontId="13626" fillId="9" borderId="4" xfId="0" applyFont="true" applyFill="true" applyBorder="true">
      <alignment wrapText="true"/>
    </xf>
    <xf numFmtId="0" fontId="13627" fillId="9" borderId="4" xfId="0" applyFont="true" applyFill="true" applyBorder="true">
      <alignment wrapText="true"/>
    </xf>
    <xf numFmtId="0" fontId="13628" fillId="9" borderId="4" xfId="0" applyFont="true" applyFill="true" applyBorder="true">
      <alignment wrapText="true"/>
    </xf>
    <xf numFmtId="0" fontId="13629" fillId="9" borderId="4" xfId="0" applyFont="true" applyFill="true" applyBorder="true">
      <alignment wrapText="true"/>
    </xf>
    <xf numFmtId="0" fontId="13630" fillId="9" borderId="4" xfId="0" applyFont="true" applyFill="true" applyBorder="true">
      <alignment wrapText="true"/>
    </xf>
    <xf numFmtId="0" fontId="13631" fillId="9" borderId="4" xfId="0" applyFont="true" applyFill="true" applyBorder="true">
      <alignment wrapText="true"/>
    </xf>
    <xf numFmtId="0" fontId="13632" fillId="9" borderId="4" xfId="0" applyFont="true" applyFill="true" applyBorder="true">
      <alignment wrapText="true"/>
    </xf>
    <xf numFmtId="0" fontId="13633" fillId="9" borderId="4" xfId="0" applyFont="true" applyFill="true" applyBorder="true">
      <alignment wrapText="true"/>
    </xf>
    <xf numFmtId="0" fontId="13634" fillId="9" borderId="4" xfId="0" applyFont="true" applyFill="true" applyBorder="true">
      <alignment wrapText="true"/>
    </xf>
    <xf numFmtId="0" fontId="13635" fillId="9" borderId="4" xfId="0" applyFont="true" applyFill="true" applyBorder="true">
      <alignment wrapText="true"/>
    </xf>
    <xf numFmtId="0" fontId="13636" fillId="9" borderId="4" xfId="0" applyFont="true" applyFill="true" applyBorder="true">
      <alignment wrapText="true"/>
    </xf>
    <xf numFmtId="0" fontId="13637" fillId="9" borderId="4" xfId="0" applyFont="true" applyFill="true" applyBorder="true">
      <alignment wrapText="true"/>
    </xf>
    <xf numFmtId="0" fontId="13638" fillId="9" borderId="4" xfId="0" applyFont="true" applyFill="true" applyBorder="true">
      <alignment wrapText="true"/>
    </xf>
    <xf numFmtId="0" fontId="13639" fillId="9" borderId="4" xfId="0" applyFont="true" applyFill="true" applyBorder="true">
      <alignment wrapText="true"/>
    </xf>
    <xf numFmtId="0" fontId="13640" fillId="9" borderId="4" xfId="0" applyFont="true" applyFill="true" applyBorder="true">
      <alignment wrapText="true"/>
    </xf>
    <xf numFmtId="0" fontId="13641" fillId="9" borderId="4" xfId="0" applyFont="true" applyFill="true" applyBorder="true">
      <alignment wrapText="true"/>
    </xf>
    <xf numFmtId="0" fontId="13642" fillId="9" borderId="4" xfId="0" applyFont="true" applyFill="true" applyBorder="true">
      <alignment wrapText="true"/>
    </xf>
    <xf numFmtId="0" fontId="13643" fillId="9" borderId="4" xfId="0" applyFont="true" applyFill="true" applyBorder="true">
      <alignment wrapText="true"/>
    </xf>
    <xf numFmtId="0" fontId="13644" fillId="9" borderId="4" xfId="0" applyFont="true" applyFill="true" applyBorder="true">
      <alignment wrapText="true"/>
    </xf>
    <xf numFmtId="0" fontId="13645" fillId="9" borderId="4" xfId="0" applyFont="true" applyFill="true" applyBorder="true">
      <alignment wrapText="true"/>
    </xf>
    <xf numFmtId="0" fontId="13646" fillId="9" borderId="4" xfId="0" applyFont="true" applyFill="true" applyBorder="true">
      <alignment wrapText="true"/>
    </xf>
    <xf numFmtId="0" fontId="13647" fillId="9" borderId="4" xfId="0" applyFont="true" applyFill="true" applyBorder="true">
      <alignment wrapText="true"/>
    </xf>
    <xf numFmtId="0" fontId="13648" fillId="9" borderId="4" xfId="0" applyFont="true" applyFill="true" applyBorder="true">
      <alignment wrapText="true"/>
    </xf>
    <xf numFmtId="0" fontId="13649" fillId="9" borderId="4" xfId="0" applyFont="true" applyFill="true" applyBorder="true">
      <alignment wrapText="true"/>
    </xf>
    <xf numFmtId="0" fontId="13650" fillId="9" borderId="4" xfId="0" applyFont="true" applyFill="true" applyBorder="true">
      <alignment wrapText="true"/>
    </xf>
    <xf numFmtId="0" fontId="13651" fillId="9" borderId="4" xfId="0" applyFont="true" applyFill="true" applyBorder="true">
      <alignment wrapText="true"/>
    </xf>
    <xf numFmtId="0" fontId="13652" fillId="9" borderId="4" xfId="0" applyFont="true" applyFill="true" applyBorder="true">
      <alignment wrapText="true"/>
    </xf>
    <xf numFmtId="0" fontId="13653" fillId="9" borderId="4" xfId="0" applyFont="true" applyFill="true" applyBorder="true">
      <alignment wrapText="true"/>
    </xf>
    <xf numFmtId="0" fontId="13654" fillId="9" borderId="4" xfId="0" applyFont="true" applyFill="true" applyBorder="true">
      <alignment wrapText="true"/>
    </xf>
    <xf numFmtId="0" fontId="13655" fillId="9" borderId="4" xfId="0" applyFont="true" applyFill="true" applyBorder="true">
      <alignment wrapText="true"/>
    </xf>
    <xf numFmtId="0" fontId="13656" fillId="9" borderId="4" xfId="0" applyFont="true" applyFill="true" applyBorder="true">
      <alignment wrapText="true"/>
    </xf>
    <xf numFmtId="0" fontId="13657" fillId="9" borderId="4" xfId="0" applyFont="true" applyFill="true" applyBorder="true">
      <alignment wrapText="true"/>
    </xf>
    <xf numFmtId="0" fontId="13658" fillId="9" borderId="4" xfId="0" applyFont="true" applyFill="true" applyBorder="true">
      <alignment wrapText="true"/>
    </xf>
    <xf numFmtId="0" fontId="13659" fillId="9" borderId="4" xfId="0" applyFont="true" applyFill="true" applyBorder="true">
      <alignment wrapText="true"/>
    </xf>
    <xf numFmtId="0" fontId="13660" fillId="9" borderId="4" xfId="0" applyFont="true" applyFill="true" applyBorder="true">
      <alignment wrapText="true"/>
    </xf>
    <xf numFmtId="0" fontId="13661" fillId="9" borderId="4" xfId="0" applyFont="true" applyFill="true" applyBorder="true">
      <alignment wrapText="true"/>
    </xf>
    <xf numFmtId="0" fontId="13662" fillId="9" borderId="4" xfId="0" applyFont="true" applyFill="true" applyBorder="true">
      <alignment wrapText="true"/>
    </xf>
    <xf numFmtId="0" fontId="13663" fillId="9" borderId="4" xfId="0" applyFont="true" applyFill="true" applyBorder="true">
      <alignment wrapText="true"/>
    </xf>
    <xf numFmtId="0" fontId="13664" fillId="9" borderId="4" xfId="0" applyFont="true" applyFill="true" applyBorder="true">
      <alignment wrapText="true"/>
    </xf>
    <xf numFmtId="0" fontId="13665" fillId="9" borderId="4" xfId="0" applyFont="true" applyFill="true" applyBorder="true">
      <alignment wrapText="true"/>
    </xf>
    <xf numFmtId="0" fontId="13666" fillId="9" borderId="4" xfId="0" applyFont="true" applyFill="true" applyBorder="true">
      <alignment wrapText="true"/>
    </xf>
    <xf numFmtId="0" fontId="13667" fillId="9" borderId="4" xfId="0" applyFont="true" applyFill="true" applyBorder="true">
      <alignment wrapText="true"/>
    </xf>
    <xf numFmtId="0" fontId="13668" fillId="9" borderId="4" xfId="0" applyFont="true" applyFill="true" applyBorder="true">
      <alignment wrapText="true"/>
    </xf>
    <xf numFmtId="0" fontId="13669" fillId="9" borderId="4" xfId="0" applyFont="true" applyFill="true" applyBorder="true">
      <alignment wrapText="true"/>
    </xf>
    <xf numFmtId="0" fontId="13670" fillId="9" borderId="4" xfId="0" applyFont="true" applyFill="true" applyBorder="true">
      <alignment wrapText="true"/>
    </xf>
    <xf numFmtId="0" fontId="13671" fillId="9" borderId="4" xfId="0" applyFont="true" applyFill="true" applyBorder="true">
      <alignment wrapText="true"/>
    </xf>
    <xf numFmtId="0" fontId="13672" fillId="9" borderId="4" xfId="0" applyFont="true" applyFill="true" applyBorder="true">
      <alignment wrapText="true"/>
    </xf>
    <xf numFmtId="0" fontId="13673" fillId="9" borderId="4" xfId="0" applyFont="true" applyFill="true" applyBorder="true">
      <alignment wrapText="true"/>
    </xf>
    <xf numFmtId="0" fontId="13674" fillId="9" borderId="4" xfId="0" applyFont="true" applyFill="true" applyBorder="true">
      <alignment wrapText="true"/>
    </xf>
    <xf numFmtId="0" fontId="13675" fillId="9" borderId="4" xfId="0" applyFont="true" applyFill="true" applyBorder="true">
      <alignment wrapText="true"/>
    </xf>
    <xf numFmtId="0" fontId="13676" fillId="9" borderId="4" xfId="0" applyFont="true" applyFill="true" applyBorder="true">
      <alignment wrapText="true"/>
    </xf>
    <xf numFmtId="0" fontId="13677" fillId="9" borderId="4" xfId="0" applyFont="true" applyFill="true" applyBorder="true">
      <alignment wrapText="true"/>
    </xf>
    <xf numFmtId="0" fontId="13678" fillId="9" borderId="4" xfId="0" applyFont="true" applyFill="true" applyBorder="true">
      <alignment wrapText="true"/>
    </xf>
    <xf numFmtId="0" fontId="13679" fillId="9" borderId="4" xfId="0" applyFont="true" applyFill="true" applyBorder="true">
      <alignment wrapText="true"/>
    </xf>
    <xf numFmtId="0" fontId="13680" fillId="9" borderId="4" xfId="0" applyFont="true" applyFill="true" applyBorder="true">
      <alignment wrapText="true"/>
    </xf>
    <xf numFmtId="0" fontId="13681" fillId="9" borderId="4" xfId="0" applyFont="true" applyFill="true" applyBorder="true">
      <alignment wrapText="true"/>
    </xf>
    <xf numFmtId="0" fontId="13682" fillId="9" borderId="4" xfId="0" applyFont="true" applyFill="true" applyBorder="true">
      <alignment wrapText="true"/>
    </xf>
    <xf numFmtId="0" fontId="13683" fillId="9" borderId="4" xfId="0" applyFont="true" applyFill="true" applyBorder="true">
      <alignment wrapText="true"/>
    </xf>
    <xf numFmtId="0" fontId="13684" fillId="9" borderId="4" xfId="0" applyFont="true" applyFill="true" applyBorder="true">
      <alignment wrapText="true"/>
    </xf>
    <xf numFmtId="0" fontId="13685" fillId="9" borderId="4" xfId="0" applyFont="true" applyFill="true" applyBorder="true">
      <alignment wrapText="true"/>
    </xf>
    <xf numFmtId="0" fontId="13686" fillId="9" borderId="4" xfId="0" applyFont="true" applyFill="true" applyBorder="true">
      <alignment wrapText="true"/>
    </xf>
    <xf numFmtId="0" fontId="13687" fillId="9" borderId="4" xfId="0" applyFont="true" applyFill="true" applyBorder="true">
      <alignment wrapText="true"/>
    </xf>
    <xf numFmtId="0" fontId="13688" fillId="9" borderId="4" xfId="0" applyFont="true" applyFill="true" applyBorder="true">
      <alignment wrapText="true"/>
    </xf>
    <xf numFmtId="0" fontId="13689" fillId="9" borderId="4" xfId="0" applyFont="true" applyFill="true" applyBorder="true">
      <alignment wrapText="true"/>
    </xf>
    <xf numFmtId="0" fontId="13690" fillId="9" borderId="4" xfId="0" applyFont="true" applyFill="true" applyBorder="true">
      <alignment wrapText="true"/>
    </xf>
    <xf numFmtId="0" fontId="13691" fillId="9" borderId="4" xfId="0" applyFont="true" applyFill="true" applyBorder="true">
      <alignment wrapText="true"/>
    </xf>
    <xf numFmtId="0" fontId="13692" fillId="9" borderId="4" xfId="0" applyFont="true" applyFill="true" applyBorder="true">
      <alignment wrapText="true"/>
    </xf>
    <xf numFmtId="0" fontId="13693" fillId="9" borderId="4" xfId="0" applyFont="true" applyFill="true" applyBorder="true">
      <alignment wrapText="true"/>
    </xf>
    <xf numFmtId="0" fontId="13694" fillId="9" borderId="4" xfId="0" applyFont="true" applyFill="true" applyBorder="true">
      <alignment wrapText="true"/>
    </xf>
    <xf numFmtId="0" fontId="13695" fillId="9" borderId="4" xfId="0" applyFont="true" applyFill="true" applyBorder="true">
      <alignment wrapText="true"/>
    </xf>
    <xf numFmtId="0" fontId="13696" fillId="9" borderId="4" xfId="0" applyFont="true" applyFill="true" applyBorder="true">
      <alignment wrapText="true"/>
    </xf>
    <xf numFmtId="0" fontId="13697" fillId="9" borderId="4" xfId="0" applyFont="true" applyFill="true" applyBorder="true">
      <alignment wrapText="true"/>
    </xf>
    <xf numFmtId="0" fontId="13698" fillId="9" borderId="4" xfId="0" applyFont="true" applyFill="true" applyBorder="true">
      <alignment wrapText="true"/>
    </xf>
    <xf numFmtId="0" fontId="13699" fillId="9" borderId="4" xfId="0" applyFont="true" applyFill="true" applyBorder="true">
      <alignment wrapText="true"/>
    </xf>
    <xf numFmtId="0" fontId="13700" fillId="9" borderId="4" xfId="0" applyFont="true" applyFill="true" applyBorder="true">
      <alignment wrapText="true"/>
    </xf>
    <xf numFmtId="0" fontId="13701" fillId="9" borderId="4" xfId="0" applyFont="true" applyFill="true" applyBorder="true">
      <alignment wrapText="true"/>
    </xf>
    <xf numFmtId="0" fontId="13702" fillId="9" borderId="4" xfId="0" applyFont="true" applyFill="true" applyBorder="true">
      <alignment wrapText="true"/>
    </xf>
    <xf numFmtId="0" fontId="13703" fillId="9" borderId="4" xfId="0" applyFont="true" applyFill="true" applyBorder="true">
      <alignment wrapText="true"/>
    </xf>
    <xf numFmtId="0" fontId="13704" fillId="9" borderId="4" xfId="0" applyFont="true" applyFill="true" applyBorder="true">
      <alignment wrapText="true"/>
    </xf>
    <xf numFmtId="0" fontId="13705" fillId="9" borderId="4" xfId="0" applyFont="true" applyFill="true" applyBorder="true">
      <alignment wrapText="true"/>
    </xf>
    <xf numFmtId="0" fontId="13706" fillId="9" borderId="4" xfId="0" applyFont="true" applyFill="true" applyBorder="true">
      <alignment wrapText="true"/>
    </xf>
    <xf numFmtId="0" fontId="13707" fillId="9" borderId="4" xfId="0" applyFont="true" applyFill="true" applyBorder="true">
      <alignment wrapText="true"/>
    </xf>
    <xf numFmtId="0" fontId="13708" fillId="9" borderId="4" xfId="0" applyFont="true" applyFill="true" applyBorder="true">
      <alignment wrapText="true"/>
    </xf>
    <xf numFmtId="0" fontId="13709" fillId="9" borderId="4" xfId="0" applyFont="true" applyFill="true" applyBorder="true">
      <alignment wrapText="true"/>
    </xf>
    <xf numFmtId="0" fontId="13710" fillId="9" borderId="4" xfId="0" applyFont="true" applyFill="true" applyBorder="true">
      <alignment wrapText="true"/>
    </xf>
    <xf numFmtId="0" fontId="13711" fillId="9" borderId="4" xfId="0" applyFont="true" applyFill="true" applyBorder="true">
      <alignment wrapText="true"/>
    </xf>
    <xf numFmtId="0" fontId="13712" fillId="9" borderId="4" xfId="0" applyFont="true" applyFill="true" applyBorder="true">
      <alignment wrapText="true"/>
    </xf>
    <xf numFmtId="0" fontId="13713" fillId="9" borderId="4" xfId="0" applyFont="true" applyFill="true" applyBorder="true">
      <alignment wrapText="true"/>
    </xf>
    <xf numFmtId="0" fontId="13714" fillId="9" borderId="4" xfId="0" applyFont="true" applyFill="true" applyBorder="true">
      <alignment wrapText="true"/>
    </xf>
    <xf numFmtId="0" fontId="13715" fillId="9" borderId="4" xfId="0" applyFont="true" applyFill="true" applyBorder="true">
      <alignment wrapText="true"/>
    </xf>
    <xf numFmtId="0" fontId="13716" fillId="9" borderId="4" xfId="0" applyFont="true" applyFill="true" applyBorder="true">
      <alignment wrapText="true"/>
    </xf>
    <xf numFmtId="0" fontId="13717" fillId="9" borderId="4" xfId="0" applyFont="true" applyFill="true" applyBorder="true">
      <alignment wrapText="true"/>
    </xf>
    <xf numFmtId="0" fontId="13718" fillId="9" borderId="4" xfId="0" applyFont="true" applyFill="true" applyBorder="true">
      <alignment wrapText="true"/>
    </xf>
    <xf numFmtId="0" fontId="13719" fillId="9" borderId="4" xfId="0" applyFont="true" applyFill="true" applyBorder="true">
      <alignment wrapText="true"/>
    </xf>
    <xf numFmtId="0" fontId="13720" fillId="9" borderId="4" xfId="0" applyFont="true" applyFill="true" applyBorder="true">
      <alignment wrapText="true"/>
    </xf>
    <xf numFmtId="0" fontId="13721" fillId="9" borderId="4" xfId="0" applyFont="true" applyFill="true" applyBorder="true">
      <alignment wrapText="true"/>
    </xf>
    <xf numFmtId="0" fontId="13722" fillId="9" borderId="4" xfId="0" applyFont="true" applyFill="true" applyBorder="true">
      <alignment wrapText="true"/>
    </xf>
    <xf numFmtId="0" fontId="13723" fillId="9" borderId="4" xfId="0" applyFont="true" applyFill="true" applyBorder="true">
      <alignment wrapText="true"/>
    </xf>
    <xf numFmtId="0" fontId="13724" fillId="9" borderId="4" xfId="0" applyFont="true" applyFill="true" applyBorder="true">
      <alignment wrapText="true"/>
    </xf>
    <xf numFmtId="0" fontId="13725" fillId="9" borderId="4" xfId="0" applyFont="true" applyFill="true" applyBorder="true">
      <alignment wrapText="true"/>
    </xf>
    <xf numFmtId="0" fontId="13726" fillId="9" borderId="4" xfId="0" applyFont="true" applyFill="true" applyBorder="true">
      <alignment wrapText="true"/>
    </xf>
    <xf numFmtId="0" fontId="13727" fillId="9" borderId="4" xfId="0" applyFont="true" applyFill="true" applyBorder="true">
      <alignment wrapText="true"/>
    </xf>
    <xf numFmtId="0" fontId="13728" fillId="9" borderId="4" xfId="0" applyFont="true" applyFill="true" applyBorder="true">
      <alignment wrapText="true"/>
    </xf>
    <xf numFmtId="0" fontId="13729" fillId="9" borderId="4" xfId="0" applyFont="true" applyFill="true" applyBorder="true">
      <alignment wrapText="true"/>
    </xf>
    <xf numFmtId="0" fontId="13730" fillId="9" borderId="4" xfId="0" applyFont="true" applyFill="true" applyBorder="true">
      <alignment wrapText="true"/>
    </xf>
    <xf numFmtId="0" fontId="13731" fillId="9" borderId="4" xfId="0" applyFont="true" applyFill="true" applyBorder="true">
      <alignment wrapText="true"/>
    </xf>
    <xf numFmtId="0" fontId="13732" fillId="9" borderId="4" xfId="0" applyFont="true" applyFill="true" applyBorder="true">
      <alignment wrapText="true"/>
    </xf>
    <xf numFmtId="0" fontId="13733" fillId="9" borderId="4" xfId="0" applyFont="true" applyFill="true" applyBorder="true">
      <alignment wrapText="true"/>
    </xf>
    <xf numFmtId="0" fontId="13734" fillId="9" borderId="4" xfId="0" applyFont="true" applyFill="true" applyBorder="true">
      <alignment wrapText="true"/>
    </xf>
    <xf numFmtId="0" fontId="13735" fillId="9" borderId="4" xfId="0" applyFont="true" applyFill="true" applyBorder="true">
      <alignment wrapText="true"/>
    </xf>
    <xf numFmtId="0" fontId="13736" fillId="9" borderId="4" xfId="0" applyFont="true" applyFill="true" applyBorder="true">
      <alignment wrapText="true"/>
    </xf>
    <xf numFmtId="0" fontId="13737" fillId="9" borderId="4" xfId="0" applyFont="true" applyFill="true" applyBorder="true">
      <alignment wrapText="true"/>
    </xf>
    <xf numFmtId="0" fontId="13738" fillId="9" borderId="4" xfId="0" applyFont="true" applyFill="true" applyBorder="true">
      <alignment wrapText="true"/>
    </xf>
    <xf numFmtId="0" fontId="13739" fillId="9" borderId="4" xfId="0" applyFont="true" applyFill="true" applyBorder="true">
      <alignment wrapText="true"/>
    </xf>
    <xf numFmtId="0" fontId="13740" fillId="9" borderId="4" xfId="0" applyFont="true" applyFill="true" applyBorder="true">
      <alignment wrapText="true"/>
    </xf>
    <xf numFmtId="0" fontId="13741" fillId="9" borderId="4" xfId="0" applyFont="true" applyFill="true" applyBorder="true">
      <alignment wrapText="true"/>
    </xf>
    <xf numFmtId="0" fontId="13742" fillId="9" borderId="4" xfId="0" applyFont="true" applyFill="true" applyBorder="true">
      <alignment wrapText="true"/>
    </xf>
    <xf numFmtId="0" fontId="13743" fillId="9" borderId="4" xfId="0" applyFont="true" applyFill="true" applyBorder="true">
      <alignment wrapText="true"/>
    </xf>
    <xf numFmtId="0" fontId="13744" fillId="9" borderId="4" xfId="0" applyFont="true" applyFill="true" applyBorder="true">
      <alignment wrapText="true"/>
    </xf>
    <xf numFmtId="0" fontId="13745" fillId="9" borderId="4" xfId="0" applyFont="true" applyFill="true" applyBorder="true">
      <alignment wrapText="true"/>
    </xf>
    <xf numFmtId="0" fontId="13746" fillId="9" borderId="4" xfId="0" applyFont="true" applyFill="true" applyBorder="true">
      <alignment wrapText="true"/>
    </xf>
    <xf numFmtId="0" fontId="13747" fillId="9" borderId="4" xfId="0" applyFont="true" applyFill="true" applyBorder="true">
      <alignment wrapText="true"/>
    </xf>
    <xf numFmtId="0" fontId="13748" fillId="9" borderId="4" xfId="0" applyFont="true" applyFill="true" applyBorder="true">
      <alignment wrapText="true"/>
    </xf>
    <xf numFmtId="0" fontId="13749" fillId="9" borderId="4" xfId="0" applyFont="true" applyFill="true" applyBorder="true">
      <alignment wrapText="true"/>
    </xf>
    <xf numFmtId="0" fontId="13750" fillId="9" borderId="4" xfId="0" applyFont="true" applyFill="true" applyBorder="true">
      <alignment wrapText="true"/>
    </xf>
    <xf numFmtId="0" fontId="13751" fillId="9" borderId="4" xfId="0" applyFont="true" applyFill="true" applyBorder="true">
      <alignment wrapText="true"/>
    </xf>
    <xf numFmtId="0" fontId="13752" fillId="9" borderId="4" xfId="0" applyFont="true" applyFill="true" applyBorder="true">
      <alignment wrapText="true"/>
    </xf>
    <xf numFmtId="0" fontId="13753" fillId="9" borderId="4" xfId="0" applyFont="true" applyFill="true" applyBorder="true">
      <alignment wrapText="true"/>
    </xf>
    <xf numFmtId="0" fontId="13754" fillId="9" borderId="4" xfId="0" applyFont="true" applyFill="true" applyBorder="true">
      <alignment wrapText="true"/>
    </xf>
    <xf numFmtId="0" fontId="13755" fillId="9" borderId="4" xfId="0" applyFont="true" applyFill="true" applyBorder="true">
      <alignment wrapText="true"/>
    </xf>
    <xf numFmtId="0" fontId="13756" fillId="9" borderId="4" xfId="0" applyFont="true" applyFill="true" applyBorder="true">
      <alignment wrapText="true"/>
    </xf>
    <xf numFmtId="0" fontId="13757" fillId="9" borderId="4" xfId="0" applyFont="true" applyFill="true" applyBorder="true">
      <alignment wrapText="true"/>
    </xf>
    <xf numFmtId="0" fontId="13758" fillId="9" borderId="4" xfId="0" applyFont="true" applyFill="true" applyBorder="true">
      <alignment wrapText="true"/>
    </xf>
    <xf numFmtId="0" fontId="13759" fillId="9" borderId="4" xfId="0" applyFont="true" applyFill="true" applyBorder="true">
      <alignment wrapText="true"/>
    </xf>
    <xf numFmtId="0" fontId="13760" fillId="9" borderId="4" xfId="0" applyFont="true" applyFill="true" applyBorder="true">
      <alignment wrapText="true"/>
    </xf>
    <xf numFmtId="0" fontId="13761" fillId="9" borderId="4" xfId="0" applyFont="true" applyFill="true" applyBorder="true">
      <alignment wrapText="true"/>
    </xf>
    <xf numFmtId="0" fontId="13762" fillId="9" borderId="4" xfId="0" applyFont="true" applyFill="true" applyBorder="true">
      <alignment wrapText="true"/>
    </xf>
    <xf numFmtId="0" fontId="13763" fillId="9" borderId="4" xfId="0" applyFont="true" applyFill="true" applyBorder="true">
      <alignment wrapText="true"/>
    </xf>
    <xf numFmtId="0" fontId="13764" fillId="9" borderId="4" xfId="0" applyFont="true" applyFill="true" applyBorder="true">
      <alignment wrapText="true"/>
    </xf>
    <xf numFmtId="0" fontId="13765" fillId="9" borderId="4" xfId="0" applyFont="true" applyFill="true" applyBorder="true">
      <alignment wrapText="true"/>
    </xf>
    <xf numFmtId="0" fontId="13766" fillId="9" borderId="4" xfId="0" applyFont="true" applyFill="true" applyBorder="true">
      <alignment wrapText="true"/>
    </xf>
    <xf numFmtId="0" fontId="13767" fillId="9" borderId="4" xfId="0" applyFont="true" applyFill="true" applyBorder="true">
      <alignment wrapText="true"/>
    </xf>
    <xf numFmtId="0" fontId="13768" fillId="9" borderId="4" xfId="0" applyFont="true" applyFill="true" applyBorder="true">
      <alignment wrapText="true"/>
    </xf>
    <xf numFmtId="0" fontId="13769" fillId="9" borderId="4" xfId="0" applyFont="true" applyFill="true" applyBorder="true">
      <alignment wrapText="true"/>
    </xf>
    <xf numFmtId="0" fontId="13770" fillId="9" borderId="4" xfId="0" applyFont="true" applyFill="true" applyBorder="true">
      <alignment wrapText="true"/>
    </xf>
    <xf numFmtId="0" fontId="13771" fillId="9" borderId="4" xfId="0" applyFont="true" applyFill="true" applyBorder="true">
      <alignment wrapText="true"/>
    </xf>
    <xf numFmtId="0" fontId="13772" fillId="9" borderId="4" xfId="0" applyFont="true" applyFill="true" applyBorder="true">
      <alignment wrapText="true"/>
    </xf>
    <xf numFmtId="0" fontId="13773" fillId="9" borderId="4" xfId="0" applyFont="true" applyFill="true" applyBorder="true">
      <alignment wrapText="true"/>
    </xf>
    <xf numFmtId="0" fontId="13774" fillId="9" borderId="4" xfId="0" applyFont="true" applyFill="true" applyBorder="true">
      <alignment wrapText="true"/>
    </xf>
    <xf numFmtId="0" fontId="13775" fillId="9" borderId="4" xfId="0" applyFont="true" applyFill="true" applyBorder="true">
      <alignment wrapText="true"/>
    </xf>
    <xf numFmtId="0" fontId="13776" fillId="9" borderId="4" xfId="0" applyFont="true" applyFill="true" applyBorder="true">
      <alignment wrapText="true"/>
    </xf>
    <xf numFmtId="0" fontId="13777" fillId="9" borderId="4" xfId="0" applyFont="true" applyFill="true" applyBorder="true">
      <alignment wrapText="true"/>
    </xf>
    <xf numFmtId="0" fontId="13778" fillId="9" borderId="4" xfId="0" applyFont="true" applyFill="true" applyBorder="true">
      <alignment wrapText="true"/>
    </xf>
    <xf numFmtId="0" fontId="13779" fillId="9" borderId="4" xfId="0" applyFont="true" applyFill="true" applyBorder="true">
      <alignment wrapText="true"/>
    </xf>
    <xf numFmtId="0" fontId="13780" fillId="9" borderId="4" xfId="0" applyFont="true" applyFill="true" applyBorder="true">
      <alignment wrapText="true"/>
    </xf>
    <xf numFmtId="0" fontId="13781" fillId="9" borderId="4" xfId="0" applyFont="true" applyFill="true" applyBorder="true">
      <alignment wrapText="true"/>
    </xf>
    <xf numFmtId="0" fontId="13782" fillId="9" borderId="4" xfId="0" applyFont="true" applyFill="true" applyBorder="true">
      <alignment wrapText="true"/>
    </xf>
    <xf numFmtId="0" fontId="13783" fillId="9" borderId="4" xfId="0" applyFont="true" applyFill="true" applyBorder="true">
      <alignment wrapText="true"/>
    </xf>
    <xf numFmtId="0" fontId="13784" fillId="9" borderId="4" xfId="0" applyFont="true" applyFill="true" applyBorder="true">
      <alignment wrapText="true"/>
    </xf>
    <xf numFmtId="0" fontId="13785" fillId="9" borderId="4" xfId="0" applyFont="true" applyFill="true" applyBorder="true">
      <alignment wrapText="true"/>
    </xf>
    <xf numFmtId="0" fontId="13786" fillId="9" borderId="4" xfId="0" applyFont="true" applyFill="true" applyBorder="true">
      <alignment wrapText="true"/>
    </xf>
    <xf numFmtId="0" fontId="13787" fillId="9" borderId="4" xfId="0" applyFont="true" applyFill="true" applyBorder="true">
      <alignment wrapText="true"/>
    </xf>
    <xf numFmtId="0" fontId="13788" fillId="9" borderId="4" xfId="0" applyFont="true" applyFill="true" applyBorder="true">
      <alignment wrapText="true"/>
    </xf>
    <xf numFmtId="0" fontId="13789" fillId="9" borderId="4" xfId="0" applyFont="true" applyFill="true" applyBorder="true">
      <alignment wrapText="true"/>
    </xf>
    <xf numFmtId="0" fontId="13790" fillId="9" borderId="4" xfId="0" applyFont="true" applyFill="true" applyBorder="true">
      <alignment wrapText="true"/>
    </xf>
    <xf numFmtId="0" fontId="13791" fillId="9" borderId="4" xfId="0" applyFont="true" applyFill="true" applyBorder="true">
      <alignment wrapText="true"/>
    </xf>
    <xf numFmtId="0" fontId="13792" fillId="9" borderId="4" xfId="0" applyFont="true" applyFill="true" applyBorder="true">
      <alignment wrapText="true"/>
    </xf>
    <xf numFmtId="0" fontId="13793" fillId="9" borderId="4" xfId="0" applyFont="true" applyFill="true" applyBorder="true">
      <alignment wrapText="true"/>
    </xf>
    <xf numFmtId="0" fontId="13794" fillId="9" borderId="4" xfId="0" applyFont="true" applyFill="true" applyBorder="true">
      <alignment wrapText="true"/>
    </xf>
    <xf numFmtId="0" fontId="13795" fillId="9" borderId="4" xfId="0" applyFont="true" applyFill="true" applyBorder="true">
      <alignment wrapText="true"/>
    </xf>
    <xf numFmtId="0" fontId="13796" fillId="9" borderId="4" xfId="0" applyFont="true" applyFill="true" applyBorder="true">
      <alignment wrapText="true"/>
    </xf>
    <xf numFmtId="0" fontId="13797" fillId="9" borderId="4" xfId="0" applyFont="true" applyFill="true" applyBorder="true">
      <alignment wrapText="true"/>
    </xf>
    <xf numFmtId="0" fontId="13798" fillId="9" borderId="4" xfId="0" applyFont="true" applyFill="true" applyBorder="true">
      <alignment wrapText="true"/>
    </xf>
    <xf numFmtId="0" fontId="13799" fillId="9" borderId="4" xfId="0" applyFont="true" applyFill="true" applyBorder="true">
      <alignment wrapText="true"/>
    </xf>
    <xf numFmtId="0" fontId="13800" fillId="9" borderId="4" xfId="0" applyFont="true" applyFill="true" applyBorder="true">
      <alignment wrapText="true"/>
    </xf>
    <xf numFmtId="0" fontId="13801" fillId="9" borderId="4" xfId="0" applyFont="true" applyFill="true" applyBorder="true">
      <alignment wrapText="true"/>
    </xf>
    <xf numFmtId="0" fontId="13802" fillId="9" borderId="4" xfId="0" applyFont="true" applyFill="true" applyBorder="true">
      <alignment wrapText="true"/>
    </xf>
    <xf numFmtId="0" fontId="13803" fillId="9" borderId="4" xfId="0" applyFont="true" applyFill="true" applyBorder="true">
      <alignment wrapText="true"/>
    </xf>
    <xf numFmtId="0" fontId="13804" fillId="9" borderId="4" xfId="0" applyFont="true" applyFill="true" applyBorder="true">
      <alignment wrapText="true"/>
    </xf>
    <xf numFmtId="0" fontId="13805" fillId="9" borderId="4" xfId="0" applyFont="true" applyFill="true" applyBorder="true">
      <alignment wrapText="true"/>
    </xf>
    <xf numFmtId="0" fontId="13806" fillId="9" borderId="4" xfId="0" applyFont="true" applyFill="true" applyBorder="true">
      <alignment wrapText="true"/>
    </xf>
    <xf numFmtId="0" fontId="13807" fillId="9" borderId="4" xfId="0" applyFont="true" applyFill="true" applyBorder="true">
      <alignment wrapText="true"/>
    </xf>
    <xf numFmtId="0" fontId="13808" fillId="9" borderId="4" xfId="0" applyFont="true" applyFill="true" applyBorder="true">
      <alignment wrapText="true"/>
    </xf>
    <xf numFmtId="0" fontId="13809" fillId="9" borderId="4" xfId="0" applyFont="true" applyFill="true" applyBorder="true">
      <alignment wrapText="true"/>
    </xf>
    <xf numFmtId="0" fontId="13810" fillId="9" borderId="4" xfId="0" applyFont="true" applyFill="true" applyBorder="true">
      <alignment wrapText="true"/>
    </xf>
    <xf numFmtId="0" fontId="13811" fillId="9" borderId="4" xfId="0" applyFont="true" applyFill="true" applyBorder="true">
      <alignment wrapText="true"/>
    </xf>
    <xf numFmtId="0" fontId="13812" fillId="9" borderId="4" xfId="0" applyFont="true" applyFill="true" applyBorder="true">
      <alignment wrapText="true"/>
    </xf>
    <xf numFmtId="0" fontId="13813" fillId="9" borderId="4" xfId="0" applyFont="true" applyFill="true" applyBorder="true">
      <alignment wrapText="true"/>
    </xf>
    <xf numFmtId="0" fontId="13814" fillId="9" borderId="4" xfId="0" applyFont="true" applyFill="true" applyBorder="true">
      <alignment wrapText="true"/>
    </xf>
    <xf numFmtId="0" fontId="13815" fillId="9" borderId="4" xfId="0" applyFont="true" applyFill="true" applyBorder="true">
      <alignment wrapText="true"/>
    </xf>
    <xf numFmtId="0" fontId="13816" fillId="9" borderId="4" xfId="0" applyFont="true" applyFill="true" applyBorder="true">
      <alignment wrapText="true"/>
    </xf>
    <xf numFmtId="0" fontId="13817" fillId="9" borderId="4" xfId="0" applyFont="true" applyFill="true" applyBorder="true">
      <alignment wrapText="true"/>
    </xf>
    <xf numFmtId="0" fontId="13818" fillId="9" borderId="4" xfId="0" applyFont="true" applyFill="true" applyBorder="true">
      <alignment wrapText="true"/>
    </xf>
    <xf numFmtId="0" fontId="13819" fillId="9" borderId="4" xfId="0" applyFont="true" applyFill="true" applyBorder="true">
      <alignment wrapText="true"/>
    </xf>
    <xf numFmtId="0" fontId="13820" fillId="9" borderId="4" xfId="0" applyFont="true" applyFill="true" applyBorder="true">
      <alignment wrapText="true"/>
    </xf>
    <xf numFmtId="0" fontId="13821" fillId="9" borderId="4" xfId="0" applyFont="true" applyFill="true" applyBorder="true">
      <alignment wrapText="true"/>
    </xf>
    <xf numFmtId="0" fontId="13822" fillId="9" borderId="4" xfId="0" applyFont="true" applyFill="true" applyBorder="true">
      <alignment wrapText="true"/>
    </xf>
    <xf numFmtId="0" fontId="13823" fillId="9" borderId="4" xfId="0" applyFont="true" applyFill="true" applyBorder="true">
      <alignment wrapText="true"/>
    </xf>
    <xf numFmtId="0" fontId="13824" fillId="9" borderId="4" xfId="0" applyFont="true" applyFill="true" applyBorder="true">
      <alignment wrapText="true"/>
    </xf>
    <xf numFmtId="0" fontId="13825" fillId="9" borderId="4" xfId="0" applyFont="true" applyFill="true" applyBorder="true">
      <alignment wrapText="true"/>
    </xf>
    <xf numFmtId="0" fontId="13826" fillId="9" borderId="4" xfId="0" applyFont="true" applyFill="true" applyBorder="true">
      <alignment wrapText="true"/>
    </xf>
    <xf numFmtId="0" fontId="13827" fillId="9" borderId="4" xfId="0" applyFont="true" applyFill="true" applyBorder="true">
      <alignment wrapText="true"/>
    </xf>
    <xf numFmtId="0" fontId="13828" fillId="9" borderId="4" xfId="0" applyFont="true" applyFill="true" applyBorder="true">
      <alignment wrapText="true"/>
    </xf>
    <xf numFmtId="0" fontId="13829" fillId="9" borderId="4" xfId="0" applyFont="true" applyFill="true" applyBorder="true">
      <alignment wrapText="true"/>
    </xf>
    <xf numFmtId="0" fontId="13830" fillId="9" borderId="4" xfId="0" applyFont="true" applyFill="true" applyBorder="true">
      <alignment wrapText="true"/>
    </xf>
    <xf numFmtId="0" fontId="13831" fillId="9" borderId="4" xfId="0" applyFont="true" applyFill="true" applyBorder="true">
      <alignment wrapText="true"/>
    </xf>
    <xf numFmtId="0" fontId="13832" fillId="9" borderId="4" xfId="0" applyFont="true" applyFill="true" applyBorder="true">
      <alignment wrapText="true"/>
    </xf>
    <xf numFmtId="0" fontId="13833" fillId="9" borderId="4" xfId="0" applyFont="true" applyFill="true" applyBorder="true">
      <alignment wrapText="true"/>
    </xf>
    <xf numFmtId="0" fontId="13834" fillId="9" borderId="4" xfId="0" applyFont="true" applyFill="true" applyBorder="true">
      <alignment wrapText="true"/>
    </xf>
    <xf numFmtId="0" fontId="13835" fillId="9" borderId="4" xfId="0" applyFont="true" applyFill="true" applyBorder="true">
      <alignment wrapText="true"/>
    </xf>
    <xf numFmtId="0" fontId="13836" fillId="9" borderId="4" xfId="0" applyFont="true" applyFill="true" applyBorder="true">
      <alignment wrapText="true"/>
    </xf>
    <xf numFmtId="0" fontId="13837" fillId="9" borderId="4" xfId="0" applyFont="true" applyFill="true" applyBorder="true">
      <alignment wrapText="true"/>
    </xf>
    <xf numFmtId="0" fontId="13838" fillId="9" borderId="4" xfId="0" applyFont="true" applyFill="true" applyBorder="true">
      <alignment wrapText="true"/>
    </xf>
    <xf numFmtId="0" fontId="13839" fillId="9" borderId="4" xfId="0" applyFont="true" applyFill="true" applyBorder="true">
      <alignment wrapText="true"/>
    </xf>
    <xf numFmtId="0" fontId="13840" fillId="9" borderId="4" xfId="0" applyFont="true" applyFill="true" applyBorder="true">
      <alignment wrapText="true"/>
    </xf>
    <xf numFmtId="0" fontId="13841" fillId="9" borderId="4" xfId="0" applyFont="true" applyFill="true" applyBorder="true">
      <alignment wrapText="true"/>
    </xf>
    <xf numFmtId="0" fontId="13842" fillId="9" borderId="4" xfId="0" applyFont="true" applyFill="true" applyBorder="true">
      <alignment wrapText="true"/>
    </xf>
    <xf numFmtId="0" fontId="13843" fillId="9" borderId="4" xfId="0" applyFont="true" applyFill="true" applyBorder="true">
      <alignment wrapText="true"/>
    </xf>
    <xf numFmtId="0" fontId="13844" fillId="9" borderId="4" xfId="0" applyFont="true" applyFill="true" applyBorder="true">
      <alignment wrapText="true"/>
    </xf>
    <xf numFmtId="0" fontId="13845" fillId="9" borderId="4" xfId="0" applyFont="true" applyFill="true" applyBorder="true">
      <alignment wrapText="true"/>
    </xf>
    <xf numFmtId="0" fontId="13846" fillId="9" borderId="4" xfId="0" applyFont="true" applyFill="true" applyBorder="true">
      <alignment wrapText="true"/>
    </xf>
    <xf numFmtId="0" fontId="13847" fillId="9" borderId="4" xfId="0" applyFont="true" applyFill="true" applyBorder="true">
      <alignment wrapText="true"/>
    </xf>
    <xf numFmtId="0" fontId="13848" fillId="9" borderId="4" xfId="0" applyFont="true" applyFill="true" applyBorder="true">
      <alignment wrapText="true"/>
    </xf>
    <xf numFmtId="0" fontId="13849" fillId="9" borderId="4" xfId="0" applyFont="true" applyFill="true" applyBorder="true">
      <alignment wrapText="true"/>
    </xf>
    <xf numFmtId="0" fontId="13850" fillId="9" borderId="4" xfId="0" applyFont="true" applyFill="true" applyBorder="true">
      <alignment wrapText="true"/>
    </xf>
    <xf numFmtId="0" fontId="13851" fillId="9" borderId="4" xfId="0" applyFont="true" applyFill="true" applyBorder="true">
      <alignment wrapText="true"/>
    </xf>
    <xf numFmtId="0" fontId="13852" fillId="9" borderId="4" xfId="0" applyFont="true" applyFill="true" applyBorder="true">
      <alignment wrapText="true"/>
    </xf>
    <xf numFmtId="0" fontId="13853" fillId="9" borderId="4" xfId="0" applyFont="true" applyFill="true" applyBorder="true">
      <alignment wrapText="true"/>
    </xf>
    <xf numFmtId="0" fontId="13854" fillId="9" borderId="4" xfId="0" applyFont="true" applyFill="true" applyBorder="true">
      <alignment wrapText="true"/>
    </xf>
    <xf numFmtId="0" fontId="13855" fillId="9" borderId="4" xfId="0" applyFont="true" applyFill="true" applyBorder="true">
      <alignment wrapText="true"/>
    </xf>
    <xf numFmtId="0" fontId="13856" fillId="9" borderId="4" xfId="0" applyFont="true" applyFill="true" applyBorder="true">
      <alignment wrapText="true"/>
    </xf>
    <xf numFmtId="0" fontId="13857" fillId="9" borderId="4" xfId="0" applyFont="true" applyFill="true" applyBorder="true">
      <alignment wrapText="true"/>
    </xf>
    <xf numFmtId="0" fontId="13858" fillId="9" borderId="4" xfId="0" applyFont="true" applyFill="true" applyBorder="true">
      <alignment wrapText="true"/>
    </xf>
    <xf numFmtId="0" fontId="13859" fillId="9" borderId="4" xfId="0" applyFont="true" applyFill="true" applyBorder="true">
      <alignment wrapText="true"/>
    </xf>
    <xf numFmtId="0" fontId="13860" fillId="9" borderId="4" xfId="0" applyFont="true" applyFill="true" applyBorder="true">
      <alignment wrapText="true"/>
    </xf>
    <xf numFmtId="0" fontId="13861" fillId="9" borderId="4" xfId="0" applyFont="true" applyFill="true" applyBorder="true">
      <alignment wrapText="true"/>
    </xf>
    <xf numFmtId="0" fontId="13862" fillId="9" borderId="4" xfId="0" applyFont="true" applyFill="true" applyBorder="true">
      <alignment wrapText="true"/>
    </xf>
    <xf numFmtId="0" fontId="13863" fillId="9" borderId="4" xfId="0" applyFont="true" applyFill="true" applyBorder="true">
      <alignment wrapText="true"/>
    </xf>
    <xf numFmtId="0" fontId="13864" fillId="9" borderId="4" xfId="0" applyFont="true" applyFill="true" applyBorder="true">
      <alignment wrapText="true"/>
    </xf>
    <xf numFmtId="0" fontId="13865" fillId="9" borderId="4" xfId="0" applyFont="true" applyFill="true" applyBorder="true">
      <alignment wrapText="true"/>
    </xf>
    <xf numFmtId="0" fontId="13866" fillId="9" borderId="4" xfId="0" applyFont="true" applyFill="true" applyBorder="true">
      <alignment wrapText="true"/>
    </xf>
    <xf numFmtId="0" fontId="13867" fillId="9" borderId="4" xfId="0" applyFont="true" applyFill="true" applyBorder="true">
      <alignment wrapText="true"/>
    </xf>
    <xf numFmtId="0" fontId="13868" fillId="9" borderId="4" xfId="0" applyFont="true" applyFill="true" applyBorder="true">
      <alignment wrapText="true"/>
    </xf>
    <xf numFmtId="0" fontId="13869" fillId="9" borderId="4" xfId="0" applyFont="true" applyFill="true" applyBorder="true">
      <alignment wrapText="true"/>
    </xf>
    <xf numFmtId="0" fontId="13870" fillId="9" borderId="4" xfId="0" applyFont="true" applyFill="true" applyBorder="true">
      <alignment wrapText="true"/>
    </xf>
    <xf numFmtId="0" fontId="13871" fillId="9" borderId="4" xfId="0" applyFont="true" applyFill="true" applyBorder="true">
      <alignment wrapText="true"/>
    </xf>
    <xf numFmtId="0" fontId="13872" fillId="9" borderId="4" xfId="0" applyFont="true" applyFill="true" applyBorder="true">
      <alignment wrapText="true"/>
    </xf>
    <xf numFmtId="0" fontId="13873" fillId="9" borderId="4" xfId="0" applyFont="true" applyFill="true" applyBorder="true">
      <alignment wrapText="true"/>
    </xf>
    <xf numFmtId="0" fontId="13874" fillId="9" borderId="4" xfId="0" applyFont="true" applyFill="true" applyBorder="true">
      <alignment wrapText="true"/>
    </xf>
    <xf numFmtId="0" fontId="13875" fillId="9" borderId="4" xfId="0" applyFont="true" applyFill="true" applyBorder="true">
      <alignment wrapText="true"/>
    </xf>
    <xf numFmtId="0" fontId="13876" fillId="9" borderId="4" xfId="0" applyFont="true" applyFill="true" applyBorder="true">
      <alignment wrapText="true"/>
    </xf>
    <xf numFmtId="0" fontId="13877" fillId="9" borderId="4" xfId="0" applyFont="true" applyFill="true" applyBorder="true">
      <alignment wrapText="true"/>
    </xf>
    <xf numFmtId="0" fontId="13878" fillId="9" borderId="4" xfId="0" applyFont="true" applyFill="true" applyBorder="true">
      <alignment wrapText="true"/>
    </xf>
    <xf numFmtId="0" fontId="13879" fillId="9" borderId="4" xfId="0" applyFont="true" applyFill="true" applyBorder="true">
      <alignment wrapText="true"/>
    </xf>
    <xf numFmtId="0" fontId="13880" fillId="9" borderId="4" xfId="0" applyFont="true" applyFill="true" applyBorder="true">
      <alignment wrapText="true"/>
    </xf>
    <xf numFmtId="0" fontId="13881" fillId="9" borderId="4" xfId="0" applyFont="true" applyFill="true" applyBorder="true">
      <alignment wrapText="true"/>
    </xf>
    <xf numFmtId="0" fontId="13882" fillId="9" borderId="4" xfId="0" applyFont="true" applyFill="true" applyBorder="true">
      <alignment wrapText="true"/>
    </xf>
    <xf numFmtId="0" fontId="13883" fillId="9" borderId="4" xfId="0" applyFont="true" applyFill="true" applyBorder="true">
      <alignment wrapText="true"/>
    </xf>
    <xf numFmtId="0" fontId="13884" fillId="9" borderId="4" xfId="0" applyFont="true" applyFill="true" applyBorder="true">
      <alignment wrapText="true"/>
    </xf>
    <xf numFmtId="0" fontId="13885" fillId="9" borderId="4" xfId="0" applyFont="true" applyFill="true" applyBorder="true">
      <alignment wrapText="true"/>
    </xf>
    <xf numFmtId="0" fontId="13886" fillId="9" borderId="4" xfId="0" applyFont="true" applyFill="true" applyBorder="true">
      <alignment wrapText="true"/>
    </xf>
    <xf numFmtId="0" fontId="13887" fillId="9" borderId="4" xfId="0" applyFont="true" applyFill="true" applyBorder="true">
      <alignment wrapText="true"/>
    </xf>
    <xf numFmtId="0" fontId="13888" fillId="9" borderId="4" xfId="0" applyFont="true" applyFill="true" applyBorder="true">
      <alignment wrapText="true"/>
    </xf>
    <xf numFmtId="0" fontId="13889" fillId="9" borderId="4" xfId="0" applyFont="true" applyFill="true" applyBorder="true">
      <alignment wrapText="true"/>
    </xf>
    <xf numFmtId="0" fontId="13890" fillId="9" borderId="4" xfId="0" applyFont="true" applyFill="true" applyBorder="true">
      <alignment wrapText="true"/>
    </xf>
    <xf numFmtId="0" fontId="13891" fillId="9" borderId="4" xfId="0" applyFont="true" applyFill="true" applyBorder="true">
      <alignment wrapText="true"/>
    </xf>
    <xf numFmtId="0" fontId="13892" fillId="9" borderId="4" xfId="0" applyFont="true" applyFill="true" applyBorder="true">
      <alignment wrapText="true"/>
    </xf>
    <xf numFmtId="0" fontId="13893" fillId="9" borderId="4" xfId="0" applyFont="true" applyFill="true" applyBorder="true">
      <alignment wrapText="true"/>
    </xf>
    <xf numFmtId="0" fontId="13894" fillId="9" borderId="4" xfId="0" applyFont="true" applyFill="true" applyBorder="true">
      <alignment wrapText="true"/>
    </xf>
    <xf numFmtId="0" fontId="13895" fillId="9" borderId="4" xfId="0" applyFont="true" applyFill="true" applyBorder="true">
      <alignment wrapText="true"/>
    </xf>
    <xf numFmtId="0" fontId="13896" fillId="9" borderId="4" xfId="0" applyFont="true" applyFill="true" applyBorder="true">
      <alignment wrapText="true"/>
    </xf>
    <xf numFmtId="0" fontId="13897" fillId="9" borderId="4" xfId="0" applyFont="true" applyFill="true" applyBorder="true">
      <alignment wrapText="true"/>
    </xf>
    <xf numFmtId="0" fontId="13898" fillId="9" borderId="4" xfId="0" applyFont="true" applyFill="true" applyBorder="true">
      <alignment wrapText="true"/>
    </xf>
    <xf numFmtId="0" fontId="13899" fillId="9" borderId="4" xfId="0" applyFont="true" applyFill="true" applyBorder="true">
      <alignment wrapText="true"/>
    </xf>
    <xf numFmtId="0" fontId="13900" fillId="9" borderId="4" xfId="0" applyFont="true" applyFill="true" applyBorder="true">
      <alignment wrapText="true"/>
    </xf>
    <xf numFmtId="0" fontId="13901" fillId="9" borderId="4" xfId="0" applyFont="true" applyFill="true" applyBorder="true">
      <alignment wrapText="true"/>
    </xf>
    <xf numFmtId="0" fontId="13902" fillId="9" borderId="4" xfId="0" applyFont="true" applyFill="true" applyBorder="true">
      <alignment wrapText="true"/>
    </xf>
    <xf numFmtId="0" fontId="13903" fillId="9" borderId="4" xfId="0" applyFont="true" applyFill="true" applyBorder="true">
      <alignment wrapText="true"/>
    </xf>
    <xf numFmtId="0" fontId="13904" fillId="9" borderId="4" xfId="0" applyFont="true" applyFill="true" applyBorder="true">
      <alignment wrapText="true"/>
    </xf>
    <xf numFmtId="0" fontId="13905" fillId="9" borderId="4" xfId="0" applyFont="true" applyFill="true" applyBorder="true">
      <alignment wrapText="true"/>
    </xf>
    <xf numFmtId="0" fontId="13906" fillId="9" borderId="4" xfId="0" applyFont="true" applyFill="true" applyBorder="true">
      <alignment wrapText="true"/>
    </xf>
    <xf numFmtId="0" fontId="13907" fillId="9" borderId="4" xfId="0" applyFont="true" applyFill="true" applyBorder="true">
      <alignment wrapText="true"/>
    </xf>
    <xf numFmtId="0" fontId="13908" fillId="9" borderId="4" xfId="0" applyFont="true" applyFill="true" applyBorder="true">
      <alignment wrapText="true"/>
    </xf>
    <xf numFmtId="0" fontId="13909" fillId="9" borderId="4" xfId="0" applyFont="true" applyFill="true" applyBorder="true">
      <alignment wrapText="true"/>
    </xf>
    <xf numFmtId="0" fontId="13910" fillId="9" borderId="4" xfId="0" applyFont="true" applyFill="true" applyBorder="true">
      <alignment wrapText="true"/>
    </xf>
    <xf numFmtId="0" fontId="13911" fillId="9" borderId="4" xfId="0" applyFont="true" applyFill="true" applyBorder="true">
      <alignment wrapText="true"/>
    </xf>
    <xf numFmtId="0" fontId="13912" fillId="9" borderId="4" xfId="0" applyFont="true" applyFill="true" applyBorder="true">
      <alignment wrapText="true"/>
    </xf>
    <xf numFmtId="0" fontId="13913" fillId="9" borderId="4" xfId="0" applyFont="true" applyFill="true" applyBorder="true">
      <alignment wrapText="true"/>
    </xf>
    <xf numFmtId="0" fontId="13914" fillId="9" borderId="4" xfId="0" applyFont="true" applyFill="true" applyBorder="true">
      <alignment wrapText="true"/>
    </xf>
    <xf numFmtId="0" fontId="13915" fillId="9" borderId="4" xfId="0" applyFont="true" applyFill="true" applyBorder="true">
      <alignment wrapText="true"/>
    </xf>
    <xf numFmtId="0" fontId="13916" fillId="9" borderId="4" xfId="0" applyFont="true" applyFill="true" applyBorder="true">
      <alignment wrapText="true"/>
    </xf>
    <xf numFmtId="0" fontId="13917" fillId="9" borderId="4" xfId="0" applyFont="true" applyFill="true" applyBorder="true">
      <alignment wrapText="true"/>
    </xf>
    <xf numFmtId="0" fontId="13918" fillId="9" borderId="4" xfId="0" applyFont="true" applyFill="true" applyBorder="true">
      <alignment wrapText="true"/>
    </xf>
    <xf numFmtId="0" fontId="13919" fillId="9" borderId="4" xfId="0" applyFont="true" applyFill="true" applyBorder="true">
      <alignment wrapText="true"/>
    </xf>
    <xf numFmtId="0" fontId="13920" fillId="9" borderId="4" xfId="0" applyFont="true" applyFill="true" applyBorder="true">
      <alignment wrapText="true"/>
    </xf>
    <xf numFmtId="0" fontId="13921" fillId="9" borderId="4" xfId="0" applyFont="true" applyFill="true" applyBorder="true">
      <alignment wrapText="true"/>
    </xf>
    <xf numFmtId="0" fontId="13922" fillId="9" borderId="4" xfId="0" applyFont="true" applyFill="true" applyBorder="true">
      <alignment wrapText="true"/>
    </xf>
    <xf numFmtId="0" fontId="13923" fillId="9" borderId="4" xfId="0" applyFont="true" applyFill="true" applyBorder="true">
      <alignment wrapText="true"/>
    </xf>
    <xf numFmtId="0" fontId="13924" fillId="9" borderId="4" xfId="0" applyFont="true" applyFill="true" applyBorder="true">
      <alignment wrapText="true"/>
    </xf>
    <xf numFmtId="0" fontId="13925" fillId="9" borderId="4" xfId="0" applyFont="true" applyFill="true" applyBorder="true">
      <alignment wrapText="true"/>
    </xf>
    <xf numFmtId="0" fontId="13926" fillId="9" borderId="4" xfId="0" applyFont="true" applyFill="true" applyBorder="true">
      <alignment wrapText="true"/>
    </xf>
    <xf numFmtId="0" fontId="13927" fillId="9" borderId="4" xfId="0" applyFont="true" applyFill="true" applyBorder="true">
      <alignment wrapText="true"/>
    </xf>
    <xf numFmtId="0" fontId="13928" fillId="9" borderId="4" xfId="0" applyFont="true" applyFill="true" applyBorder="true">
      <alignment wrapText="true"/>
    </xf>
    <xf numFmtId="0" fontId="13929" fillId="9" borderId="4" xfId="0" applyFont="true" applyFill="true" applyBorder="true">
      <alignment wrapText="true"/>
    </xf>
    <xf numFmtId="0" fontId="13930" fillId="9" borderId="4" xfId="0" applyFont="true" applyFill="true" applyBorder="true">
      <alignment wrapText="true"/>
    </xf>
    <xf numFmtId="0" fontId="13931" fillId="9" borderId="4" xfId="0" applyFont="true" applyFill="true" applyBorder="true">
      <alignment wrapText="true"/>
    </xf>
    <xf numFmtId="0" fontId="13932" fillId="9" borderId="4" xfId="0" applyFont="true" applyFill="true" applyBorder="true">
      <alignment wrapText="true"/>
    </xf>
    <xf numFmtId="0" fontId="13933" fillId="9" borderId="4" xfId="0" applyFont="true" applyFill="true" applyBorder="true">
      <alignment wrapText="true"/>
    </xf>
    <xf numFmtId="0" fontId="13934" fillId="9" borderId="4" xfId="0" applyFont="true" applyFill="true" applyBorder="true">
      <alignment wrapText="true"/>
    </xf>
    <xf numFmtId="0" fontId="13935" fillId="9" borderId="4" xfId="0" applyFont="true" applyFill="true" applyBorder="true">
      <alignment wrapText="true"/>
    </xf>
    <xf numFmtId="0" fontId="13936" fillId="9" borderId="4" xfId="0" applyFont="true" applyFill="true" applyBorder="true">
      <alignment wrapText="true"/>
    </xf>
    <xf numFmtId="0" fontId="13937" fillId="9" borderId="4" xfId="0" applyFont="true" applyFill="true" applyBorder="true">
      <alignment wrapText="true"/>
    </xf>
    <xf numFmtId="0" fontId="13938" fillId="9" borderId="4" xfId="0" applyFont="true" applyFill="true" applyBorder="true">
      <alignment wrapText="true"/>
    </xf>
    <xf numFmtId="0" fontId="13939" fillId="9" borderId="4" xfId="0" applyFont="true" applyFill="true" applyBorder="true">
      <alignment wrapText="true"/>
    </xf>
    <xf numFmtId="0" fontId="13940" fillId="9" borderId="4" xfId="0" applyFont="true" applyFill="true" applyBorder="true">
      <alignment wrapText="true"/>
    </xf>
    <xf numFmtId="0" fontId="13941" fillId="9" borderId="4" xfId="0" applyFont="true" applyFill="true" applyBorder="true">
      <alignment wrapText="true"/>
    </xf>
    <xf numFmtId="0" fontId="13942" fillId="9" borderId="4" xfId="0" applyFont="true" applyFill="true" applyBorder="true">
      <alignment wrapText="true"/>
    </xf>
    <xf numFmtId="0" fontId="13943" fillId="9" borderId="4" xfId="0" applyFont="true" applyFill="true" applyBorder="true">
      <alignment wrapText="true"/>
    </xf>
    <xf numFmtId="0" fontId="13944" fillId="9" borderId="4" xfId="0" applyFont="true" applyFill="true" applyBorder="true">
      <alignment wrapText="true"/>
    </xf>
    <xf numFmtId="0" fontId="13945" fillId="9" borderId="4" xfId="0" applyFont="true" applyFill="true" applyBorder="true">
      <alignment wrapText="true"/>
    </xf>
    <xf numFmtId="0" fontId="13946" fillId="9" borderId="4" xfId="0" applyFont="true" applyFill="true" applyBorder="true">
      <alignment wrapText="true"/>
    </xf>
    <xf numFmtId="0" fontId="13947" fillId="9" borderId="4" xfId="0" applyFont="true" applyFill="true" applyBorder="true">
      <alignment wrapText="true"/>
    </xf>
    <xf numFmtId="0" fontId="13948" fillId="9" borderId="4" xfId="0" applyFont="true" applyFill="true" applyBorder="true">
      <alignment wrapText="true"/>
    </xf>
    <xf numFmtId="0" fontId="13949" fillId="9" borderId="4" xfId="0" applyFont="true" applyFill="true" applyBorder="true">
      <alignment wrapText="true"/>
    </xf>
    <xf numFmtId="0" fontId="13950" fillId="9" borderId="4" xfId="0" applyFont="true" applyFill="true" applyBorder="true">
      <alignment wrapText="true"/>
    </xf>
    <xf numFmtId="0" fontId="13951" fillId="9" borderId="4" xfId="0" applyFont="true" applyFill="true" applyBorder="true">
      <alignment wrapText="true"/>
    </xf>
    <xf numFmtId="0" fontId="13952" fillId="9" borderId="4" xfId="0" applyFont="true" applyFill="true" applyBorder="true">
      <alignment wrapText="true"/>
    </xf>
    <xf numFmtId="0" fontId="13953" fillId="9" borderId="4" xfId="0" applyFont="true" applyFill="true" applyBorder="true">
      <alignment wrapText="true"/>
    </xf>
    <xf numFmtId="0" fontId="13954" fillId="9" borderId="4" xfId="0" applyFont="true" applyFill="true" applyBorder="true">
      <alignment wrapText="true"/>
    </xf>
    <xf numFmtId="0" fontId="13955" fillId="9" borderId="4" xfId="0" applyFont="true" applyFill="true" applyBorder="true">
      <alignment wrapText="true"/>
    </xf>
    <xf numFmtId="0" fontId="13956" fillId="9" borderId="4" xfId="0" applyFont="true" applyFill="true" applyBorder="true">
      <alignment wrapText="true"/>
    </xf>
    <xf numFmtId="0" fontId="13957" fillId="9" borderId="4" xfId="0" applyFont="true" applyFill="true" applyBorder="true">
      <alignment wrapText="true"/>
    </xf>
    <xf numFmtId="0" fontId="13958" fillId="9" borderId="4" xfId="0" applyFont="true" applyFill="true" applyBorder="true">
      <alignment wrapText="true"/>
    </xf>
    <xf numFmtId="0" fontId="13959" fillId="9" borderId="4" xfId="0" applyFont="true" applyFill="true" applyBorder="true">
      <alignment wrapText="true"/>
    </xf>
    <xf numFmtId="0" fontId="13960" fillId="9" borderId="4" xfId="0" applyFont="true" applyFill="true" applyBorder="true">
      <alignment wrapText="true"/>
    </xf>
    <xf numFmtId="0" fontId="13961" fillId="9" borderId="4" xfId="0" applyFont="true" applyFill="true" applyBorder="true">
      <alignment wrapText="true"/>
    </xf>
    <xf numFmtId="0" fontId="13962" fillId="9" borderId="4" xfId="0" applyFont="true" applyFill="true" applyBorder="true">
      <alignment wrapText="true"/>
    </xf>
    <xf numFmtId="0" fontId="13963" fillId="9" borderId="4" xfId="0" applyFont="true" applyFill="true" applyBorder="true">
      <alignment wrapText="true"/>
    </xf>
    <xf numFmtId="0" fontId="13964" fillId="9" borderId="4" xfId="0" applyFont="true" applyFill="true" applyBorder="true">
      <alignment wrapText="true"/>
    </xf>
    <xf numFmtId="0" fontId="13965" fillId="9" borderId="4" xfId="0" applyFont="true" applyFill="true" applyBorder="true">
      <alignment wrapText="true"/>
    </xf>
    <xf numFmtId="0" fontId="13966" fillId="9" borderId="4" xfId="0" applyFont="true" applyFill="true" applyBorder="true">
      <alignment wrapText="true"/>
    </xf>
    <xf numFmtId="0" fontId="13967" fillId="9" borderId="4" xfId="0" applyFont="true" applyFill="true" applyBorder="true">
      <alignment wrapText="true"/>
    </xf>
    <xf numFmtId="0" fontId="13968" fillId="9" borderId="4" xfId="0" applyFont="true" applyFill="true" applyBorder="true">
      <alignment wrapText="true"/>
    </xf>
    <xf numFmtId="0" fontId="13969" fillId="9" borderId="4" xfId="0" applyFont="true" applyFill="true" applyBorder="true">
      <alignment wrapText="true"/>
    </xf>
    <xf numFmtId="0" fontId="13970" fillId="9" borderId="4" xfId="0" applyFont="true" applyFill="true" applyBorder="true">
      <alignment wrapText="true"/>
    </xf>
    <xf numFmtId="0" fontId="13971" fillId="9" borderId="4" xfId="0" applyFont="true" applyFill="true" applyBorder="true">
      <alignment wrapText="true"/>
    </xf>
    <xf numFmtId="0" fontId="13972" fillId="9" borderId="4" xfId="0" applyFont="true" applyFill="true" applyBorder="true">
      <alignment wrapText="true"/>
    </xf>
    <xf numFmtId="0" fontId="13973" fillId="9" borderId="4" xfId="0" applyFont="true" applyFill="true" applyBorder="true">
      <alignment wrapText="true"/>
    </xf>
    <xf numFmtId="0" fontId="13974" fillId="9" borderId="4" xfId="0" applyFont="true" applyFill="true" applyBorder="true">
      <alignment wrapText="true"/>
    </xf>
    <xf numFmtId="0" fontId="13975" fillId="9" borderId="4" xfId="0" applyFont="true" applyFill="true" applyBorder="true">
      <alignment wrapText="true"/>
    </xf>
    <xf numFmtId="0" fontId="13976" fillId="9" borderId="4" xfId="0" applyFont="true" applyFill="true" applyBorder="true">
      <alignment wrapText="true"/>
    </xf>
    <xf numFmtId="0" fontId="13977" fillId="9" borderId="4" xfId="0" applyFont="true" applyFill="true" applyBorder="true">
      <alignment wrapText="true"/>
    </xf>
    <xf numFmtId="0" fontId="13978" fillId="9" borderId="4" xfId="0" applyFont="true" applyFill="true" applyBorder="true">
      <alignment wrapText="true"/>
    </xf>
    <xf numFmtId="0" fontId="13979" fillId="9" borderId="4" xfId="0" applyFont="true" applyFill="true" applyBorder="true">
      <alignment wrapText="true"/>
    </xf>
    <xf numFmtId="0" fontId="13980" fillId="9" borderId="4" xfId="0" applyFont="true" applyFill="true" applyBorder="true">
      <alignment wrapText="true"/>
    </xf>
    <xf numFmtId="0" fontId="13981" fillId="9" borderId="4" xfId="0" applyFont="true" applyFill="true" applyBorder="true">
      <alignment wrapText="true"/>
    </xf>
    <xf numFmtId="0" fontId="13982" fillId="9" borderId="4" xfId="0" applyFont="true" applyFill="true" applyBorder="true">
      <alignment wrapText="true"/>
    </xf>
    <xf numFmtId="0" fontId="13983" fillId="9" borderId="4" xfId="0" applyFont="true" applyFill="true" applyBorder="true">
      <alignment wrapText="true"/>
    </xf>
    <xf numFmtId="0" fontId="13984" fillId="9" borderId="4" xfId="0" applyFont="true" applyFill="true" applyBorder="true">
      <alignment wrapText="true"/>
    </xf>
    <xf numFmtId="0" fontId="13985" fillId="9" borderId="4" xfId="0" applyFont="true" applyFill="true" applyBorder="true">
      <alignment wrapText="true"/>
    </xf>
    <xf numFmtId="0" fontId="13986" fillId="9" borderId="4" xfId="0" applyFont="true" applyFill="true" applyBorder="true">
      <alignment wrapText="true"/>
    </xf>
    <xf numFmtId="0" fontId="13987" fillId="9" borderId="4" xfId="0" applyFont="true" applyFill="true" applyBorder="true">
      <alignment wrapText="true"/>
    </xf>
    <xf numFmtId="0" fontId="13988" fillId="9" borderId="4" xfId="0" applyFont="true" applyFill="true" applyBorder="true">
      <alignment wrapText="true"/>
    </xf>
    <xf numFmtId="0" fontId="13989" fillId="9" borderId="4" xfId="0" applyFont="true" applyFill="true" applyBorder="true">
      <alignment wrapText="true"/>
    </xf>
    <xf numFmtId="0" fontId="13990" fillId="9" borderId="4" xfId="0" applyFont="true" applyFill="true" applyBorder="true">
      <alignment wrapText="true"/>
    </xf>
    <xf numFmtId="0" fontId="13991" fillId="9" borderId="4" xfId="0" applyFont="true" applyFill="true" applyBorder="true">
      <alignment wrapText="true"/>
    </xf>
    <xf numFmtId="0" fontId="13992" fillId="9" borderId="4" xfId="0" applyFont="true" applyFill="true" applyBorder="true">
      <alignment wrapText="true"/>
    </xf>
    <xf numFmtId="0" fontId="13993" fillId="9" borderId="4" xfId="0" applyFont="true" applyFill="true" applyBorder="true">
      <alignment wrapText="true"/>
    </xf>
    <xf numFmtId="0" fontId="13994" fillId="9" borderId="4" xfId="0" applyFont="true" applyFill="true" applyBorder="true">
      <alignment wrapText="true"/>
    </xf>
    <xf numFmtId="0" fontId="13995" fillId="9" borderId="4" xfId="0" applyFont="true" applyFill="true" applyBorder="true">
      <alignment wrapText="true"/>
    </xf>
    <xf numFmtId="0" fontId="13996" fillId="9" borderId="4" xfId="0" applyFont="true" applyFill="true" applyBorder="true">
      <alignment wrapText="true"/>
    </xf>
    <xf numFmtId="0" fontId="13997" fillId="9" borderId="4" xfId="0" applyFont="true" applyFill="true" applyBorder="true">
      <alignment wrapText="true"/>
    </xf>
    <xf numFmtId="0" fontId="13998" fillId="9" borderId="4" xfId="0" applyFont="true" applyFill="true" applyBorder="true">
      <alignment wrapText="true"/>
    </xf>
    <xf numFmtId="0" fontId="13999" fillId="9" borderId="4" xfId="0" applyFont="true" applyFill="true" applyBorder="true">
      <alignment wrapText="true"/>
    </xf>
    <xf numFmtId="0" fontId="14000" fillId="9" borderId="4" xfId="0" applyFont="true" applyFill="true" applyBorder="true">
      <alignment wrapText="true"/>
    </xf>
    <xf numFmtId="0" fontId="14001" fillId="9" borderId="4" xfId="0" applyFont="true" applyFill="true" applyBorder="true">
      <alignment wrapText="true"/>
    </xf>
    <xf numFmtId="0" fontId="14002" fillId="9" borderId="4" xfId="0" applyFont="true" applyFill="true" applyBorder="true">
      <alignment wrapText="true"/>
    </xf>
    <xf numFmtId="0" fontId="14003" fillId="9" borderId="4" xfId="0" applyFont="true" applyFill="true" applyBorder="true">
      <alignment wrapText="true"/>
    </xf>
    <xf numFmtId="0" fontId="14004" fillId="9" borderId="4" xfId="0" applyFont="true" applyFill="true" applyBorder="true">
      <alignment wrapText="true"/>
    </xf>
    <xf numFmtId="0" fontId="14005" fillId="9" borderId="4" xfId="0" applyFont="true" applyFill="true" applyBorder="true">
      <alignment wrapText="true"/>
    </xf>
    <xf numFmtId="0" fontId="14006" fillId="9" borderId="4" xfId="0" applyFont="true" applyFill="true" applyBorder="true">
      <alignment wrapText="true"/>
    </xf>
    <xf numFmtId="0" fontId="14007" fillId="9" borderId="4" xfId="0" applyFont="true" applyFill="true" applyBorder="true">
      <alignment wrapText="true"/>
    </xf>
    <xf numFmtId="0" fontId="14008" fillId="9" borderId="4" xfId="0" applyFont="true" applyFill="true" applyBorder="true">
      <alignment wrapText="true"/>
    </xf>
    <xf numFmtId="0" fontId="14009" fillId="9" borderId="4" xfId="0" applyFont="true" applyFill="true" applyBorder="true">
      <alignment wrapText="true"/>
    </xf>
    <xf numFmtId="0" fontId="14010" fillId="9" borderId="4" xfId="0" applyFont="true" applyFill="true" applyBorder="true">
      <alignment wrapText="true"/>
    </xf>
    <xf numFmtId="0" fontId="14011" fillId="9" borderId="4" xfId="0" applyFont="true" applyFill="true" applyBorder="true">
      <alignment wrapText="true"/>
    </xf>
    <xf numFmtId="0" fontId="14012" fillId="9" borderId="4" xfId="0" applyFont="true" applyFill="true" applyBorder="true">
      <alignment wrapText="true"/>
    </xf>
    <xf numFmtId="0" fontId="14013" fillId="9" borderId="4" xfId="0" applyFont="true" applyFill="true" applyBorder="true">
      <alignment wrapText="true"/>
    </xf>
    <xf numFmtId="0" fontId="14014" fillId="9" borderId="4" xfId="0" applyFont="true" applyFill="true" applyBorder="true">
      <alignment wrapText="true"/>
    </xf>
    <xf numFmtId="0" fontId="14015" fillId="9" borderId="4" xfId="0" applyFont="true" applyFill="true" applyBorder="true">
      <alignment wrapText="true"/>
    </xf>
    <xf numFmtId="0" fontId="14016" fillId="9" borderId="4" xfId="0" applyFont="true" applyFill="true" applyBorder="true">
      <alignment wrapText="true"/>
    </xf>
    <xf numFmtId="0" fontId="14017" fillId="9" borderId="4" xfId="0" applyFont="true" applyFill="true" applyBorder="true">
      <alignment wrapText="true"/>
    </xf>
    <xf numFmtId="0" fontId="14018" fillId="9" borderId="4" xfId="0" applyFont="true" applyFill="true" applyBorder="true">
      <alignment wrapText="true"/>
    </xf>
    <xf numFmtId="0" fontId="14019" fillId="9" borderId="4" xfId="0" applyFont="true" applyFill="true" applyBorder="true">
      <alignment wrapText="true"/>
    </xf>
    <xf numFmtId="0" fontId="14020" fillId="9" borderId="4" xfId="0" applyFont="true" applyFill="true" applyBorder="true">
      <alignment wrapText="true"/>
    </xf>
    <xf numFmtId="0" fontId="14021" fillId="9" borderId="4" xfId="0" applyFont="true" applyFill="true" applyBorder="true">
      <alignment wrapText="true"/>
    </xf>
    <xf numFmtId="0" fontId="14022" fillId="9" borderId="4" xfId="0" applyFont="true" applyFill="true" applyBorder="true">
      <alignment wrapText="true"/>
    </xf>
    <xf numFmtId="0" fontId="14023" fillId="9" borderId="4" xfId="0" applyFont="true" applyFill="true" applyBorder="true">
      <alignment wrapText="true"/>
    </xf>
    <xf numFmtId="0" fontId="14024" fillId="9" borderId="4" xfId="0" applyFont="true" applyFill="true" applyBorder="true">
      <alignment wrapText="true"/>
    </xf>
    <xf numFmtId="0" fontId="14025" fillId="9" borderId="4" xfId="0" applyFont="true" applyFill="true" applyBorder="true">
      <alignment wrapText="true"/>
    </xf>
    <xf numFmtId="0" fontId="14026" fillId="9" borderId="4" xfId="0" applyFont="true" applyFill="true" applyBorder="true">
      <alignment wrapText="true"/>
    </xf>
    <xf numFmtId="0" fontId="14027" fillId="9" borderId="4" xfId="0" applyFont="true" applyFill="true" applyBorder="true">
      <alignment wrapText="true"/>
    </xf>
    <xf numFmtId="0" fontId="14028" fillId="9" borderId="4" xfId="0" applyFont="true" applyFill="true" applyBorder="true">
      <alignment wrapText="true"/>
    </xf>
    <xf numFmtId="0" fontId="14029" fillId="9" borderId="4" xfId="0" applyFont="true" applyFill="true" applyBorder="true">
      <alignment wrapText="true"/>
    </xf>
    <xf numFmtId="0" fontId="14030" fillId="9" borderId="4" xfId="0" applyFont="true" applyFill="true" applyBorder="true">
      <alignment wrapText="true"/>
    </xf>
    <xf numFmtId="0" fontId="14031" fillId="9" borderId="4" xfId="0" applyFont="true" applyFill="true" applyBorder="true">
      <alignment wrapText="true"/>
    </xf>
    <xf numFmtId="0" fontId="14032" fillId="9" borderId="4" xfId="0" applyFont="true" applyFill="true" applyBorder="true">
      <alignment wrapText="true"/>
    </xf>
    <xf numFmtId="0" fontId="14033" fillId="9" borderId="4" xfId="0" applyFont="true" applyFill="true" applyBorder="true">
      <alignment wrapText="true"/>
    </xf>
    <xf numFmtId="0" fontId="14034" fillId="9" borderId="4" xfId="0" applyFont="true" applyFill="true" applyBorder="true">
      <alignment wrapText="true"/>
    </xf>
    <xf numFmtId="0" fontId="14035" fillId="9" borderId="4" xfId="0" applyFont="true" applyFill="true" applyBorder="true">
      <alignment wrapText="true"/>
    </xf>
    <xf numFmtId="0" fontId="14036" fillId="9" borderId="4" xfId="0" applyFont="true" applyFill="true" applyBorder="true">
      <alignment wrapText="true"/>
    </xf>
    <xf numFmtId="0" fontId="14037" fillId="9" borderId="4" xfId="0" applyFont="true" applyFill="true" applyBorder="true">
      <alignment wrapText="true"/>
    </xf>
    <xf numFmtId="0" fontId="14038" fillId="9" borderId="4" xfId="0" applyFont="true" applyFill="true" applyBorder="true">
      <alignment wrapText="true"/>
    </xf>
    <xf numFmtId="0" fontId="14039" fillId="9" borderId="4" xfId="0" applyFont="true" applyFill="true" applyBorder="true">
      <alignment wrapText="true"/>
    </xf>
    <xf numFmtId="0" fontId="14040" fillId="9" borderId="4" xfId="0" applyFont="true" applyFill="true" applyBorder="true">
      <alignment wrapText="true"/>
    </xf>
    <xf numFmtId="0" fontId="14041" fillId="9" borderId="4" xfId="0" applyFont="true" applyFill="true" applyBorder="true">
      <alignment wrapText="true"/>
    </xf>
    <xf numFmtId="0" fontId="14042" fillId="9" borderId="4" xfId="0" applyFont="true" applyFill="true" applyBorder="true">
      <alignment wrapText="true"/>
    </xf>
    <xf numFmtId="0" fontId="14043" fillId="9" borderId="4" xfId="0" applyFont="true" applyFill="true" applyBorder="true">
      <alignment wrapText="true"/>
    </xf>
    <xf numFmtId="0" fontId="14044" fillId="9" borderId="4" xfId="0" applyFont="true" applyFill="true" applyBorder="true">
      <alignment wrapText="true"/>
    </xf>
    <xf numFmtId="0" fontId="14045" fillId="9" borderId="4" xfId="0" applyFont="true" applyFill="true" applyBorder="true">
      <alignment wrapText="true"/>
    </xf>
    <xf numFmtId="0" fontId="14046" fillId="9" borderId="4" xfId="0" applyFont="true" applyFill="true" applyBorder="true">
      <alignment wrapText="true"/>
    </xf>
    <xf numFmtId="0" fontId="14047" fillId="9" borderId="4" xfId="0" applyFont="true" applyFill="true" applyBorder="true">
      <alignment wrapText="true"/>
    </xf>
    <xf numFmtId="0" fontId="14048" fillId="9" borderId="4" xfId="0" applyFont="true" applyFill="true" applyBorder="true">
      <alignment wrapText="true"/>
    </xf>
    <xf numFmtId="0" fontId="14049" fillId="9" borderId="4" xfId="0" applyFont="true" applyFill="true" applyBorder="true">
      <alignment wrapText="true"/>
    </xf>
    <xf numFmtId="0" fontId="14050" fillId="9" borderId="4" xfId="0" applyFont="true" applyFill="true" applyBorder="true">
      <alignment wrapText="true"/>
    </xf>
    <xf numFmtId="0" fontId="14051" fillId="9" borderId="4" xfId="0" applyFont="true" applyFill="true" applyBorder="true">
      <alignment wrapText="true"/>
    </xf>
    <xf numFmtId="0" fontId="14052" fillId="9" borderId="4" xfId="0" applyFont="true" applyFill="true" applyBorder="true">
      <alignment wrapText="true"/>
    </xf>
    <xf numFmtId="0" fontId="14053" fillId="9" borderId="4" xfId="0" applyFont="true" applyFill="true" applyBorder="true">
      <alignment wrapText="true"/>
    </xf>
    <xf numFmtId="0" fontId="14054" fillId="9" borderId="4" xfId="0" applyFont="true" applyFill="true" applyBorder="true">
      <alignment wrapText="true"/>
    </xf>
    <xf numFmtId="0" fontId="14055" fillId="9" borderId="4" xfId="0" applyFont="true" applyFill="true" applyBorder="true">
      <alignment wrapText="true"/>
    </xf>
    <xf numFmtId="0" fontId="14056" fillId="9" borderId="4" xfId="0" applyFont="true" applyFill="true" applyBorder="true">
      <alignment wrapText="true"/>
    </xf>
    <xf numFmtId="0" fontId="14057" fillId="9" borderId="4" xfId="0" applyFont="true" applyFill="true" applyBorder="true">
      <alignment wrapText="true"/>
    </xf>
    <xf numFmtId="0" fontId="14058" fillId="9" borderId="4" xfId="0" applyFont="true" applyFill="true" applyBorder="true">
      <alignment wrapText="true"/>
    </xf>
    <xf numFmtId="0" fontId="14059" fillId="9" borderId="4" xfId="0" applyFont="true" applyFill="true" applyBorder="true">
      <alignment wrapText="true"/>
    </xf>
    <xf numFmtId="0" fontId="14060" fillId="9" borderId="4" xfId="0" applyFont="true" applyFill="true" applyBorder="true">
      <alignment wrapText="true"/>
    </xf>
    <xf numFmtId="0" fontId="14061" fillId="9" borderId="4" xfId="0" applyFont="true" applyFill="true" applyBorder="true">
      <alignment wrapText="true"/>
    </xf>
    <xf numFmtId="0" fontId="14062" fillId="9" borderId="4" xfId="0" applyFont="true" applyFill="true" applyBorder="true">
      <alignment wrapText="true"/>
    </xf>
    <xf numFmtId="0" fontId="14063" fillId="9" borderId="4" xfId="0" applyFont="true" applyFill="true" applyBorder="true">
      <alignment wrapText="true"/>
    </xf>
    <xf numFmtId="0" fontId="14064" fillId="9" borderId="4" xfId="0" applyFont="true" applyFill="true" applyBorder="true">
      <alignment wrapText="true"/>
    </xf>
    <xf numFmtId="0" fontId="14065" fillId="9" borderId="4" xfId="0" applyFont="true" applyFill="true" applyBorder="true">
      <alignment wrapText="true"/>
    </xf>
    <xf numFmtId="0" fontId="14066" fillId="9" borderId="4" xfId="0" applyFont="true" applyFill="true" applyBorder="true">
      <alignment wrapText="true"/>
    </xf>
    <xf numFmtId="0" fontId="14067" fillId="9" borderId="4" xfId="0" applyFont="true" applyFill="true" applyBorder="true">
      <alignment wrapText="true"/>
    </xf>
    <xf numFmtId="0" fontId="14068" fillId="9" borderId="4" xfId="0" applyFont="true" applyFill="true" applyBorder="true">
      <alignment wrapText="true"/>
    </xf>
    <xf numFmtId="0" fontId="14069" fillId="9" borderId="4" xfId="0" applyFont="true" applyFill="true" applyBorder="true">
      <alignment wrapText="true"/>
    </xf>
    <xf numFmtId="0" fontId="14070" fillId="9" borderId="4" xfId="0" applyFont="true" applyFill="true" applyBorder="true">
      <alignment wrapText="true"/>
    </xf>
    <xf numFmtId="0" fontId="14071" fillId="9" borderId="4" xfId="0" applyFont="true" applyFill="true" applyBorder="true">
      <alignment wrapText="true"/>
    </xf>
    <xf numFmtId="0" fontId="14072" fillId="9" borderId="4" xfId="0" applyFont="true" applyFill="true" applyBorder="true">
      <alignment wrapText="true"/>
    </xf>
    <xf numFmtId="0" fontId="14073" fillId="9" borderId="4" xfId="0" applyFont="true" applyFill="true" applyBorder="true">
      <alignment wrapText="true"/>
    </xf>
    <xf numFmtId="0" fontId="14074" fillId="9" borderId="4" xfId="0" applyFont="true" applyFill="true" applyBorder="true">
      <alignment wrapText="true"/>
    </xf>
    <xf numFmtId="0" fontId="14075" fillId="9" borderId="4" xfId="0" applyFont="true" applyFill="true" applyBorder="true">
      <alignment wrapText="true"/>
    </xf>
    <xf numFmtId="0" fontId="14076" fillId="9" borderId="4" xfId="0" applyFont="true" applyFill="true" applyBorder="true">
      <alignment wrapText="true"/>
    </xf>
    <xf numFmtId="0" fontId="14077" fillId="9" borderId="4" xfId="0" applyFont="true" applyFill="true" applyBorder="true">
      <alignment wrapText="true"/>
    </xf>
    <xf numFmtId="0" fontId="14078" fillId="9" borderId="4" xfId="0" applyFont="true" applyFill="true" applyBorder="true">
      <alignment wrapText="true"/>
    </xf>
    <xf numFmtId="0" fontId="14079" fillId="9" borderId="4" xfId="0" applyFont="true" applyFill="true" applyBorder="true">
      <alignment wrapText="true"/>
    </xf>
    <xf numFmtId="0" fontId="14080" fillId="9" borderId="4" xfId="0" applyFont="true" applyFill="true" applyBorder="true">
      <alignment wrapText="true"/>
    </xf>
    <xf numFmtId="0" fontId="14081" fillId="9" borderId="4" xfId="0" applyFont="true" applyFill="true" applyBorder="true">
      <alignment wrapText="true"/>
    </xf>
    <xf numFmtId="0" fontId="14082" fillId="9" borderId="4" xfId="0" applyFont="true" applyFill="true" applyBorder="true">
      <alignment wrapText="true"/>
    </xf>
    <xf numFmtId="0" fontId="14083" fillId="9" borderId="4" xfId="0" applyFont="true" applyFill="true" applyBorder="true">
      <alignment wrapText="true"/>
    </xf>
    <xf numFmtId="0" fontId="14084" fillId="9" borderId="4" xfId="0" applyFont="true" applyFill="true" applyBorder="true">
      <alignment wrapText="true"/>
    </xf>
    <xf numFmtId="0" fontId="14085" fillId="9" borderId="4" xfId="0" applyFont="true" applyFill="true" applyBorder="true">
      <alignment wrapText="true"/>
    </xf>
    <xf numFmtId="0" fontId="14086" fillId="9" borderId="4" xfId="0" applyFont="true" applyFill="true" applyBorder="true">
      <alignment wrapText="true"/>
    </xf>
    <xf numFmtId="0" fontId="14087" fillId="9" borderId="4" xfId="0" applyFont="true" applyFill="true" applyBorder="true">
      <alignment wrapText="true"/>
    </xf>
    <xf numFmtId="0" fontId="14088" fillId="9" borderId="4" xfId="0" applyFont="true" applyFill="true" applyBorder="true">
      <alignment wrapText="true"/>
    </xf>
    <xf numFmtId="0" fontId="14089" fillId="9" borderId="4" xfId="0" applyFont="true" applyFill="true" applyBorder="true">
      <alignment wrapText="true"/>
    </xf>
    <xf numFmtId="0" fontId="14090" fillId="9" borderId="4" xfId="0" applyFont="true" applyFill="true" applyBorder="true">
      <alignment wrapText="true"/>
    </xf>
    <xf numFmtId="0" fontId="14091" fillId="9" borderId="4" xfId="0" applyFont="true" applyFill="true" applyBorder="true">
      <alignment wrapText="true"/>
    </xf>
    <xf numFmtId="0" fontId="14092" fillId="9" borderId="4" xfId="0" applyFont="true" applyFill="true" applyBorder="true">
      <alignment wrapText="true"/>
    </xf>
    <xf numFmtId="0" fontId="14093" fillId="9" borderId="4" xfId="0" applyFont="true" applyFill="true" applyBorder="true">
      <alignment wrapText="true"/>
    </xf>
    <xf numFmtId="0" fontId="14094" fillId="9" borderId="4" xfId="0" applyFont="true" applyFill="true" applyBorder="true">
      <alignment wrapText="true"/>
    </xf>
    <xf numFmtId="0" fontId="14095" fillId="9" borderId="4" xfId="0" applyFont="true" applyFill="true" applyBorder="true">
      <alignment wrapText="true"/>
    </xf>
    <xf numFmtId="0" fontId="14096" fillId="9" borderId="4" xfId="0" applyFont="true" applyFill="true" applyBorder="true">
      <alignment wrapText="true"/>
    </xf>
    <xf numFmtId="0" fontId="14097" fillId="9" borderId="4" xfId="0" applyFont="true" applyFill="true" applyBorder="true">
      <alignment wrapText="true"/>
    </xf>
    <xf numFmtId="0" fontId="14098" fillId="9" borderId="4" xfId="0" applyFont="true" applyFill="true" applyBorder="true">
      <alignment wrapText="true"/>
    </xf>
    <xf numFmtId="0" fontId="14099" fillId="9" borderId="4" xfId="0" applyFont="true" applyFill="true" applyBorder="true">
      <alignment wrapText="true"/>
    </xf>
    <xf numFmtId="0" fontId="14100" fillId="9" borderId="4" xfId="0" applyFont="true" applyFill="true" applyBorder="true">
      <alignment wrapText="true"/>
    </xf>
    <xf numFmtId="0" fontId="14101" fillId="9" borderId="4" xfId="0" applyFont="true" applyFill="true" applyBorder="true">
      <alignment wrapText="true"/>
    </xf>
    <xf numFmtId="0" fontId="14102" fillId="9" borderId="4" xfId="0" applyFont="true" applyFill="true" applyBorder="true">
      <alignment wrapText="true"/>
    </xf>
    <xf numFmtId="0" fontId="14103" fillId="9" borderId="4" xfId="0" applyFont="true" applyFill="true" applyBorder="true">
      <alignment wrapText="true"/>
    </xf>
    <xf numFmtId="0" fontId="14104" fillId="9" borderId="4" xfId="0" applyFont="true" applyFill="true" applyBorder="true">
      <alignment wrapText="true"/>
    </xf>
    <xf numFmtId="0" fontId="14105" fillId="9" borderId="4" xfId="0" applyFont="true" applyFill="true" applyBorder="true">
      <alignment wrapText="true"/>
    </xf>
    <xf numFmtId="0" fontId="14106" fillId="9" borderId="4" xfId="0" applyFont="true" applyFill="true" applyBorder="true">
      <alignment wrapText="true"/>
    </xf>
    <xf numFmtId="0" fontId="14107" fillId="9" borderId="4" xfId="0" applyFont="true" applyFill="true" applyBorder="true">
      <alignment wrapText="true"/>
    </xf>
    <xf numFmtId="0" fontId="14108" fillId="9" borderId="4" xfId="0" applyFont="true" applyFill="true" applyBorder="true">
      <alignment wrapText="true"/>
    </xf>
    <xf numFmtId="0" fontId="14109" fillId="9" borderId="4" xfId="0" applyFont="true" applyFill="true" applyBorder="true">
      <alignment wrapText="true"/>
    </xf>
    <xf numFmtId="0" fontId="14110" fillId="9" borderId="4" xfId="0" applyFont="true" applyFill="true" applyBorder="true">
      <alignment wrapText="true"/>
    </xf>
    <xf numFmtId="0" fontId="14111" fillId="9" borderId="4" xfId="0" applyFont="true" applyFill="true" applyBorder="true">
      <alignment wrapText="true"/>
    </xf>
    <xf numFmtId="0" fontId="14112" fillId="9" borderId="4" xfId="0" applyFont="true" applyFill="true" applyBorder="true">
      <alignment wrapText="true"/>
    </xf>
    <xf numFmtId="0" fontId="14113" fillId="9" borderId="4" xfId="0" applyFont="true" applyFill="true" applyBorder="true">
      <alignment wrapText="true"/>
    </xf>
    <xf numFmtId="0" fontId="14114" fillId="9" borderId="4" xfId="0" applyFont="true" applyFill="true" applyBorder="true">
      <alignment wrapText="true"/>
    </xf>
    <xf numFmtId="0" fontId="14115" fillId="9" borderId="4" xfId="0" applyFont="true" applyFill="true" applyBorder="true">
      <alignment wrapText="true"/>
    </xf>
    <xf numFmtId="0" fontId="14116" fillId="9" borderId="4" xfId="0" applyFont="true" applyFill="true" applyBorder="true">
      <alignment wrapText="true"/>
    </xf>
    <xf numFmtId="0" fontId="14117" fillId="9" borderId="4" xfId="0" applyFont="true" applyFill="true" applyBorder="true">
      <alignment wrapText="true"/>
    </xf>
    <xf numFmtId="0" fontId="14118" fillId="9" borderId="4" xfId="0" applyFont="true" applyFill="true" applyBorder="true">
      <alignment wrapText="true"/>
    </xf>
    <xf numFmtId="0" fontId="14119" fillId="9" borderId="4" xfId="0" applyFont="true" applyFill="true" applyBorder="true">
      <alignment wrapText="true"/>
    </xf>
    <xf numFmtId="0" fontId="14120" fillId="9" borderId="4" xfId="0" applyFont="true" applyFill="true" applyBorder="true">
      <alignment wrapText="true"/>
    </xf>
    <xf numFmtId="0" fontId="14121" fillId="9" borderId="4" xfId="0" applyFont="true" applyFill="true" applyBorder="true">
      <alignment wrapText="true"/>
    </xf>
    <xf numFmtId="0" fontId="14122" fillId="9" borderId="4" xfId="0" applyFont="true" applyFill="true" applyBorder="true">
      <alignment wrapText="true"/>
    </xf>
    <xf numFmtId="0" fontId="14123" fillId="9" borderId="4" xfId="0" applyFont="true" applyFill="true" applyBorder="true">
      <alignment wrapText="true"/>
    </xf>
    <xf numFmtId="0" fontId="14124" fillId="9" borderId="4" xfId="0" applyFont="true" applyFill="true" applyBorder="true">
      <alignment wrapText="true"/>
    </xf>
    <xf numFmtId="0" fontId="14125" fillId="9" borderId="4" xfId="0" applyFont="true" applyFill="true" applyBorder="true">
      <alignment wrapText="true"/>
    </xf>
    <xf numFmtId="0" fontId="14126" fillId="9" borderId="4" xfId="0" applyFont="true" applyFill="true" applyBorder="true">
      <alignment wrapText="true"/>
    </xf>
    <xf numFmtId="0" fontId="14127" fillId="9" borderId="4" xfId="0" applyFont="true" applyFill="true" applyBorder="true">
      <alignment wrapText="true"/>
    </xf>
    <xf numFmtId="0" fontId="14128" fillId="9" borderId="4" xfId="0" applyFont="true" applyFill="true" applyBorder="true">
      <alignment wrapText="true"/>
    </xf>
    <xf numFmtId="0" fontId="14129" fillId="9" borderId="4" xfId="0" applyFont="true" applyFill="true" applyBorder="true">
      <alignment wrapText="true"/>
    </xf>
    <xf numFmtId="0" fontId="14130" fillId="9" borderId="4" xfId="0" applyFont="true" applyFill="true" applyBorder="true">
      <alignment wrapText="true"/>
    </xf>
    <xf numFmtId="0" fontId="14131" fillId="9" borderId="4" xfId="0" applyFont="true" applyFill="true" applyBorder="true">
      <alignment wrapText="true"/>
    </xf>
    <xf numFmtId="0" fontId="14132" fillId="9" borderId="4" xfId="0" applyFont="true" applyFill="true" applyBorder="true">
      <alignment wrapText="true"/>
    </xf>
    <xf numFmtId="0" fontId="14133" fillId="9" borderId="4" xfId="0" applyFont="true" applyFill="true" applyBorder="true">
      <alignment wrapText="true"/>
    </xf>
    <xf numFmtId="0" fontId="14134" fillId="9" borderId="4" xfId="0" applyFont="true" applyFill="true" applyBorder="true">
      <alignment wrapText="true"/>
    </xf>
    <xf numFmtId="0" fontId="14135" fillId="9" borderId="4" xfId="0" applyFont="true" applyFill="true" applyBorder="true">
      <alignment wrapText="true"/>
    </xf>
    <xf numFmtId="0" fontId="14136" fillId="9" borderId="4" xfId="0" applyFont="true" applyFill="true" applyBorder="true">
      <alignment wrapText="true"/>
    </xf>
    <xf numFmtId="0" fontId="14137" fillId="9" borderId="4" xfId="0" applyFont="true" applyFill="true" applyBorder="true">
      <alignment wrapText="true"/>
    </xf>
    <xf numFmtId="0" fontId="14138" fillId="9" borderId="4" xfId="0" applyFont="true" applyFill="true" applyBorder="true">
      <alignment wrapText="true"/>
    </xf>
    <xf numFmtId="0" fontId="14139" fillId="9" borderId="4" xfId="0" applyFont="true" applyFill="true" applyBorder="true">
      <alignment wrapText="true"/>
    </xf>
    <xf numFmtId="0" fontId="14140" fillId="9" borderId="4" xfId="0" applyFont="true" applyFill="true" applyBorder="true">
      <alignment wrapText="true"/>
    </xf>
    <xf numFmtId="0" fontId="14141" fillId="9" borderId="4" xfId="0" applyFont="true" applyFill="true" applyBorder="true">
      <alignment wrapText="true"/>
    </xf>
    <xf numFmtId="0" fontId="14142" fillId="9" borderId="4" xfId="0" applyFont="true" applyFill="true" applyBorder="true">
      <alignment wrapText="true"/>
    </xf>
    <xf numFmtId="0" fontId="14143" fillId="9" borderId="4" xfId="0" applyFont="true" applyFill="true" applyBorder="true">
      <alignment wrapText="true"/>
    </xf>
    <xf numFmtId="0" fontId="14144" fillId="9" borderId="4" xfId="0" applyFont="true" applyFill="true" applyBorder="true">
      <alignment wrapText="true"/>
    </xf>
    <xf numFmtId="0" fontId="14145" fillId="9" borderId="4" xfId="0" applyFont="true" applyFill="true" applyBorder="true">
      <alignment wrapText="true"/>
    </xf>
    <xf numFmtId="0" fontId="14146" fillId="9" borderId="4" xfId="0" applyFont="true" applyFill="true" applyBorder="true">
      <alignment wrapText="true"/>
    </xf>
    <xf numFmtId="0" fontId="14147" fillId="9" borderId="4" xfId="0" applyFont="true" applyFill="true" applyBorder="true">
      <alignment wrapText="true"/>
    </xf>
    <xf numFmtId="0" fontId="14148" fillId="9" borderId="4" xfId="0" applyFont="true" applyFill="true" applyBorder="true">
      <alignment wrapText="true"/>
    </xf>
    <xf numFmtId="0" fontId="14149" fillId="9" borderId="4" xfId="0" applyFont="true" applyFill="true" applyBorder="true">
      <alignment wrapText="true"/>
    </xf>
    <xf numFmtId="0" fontId="14150" fillId="9" borderId="4" xfId="0" applyFont="true" applyFill="true" applyBorder="true">
      <alignment wrapText="true"/>
    </xf>
    <xf numFmtId="0" fontId="14151" fillId="9" borderId="4" xfId="0" applyFont="true" applyFill="true" applyBorder="true">
      <alignment wrapText="true"/>
    </xf>
    <xf numFmtId="0" fontId="14152" fillId="9" borderId="4" xfId="0" applyFont="true" applyFill="true" applyBorder="true">
      <alignment wrapText="true"/>
    </xf>
    <xf numFmtId="0" fontId="14153" fillId="9" borderId="4" xfId="0" applyFont="true" applyFill="true" applyBorder="true">
      <alignment wrapText="true"/>
    </xf>
    <xf numFmtId="0" fontId="14154" fillId="9" borderId="4" xfId="0" applyFont="true" applyFill="true" applyBorder="true">
      <alignment wrapText="true"/>
    </xf>
    <xf numFmtId="0" fontId="14155" fillId="9" borderId="4" xfId="0" applyFont="true" applyFill="true" applyBorder="true">
      <alignment wrapText="true"/>
    </xf>
    <xf numFmtId="0" fontId="14156" fillId="9" borderId="4" xfId="0" applyFont="true" applyFill="true" applyBorder="true">
      <alignment wrapText="true"/>
    </xf>
    <xf numFmtId="0" fontId="14157" fillId="9" borderId="4" xfId="0" applyFont="true" applyFill="true" applyBorder="true">
      <alignment wrapText="true"/>
    </xf>
    <xf numFmtId="0" fontId="14158" fillId="9" borderId="4" xfId="0" applyFont="true" applyFill="true" applyBorder="true">
      <alignment wrapText="true"/>
    </xf>
    <xf numFmtId="0" fontId="14159" fillId="9" borderId="4" xfId="0" applyFont="true" applyFill="true" applyBorder="true">
      <alignment wrapText="true"/>
    </xf>
    <xf numFmtId="0" fontId="14160" fillId="9" borderId="4" xfId="0" applyFont="true" applyFill="true" applyBorder="true">
      <alignment wrapText="true"/>
    </xf>
    <xf numFmtId="0" fontId="14161" fillId="9" borderId="4" xfId="0" applyFont="true" applyFill="true" applyBorder="true">
      <alignment wrapText="true"/>
    </xf>
    <xf numFmtId="0" fontId="14162" fillId="9" borderId="4" xfId="0" applyFont="true" applyFill="true" applyBorder="true">
      <alignment wrapText="true"/>
    </xf>
    <xf numFmtId="0" fontId="14163" fillId="9" borderId="4" xfId="0" applyFont="true" applyFill="true" applyBorder="true">
      <alignment wrapText="true"/>
    </xf>
    <xf numFmtId="0" fontId="14164" fillId="9" borderId="4" xfId="0" applyFont="true" applyFill="true" applyBorder="true">
      <alignment wrapText="true"/>
    </xf>
    <xf numFmtId="0" fontId="14165" fillId="9" borderId="4" xfId="0" applyFont="true" applyFill="true" applyBorder="true">
      <alignment wrapText="true"/>
    </xf>
    <xf numFmtId="0" fontId="14166" fillId="9" borderId="4" xfId="0" applyFont="true" applyFill="true" applyBorder="true">
      <alignment wrapText="true"/>
    </xf>
    <xf numFmtId="0" fontId="14167" fillId="9" borderId="4" xfId="0" applyFont="true" applyFill="true" applyBorder="true">
      <alignment wrapText="true"/>
    </xf>
    <xf numFmtId="0" fontId="14168" fillId="9" borderId="4" xfId="0" applyFont="true" applyFill="true" applyBorder="true">
      <alignment wrapText="true"/>
    </xf>
    <xf numFmtId="0" fontId="14169" fillId="9" borderId="4" xfId="0" applyFont="true" applyFill="true" applyBorder="true">
      <alignment wrapText="true"/>
    </xf>
    <xf numFmtId="0" fontId="14170" fillId="9" borderId="4" xfId="0" applyFont="true" applyFill="true" applyBorder="true">
      <alignment wrapText="true"/>
    </xf>
    <xf numFmtId="0" fontId="14171" fillId="9" borderId="4" xfId="0" applyFont="true" applyFill="true" applyBorder="true">
      <alignment wrapText="true"/>
    </xf>
    <xf numFmtId="0" fontId="14172" fillId="9" borderId="4" xfId="0" applyFont="true" applyFill="true" applyBorder="true">
      <alignment wrapText="true"/>
    </xf>
    <xf numFmtId="0" fontId="14173" fillId="9" borderId="4" xfId="0" applyFont="true" applyFill="true" applyBorder="true">
      <alignment wrapText="true"/>
    </xf>
    <xf numFmtId="0" fontId="14174" fillId="9" borderId="4" xfId="0" applyFont="true" applyFill="true" applyBorder="true">
      <alignment wrapText="true"/>
    </xf>
    <xf numFmtId="0" fontId="14175" fillId="9" borderId="4" xfId="0" applyFont="true" applyFill="true" applyBorder="true">
      <alignment wrapText="true"/>
    </xf>
    <xf numFmtId="0" fontId="14176" fillId="9" borderId="4" xfId="0" applyFont="true" applyFill="true" applyBorder="true">
      <alignment wrapText="true"/>
    </xf>
    <xf numFmtId="0" fontId="14177" fillId="9" borderId="4" xfId="0" applyFont="true" applyFill="true" applyBorder="true">
      <alignment wrapText="true"/>
    </xf>
    <xf numFmtId="0" fontId="14178" fillId="9" borderId="4" xfId="0" applyFont="true" applyFill="true" applyBorder="true">
      <alignment wrapText="true"/>
    </xf>
    <xf numFmtId="0" fontId="14179" fillId="9" borderId="4" xfId="0" applyFont="true" applyFill="true" applyBorder="true">
      <alignment wrapText="true"/>
    </xf>
    <xf numFmtId="0" fontId="14180" fillId="9" borderId="4" xfId="0" applyFont="true" applyFill="true" applyBorder="true">
      <alignment wrapText="true"/>
    </xf>
    <xf numFmtId="0" fontId="14181" fillId="9" borderId="4" xfId="0" applyFont="true" applyFill="true" applyBorder="true">
      <alignment wrapText="true"/>
    </xf>
    <xf numFmtId="0" fontId="14182" fillId="9" borderId="4" xfId="0" applyFont="true" applyFill="true" applyBorder="true">
      <alignment wrapText="true"/>
    </xf>
    <xf numFmtId="0" fontId="14183" fillId="9" borderId="4" xfId="0" applyFont="true" applyFill="true" applyBorder="true">
      <alignment wrapText="true"/>
    </xf>
    <xf numFmtId="0" fontId="14184" fillId="9" borderId="4" xfId="0" applyFont="true" applyFill="true" applyBorder="true">
      <alignment wrapText="true"/>
    </xf>
    <xf numFmtId="0" fontId="14185" fillId="9" borderId="4" xfId="0" applyFont="true" applyFill="true" applyBorder="true">
      <alignment wrapText="true"/>
    </xf>
    <xf numFmtId="0" fontId="14186" fillId="9" borderId="4" xfId="0" applyFont="true" applyFill="true" applyBorder="true">
      <alignment wrapText="true"/>
    </xf>
    <xf numFmtId="0" fontId="14187" fillId="9" borderId="4" xfId="0" applyFont="true" applyFill="true" applyBorder="true">
      <alignment wrapText="true"/>
    </xf>
    <xf numFmtId="0" fontId="14188" fillId="9" borderId="4" xfId="0" applyFont="true" applyFill="true" applyBorder="true">
      <alignment wrapText="true"/>
    </xf>
    <xf numFmtId="0" fontId="14189" fillId="9" borderId="4" xfId="0" applyFont="true" applyFill="true" applyBorder="true">
      <alignment wrapText="true"/>
    </xf>
    <xf numFmtId="0" fontId="14190" fillId="9" borderId="4" xfId="0" applyFont="true" applyFill="true" applyBorder="true">
      <alignment wrapText="true"/>
    </xf>
    <xf numFmtId="0" fontId="14191" fillId="9" borderId="4" xfId="0" applyFont="true" applyFill="true" applyBorder="true">
      <alignment wrapText="true"/>
    </xf>
    <xf numFmtId="0" fontId="14192" fillId="9" borderId="4" xfId="0" applyFont="true" applyFill="true" applyBorder="true">
      <alignment wrapText="true"/>
    </xf>
    <xf numFmtId="0" fontId="14193" fillId="9" borderId="4" xfId="0" applyFont="true" applyFill="true" applyBorder="true">
      <alignment wrapText="true"/>
    </xf>
    <xf numFmtId="0" fontId="14194" fillId="9" borderId="4" xfId="0" applyFont="true" applyFill="true" applyBorder="true">
      <alignment wrapText="true"/>
    </xf>
    <xf numFmtId="0" fontId="14195" fillId="9" borderId="4" xfId="0" applyFont="true" applyFill="true" applyBorder="true">
      <alignment wrapText="true"/>
    </xf>
    <xf numFmtId="0" fontId="14196" fillId="9" borderId="4" xfId="0" applyFont="true" applyFill="true" applyBorder="true">
      <alignment wrapText="true"/>
    </xf>
    <xf numFmtId="0" fontId="14197" fillId="9" borderId="4" xfId="0" applyFont="true" applyFill="true" applyBorder="true">
      <alignment wrapText="true"/>
    </xf>
    <xf numFmtId="0" fontId="14198" fillId="9" borderId="4" xfId="0" applyFont="true" applyFill="true" applyBorder="true">
      <alignment wrapText="true"/>
    </xf>
    <xf numFmtId="0" fontId="14199" fillId="9" borderId="4" xfId="0" applyFont="true" applyFill="true" applyBorder="true">
      <alignment wrapText="true"/>
    </xf>
    <xf numFmtId="0" fontId="14200" fillId="9" borderId="4" xfId="0" applyFont="true" applyFill="true" applyBorder="true">
      <alignment wrapText="true"/>
    </xf>
    <xf numFmtId="0" fontId="14201" fillId="9" borderId="4" xfId="0" applyFont="true" applyFill="true" applyBorder="true">
      <alignment wrapText="true"/>
    </xf>
    <xf numFmtId="0" fontId="14202" fillId="9" borderId="4" xfId="0" applyFont="true" applyFill="true" applyBorder="true">
      <alignment wrapText="true"/>
    </xf>
    <xf numFmtId="0" fontId="14203" fillId="9" borderId="4" xfId="0" applyFont="true" applyFill="true" applyBorder="true">
      <alignment wrapText="true"/>
    </xf>
    <xf numFmtId="0" fontId="14204" fillId="9" borderId="4" xfId="0" applyFont="true" applyFill="true" applyBorder="true">
      <alignment wrapText="true"/>
    </xf>
    <xf numFmtId="0" fontId="14205" fillId="9" borderId="4" xfId="0" applyFont="true" applyFill="true" applyBorder="true">
      <alignment wrapText="true"/>
    </xf>
    <xf numFmtId="0" fontId="14206" fillId="9" borderId="4" xfId="0" applyFont="true" applyFill="true" applyBorder="true">
      <alignment wrapText="true"/>
    </xf>
    <xf numFmtId="0" fontId="14207" fillId="9" borderId="4" xfId="0" applyFont="true" applyFill="true" applyBorder="true">
      <alignment wrapText="true"/>
    </xf>
    <xf numFmtId="0" fontId="14208" fillId="9" borderId="4" xfId="0" applyFont="true" applyFill="true" applyBorder="true">
      <alignment wrapText="true"/>
    </xf>
    <xf numFmtId="0" fontId="14209" fillId="9" borderId="4" xfId="0" applyFont="true" applyFill="true" applyBorder="true">
      <alignment wrapText="true"/>
    </xf>
    <xf numFmtId="0" fontId="14210" fillId="9" borderId="4" xfId="0" applyFont="true" applyFill="true" applyBorder="true">
      <alignment wrapText="true"/>
    </xf>
    <xf numFmtId="0" fontId="14211" fillId="9" borderId="4" xfId="0" applyFont="true" applyFill="true" applyBorder="true">
      <alignment wrapText="true"/>
    </xf>
    <xf numFmtId="0" fontId="14212" fillId="9" borderId="4" xfId="0" applyFont="true" applyFill="true" applyBorder="true">
      <alignment wrapText="true"/>
    </xf>
    <xf numFmtId="0" fontId="14213" fillId="9" borderId="4" xfId="0" applyFont="true" applyFill="true" applyBorder="true">
      <alignment wrapText="true"/>
    </xf>
    <xf numFmtId="0" fontId="14214" fillId="9" borderId="4" xfId="0" applyFont="true" applyFill="true" applyBorder="true">
      <alignment wrapText="true"/>
    </xf>
    <xf numFmtId="0" fontId="14215" fillId="9" borderId="4" xfId="0" applyFont="true" applyFill="true" applyBorder="true">
      <alignment wrapText="true"/>
    </xf>
    <xf numFmtId="0" fontId="14216" fillId="9" borderId="4" xfId="0" applyFont="true" applyFill="true" applyBorder="true">
      <alignment wrapText="true"/>
    </xf>
    <xf numFmtId="0" fontId="14217" fillId="9" borderId="4" xfId="0" applyFont="true" applyFill="true" applyBorder="true">
      <alignment wrapText="true"/>
    </xf>
    <xf numFmtId="0" fontId="14218" fillId="9" borderId="4" xfId="0" applyFont="true" applyFill="true" applyBorder="true">
      <alignment wrapText="true"/>
    </xf>
    <xf numFmtId="0" fontId="14219" fillId="9" borderId="4" xfId="0" applyFont="true" applyFill="true" applyBorder="true">
      <alignment wrapText="true"/>
    </xf>
    <xf numFmtId="0" fontId="14220" fillId="9" borderId="4" xfId="0" applyFont="true" applyFill="true" applyBorder="true">
      <alignment wrapText="true"/>
    </xf>
    <xf numFmtId="0" fontId="14221" fillId="9" borderId="4" xfId="0" applyFont="true" applyFill="true" applyBorder="true">
      <alignment wrapText="true"/>
    </xf>
    <xf numFmtId="0" fontId="14222" fillId="9" borderId="4" xfId="0" applyFont="true" applyFill="true" applyBorder="true">
      <alignment wrapText="true"/>
    </xf>
    <xf numFmtId="0" fontId="14223" fillId="9" borderId="4" xfId="0" applyFont="true" applyFill="true" applyBorder="true">
      <alignment wrapText="true"/>
    </xf>
    <xf numFmtId="0" fontId="14224" fillId="9" borderId="4" xfId="0" applyFont="true" applyFill="true" applyBorder="true">
      <alignment wrapText="true"/>
    </xf>
    <xf numFmtId="0" fontId="14225" fillId="9" borderId="4" xfId="0" applyFont="true" applyFill="true" applyBorder="true">
      <alignment wrapText="true"/>
    </xf>
    <xf numFmtId="0" fontId="14226" fillId="9" borderId="4" xfId="0" applyFont="true" applyFill="true" applyBorder="true">
      <alignment wrapText="true"/>
    </xf>
    <xf numFmtId="0" fontId="14227" fillId="9" borderId="4" xfId="0" applyFont="true" applyFill="true" applyBorder="true">
      <alignment wrapText="true"/>
    </xf>
    <xf numFmtId="0" fontId="14228" fillId="9" borderId="4" xfId="0" applyFont="true" applyFill="true" applyBorder="true">
      <alignment wrapText="true"/>
    </xf>
    <xf numFmtId="0" fontId="14229" fillId="9" borderId="4" xfId="0" applyFont="true" applyFill="true" applyBorder="true">
      <alignment wrapText="true"/>
    </xf>
    <xf numFmtId="0" fontId="14230" fillId="9" borderId="4" xfId="0" applyFont="true" applyFill="true" applyBorder="true">
      <alignment wrapText="true"/>
    </xf>
    <xf numFmtId="0" fontId="14231" fillId="9" borderId="4" xfId="0" applyFont="true" applyFill="true" applyBorder="true">
      <alignment wrapText="true"/>
    </xf>
    <xf numFmtId="0" fontId="14232" fillId="9" borderId="4" xfId="0" applyFont="true" applyFill="true" applyBorder="true">
      <alignment wrapText="true"/>
    </xf>
    <xf numFmtId="0" fontId="14233" fillId="9" borderId="4" xfId="0" applyFont="true" applyFill="true" applyBorder="true">
      <alignment wrapText="true"/>
    </xf>
    <xf numFmtId="0" fontId="14234" fillId="9" borderId="4" xfId="0" applyFont="true" applyFill="true" applyBorder="true">
      <alignment wrapText="true"/>
    </xf>
    <xf numFmtId="0" fontId="14235" fillId="9" borderId="4" xfId="0" applyFont="true" applyFill="true" applyBorder="true">
      <alignment wrapText="true"/>
    </xf>
    <xf numFmtId="0" fontId="14236" fillId="9" borderId="4" xfId="0" applyFont="true" applyFill="true" applyBorder="true">
      <alignment wrapText="true"/>
    </xf>
    <xf numFmtId="0" fontId="14237" fillId="9" borderId="4" xfId="0" applyFont="true" applyFill="true" applyBorder="true">
      <alignment wrapText="true"/>
    </xf>
    <xf numFmtId="0" fontId="14238" fillId="9" borderId="4" xfId="0" applyFont="true" applyFill="true" applyBorder="true">
      <alignment wrapText="true"/>
    </xf>
    <xf numFmtId="0" fontId="14239" fillId="9" borderId="4" xfId="0" applyFont="true" applyFill="true" applyBorder="true">
      <alignment wrapText="true"/>
    </xf>
    <xf numFmtId="0" fontId="14240" fillId="9" borderId="4" xfId="0" applyFont="true" applyFill="true" applyBorder="true">
      <alignment wrapText="true"/>
    </xf>
    <xf numFmtId="0" fontId="14241" fillId="9" borderId="4" xfId="0" applyFont="true" applyFill="true" applyBorder="true">
      <alignment wrapText="true"/>
    </xf>
    <xf numFmtId="0" fontId="14242" fillId="9" borderId="4" xfId="0" applyFont="true" applyFill="true" applyBorder="true">
      <alignment wrapText="true"/>
    </xf>
    <xf numFmtId="0" fontId="14243" fillId="9" borderId="4" xfId="0" applyFont="true" applyFill="true" applyBorder="true">
      <alignment wrapText="true"/>
    </xf>
    <xf numFmtId="0" fontId="14244" fillId="9" borderId="4" xfId="0" applyFont="true" applyFill="true" applyBorder="true">
      <alignment wrapText="true"/>
    </xf>
    <xf numFmtId="0" fontId="14245" fillId="9" borderId="4" xfId="0" applyFont="true" applyFill="true" applyBorder="true">
      <alignment wrapText="true"/>
    </xf>
    <xf numFmtId="0" fontId="14246" fillId="9" borderId="4" xfId="0" applyFont="true" applyFill="true" applyBorder="true">
      <alignment wrapText="true"/>
    </xf>
    <xf numFmtId="0" fontId="14247" fillId="9" borderId="4" xfId="0" applyFont="true" applyFill="true" applyBorder="true">
      <alignment wrapText="true"/>
    </xf>
    <xf numFmtId="0" fontId="14248" fillId="9" borderId="4" xfId="0" applyFont="true" applyFill="true" applyBorder="true">
      <alignment wrapText="true"/>
    </xf>
    <xf numFmtId="0" fontId="14249" fillId="9" borderId="4" xfId="0" applyFont="true" applyFill="true" applyBorder="true">
      <alignment wrapText="true"/>
    </xf>
    <xf numFmtId="0" fontId="14250" fillId="9" borderId="4" xfId="0" applyFont="true" applyFill="true" applyBorder="true">
      <alignment wrapText="true"/>
    </xf>
    <xf numFmtId="0" fontId="14251" fillId="9" borderId="4" xfId="0" applyFont="true" applyFill="true" applyBorder="true">
      <alignment wrapText="true"/>
    </xf>
    <xf numFmtId="0" fontId="14252" fillId="9" borderId="4" xfId="0" applyFont="true" applyFill="true" applyBorder="true">
      <alignment wrapText="true"/>
    </xf>
    <xf numFmtId="0" fontId="14253" fillId="9" borderId="4" xfId="0" applyFont="true" applyFill="true" applyBorder="true">
      <alignment wrapText="true"/>
    </xf>
    <xf numFmtId="0" fontId="14254" fillId="9" borderId="4" xfId="0" applyFont="true" applyFill="true" applyBorder="true">
      <alignment wrapText="true"/>
    </xf>
    <xf numFmtId="0" fontId="14255" fillId="9" borderId="4" xfId="0" applyFont="true" applyFill="true" applyBorder="true">
      <alignment wrapText="true"/>
    </xf>
    <xf numFmtId="0" fontId="14256" fillId="9" borderId="4" xfId="0" applyFont="true" applyFill="true" applyBorder="true">
      <alignment wrapText="true"/>
    </xf>
    <xf numFmtId="0" fontId="14257" fillId="9" borderId="4" xfId="0" applyFont="true" applyFill="true" applyBorder="true">
      <alignment wrapText="true"/>
    </xf>
    <xf numFmtId="0" fontId="14258" fillId="9" borderId="4" xfId="0" applyFont="true" applyFill="true" applyBorder="true">
      <alignment wrapText="true"/>
    </xf>
    <xf numFmtId="0" fontId="14259" fillId="9" borderId="4" xfId="0" applyFont="true" applyFill="true" applyBorder="true">
      <alignment wrapText="true"/>
    </xf>
    <xf numFmtId="0" fontId="14260" fillId="9" borderId="4" xfId="0" applyFont="true" applyFill="true" applyBorder="true">
      <alignment wrapText="true"/>
    </xf>
    <xf numFmtId="0" fontId="14261" fillId="9" borderId="4" xfId="0" applyFont="true" applyFill="true" applyBorder="true">
      <alignment wrapText="true"/>
    </xf>
    <xf numFmtId="0" fontId="14262" fillId="9" borderId="4" xfId="0" applyFont="true" applyFill="true" applyBorder="true">
      <alignment wrapText="true"/>
    </xf>
    <xf numFmtId="0" fontId="14263" fillId="9" borderId="4" xfId="0" applyFont="true" applyFill="true" applyBorder="true">
      <alignment wrapText="true"/>
    </xf>
    <xf numFmtId="0" fontId="14264" fillId="9" borderId="4" xfId="0" applyFont="true" applyFill="true" applyBorder="true">
      <alignment wrapText="true"/>
    </xf>
    <xf numFmtId="0" fontId="14265" fillId="9" borderId="4" xfId="0" applyFont="true" applyFill="true" applyBorder="true">
      <alignment wrapText="true"/>
    </xf>
    <xf numFmtId="0" fontId="14266" fillId="9" borderId="4" xfId="0" applyFont="true" applyFill="true" applyBorder="true">
      <alignment wrapText="true"/>
    </xf>
    <xf numFmtId="0" fontId="14267" fillId="9" borderId="4" xfId="0" applyFont="true" applyFill="true" applyBorder="true">
      <alignment wrapText="true"/>
    </xf>
    <xf numFmtId="0" fontId="14268" fillId="9" borderId="4" xfId="0" applyFont="true" applyFill="true" applyBorder="true">
      <alignment wrapText="true"/>
    </xf>
    <xf numFmtId="0" fontId="14269" fillId="9" borderId="4" xfId="0" applyFont="true" applyFill="true" applyBorder="true">
      <alignment wrapText="true"/>
    </xf>
    <xf numFmtId="0" fontId="14270" fillId="9" borderId="4" xfId="0" applyFont="true" applyFill="true" applyBorder="true">
      <alignment wrapText="true"/>
    </xf>
    <xf numFmtId="0" fontId="14271" fillId="9" borderId="4" xfId="0" applyFont="true" applyFill="true" applyBorder="true">
      <alignment wrapText="true"/>
    </xf>
    <xf numFmtId="0" fontId="14272" fillId="9" borderId="4" xfId="0" applyFont="true" applyFill="true" applyBorder="true">
      <alignment wrapText="true"/>
    </xf>
    <xf numFmtId="0" fontId="14273" fillId="9" borderId="4" xfId="0" applyFont="true" applyFill="true" applyBorder="true">
      <alignment wrapText="true"/>
    </xf>
    <xf numFmtId="0" fontId="14274" fillId="9" borderId="4" xfId="0" applyFont="true" applyFill="true" applyBorder="true">
      <alignment wrapText="true"/>
    </xf>
    <xf numFmtId="0" fontId="14275" fillId="9" borderId="4" xfId="0" applyFont="true" applyFill="true" applyBorder="true">
      <alignment wrapText="true"/>
    </xf>
    <xf numFmtId="0" fontId="14276" fillId="9" borderId="4" xfId="0" applyFont="true" applyFill="true" applyBorder="true">
      <alignment wrapText="true"/>
    </xf>
    <xf numFmtId="0" fontId="14277" fillId="9" borderId="4" xfId="0" applyFont="true" applyFill="true" applyBorder="true">
      <alignment wrapText="true"/>
    </xf>
    <xf numFmtId="0" fontId="14278" fillId="9" borderId="4" xfId="0" applyFont="true" applyFill="true" applyBorder="true">
      <alignment wrapText="true"/>
    </xf>
    <xf numFmtId="0" fontId="14279" fillId="9" borderId="4" xfId="0" applyFont="true" applyFill="true" applyBorder="true">
      <alignment wrapText="true"/>
    </xf>
    <xf numFmtId="0" fontId="14280" fillId="9" borderId="4" xfId="0" applyFont="true" applyFill="true" applyBorder="true">
      <alignment wrapText="true"/>
    </xf>
    <xf numFmtId="0" fontId="14281" fillId="9" borderId="4" xfId="0" applyFont="true" applyFill="true" applyBorder="true">
      <alignment wrapText="true"/>
    </xf>
    <xf numFmtId="0" fontId="14282" fillId="9" borderId="4" xfId="0" applyFont="true" applyFill="true" applyBorder="true">
      <alignment wrapText="true"/>
    </xf>
    <xf numFmtId="0" fontId="14283" fillId="9" borderId="4" xfId="0" applyFont="true" applyFill="true" applyBorder="true">
      <alignment wrapText="true"/>
    </xf>
    <xf numFmtId="0" fontId="14284" fillId="9" borderId="4" xfId="0" applyFont="true" applyFill="true" applyBorder="true">
      <alignment wrapText="true"/>
    </xf>
    <xf numFmtId="0" fontId="14285" fillId="9" borderId="4" xfId="0" applyFont="true" applyFill="true" applyBorder="true">
      <alignment wrapText="true"/>
    </xf>
    <xf numFmtId="0" fontId="14286" fillId="9" borderId="4" xfId="0" applyFont="true" applyFill="true" applyBorder="true">
      <alignment wrapText="true"/>
    </xf>
    <xf numFmtId="0" fontId="14287" fillId="9" borderId="4" xfId="0" applyFont="true" applyFill="true" applyBorder="true">
      <alignment wrapText="true"/>
    </xf>
    <xf numFmtId="0" fontId="14288" fillId="9" borderId="4" xfId="0" applyFont="true" applyFill="true" applyBorder="true">
      <alignment wrapText="true"/>
    </xf>
    <xf numFmtId="0" fontId="14289" fillId="9" borderId="4" xfId="0" applyFont="true" applyFill="true" applyBorder="true">
      <alignment wrapText="true"/>
    </xf>
    <xf numFmtId="0" fontId="14290" fillId="9" borderId="4" xfId="0" applyFont="true" applyFill="true" applyBorder="true">
      <alignment wrapText="true"/>
    </xf>
    <xf numFmtId="0" fontId="14291" fillId="9" borderId="4" xfId="0" applyFont="true" applyFill="true" applyBorder="true">
      <alignment wrapText="true"/>
    </xf>
    <xf numFmtId="0" fontId="14292" fillId="9" borderId="4" xfId="0" applyFont="true" applyFill="true" applyBorder="true">
      <alignment wrapText="true"/>
    </xf>
    <xf numFmtId="0" fontId="14293" fillId="9" borderId="4" xfId="0" applyFont="true" applyFill="true" applyBorder="true">
      <alignment wrapText="true"/>
    </xf>
    <xf numFmtId="0" fontId="14294" fillId="9" borderId="4" xfId="0" applyFont="true" applyFill="true" applyBorder="true">
      <alignment wrapText="true"/>
    </xf>
    <xf numFmtId="0" fontId="14295" fillId="9" borderId="4" xfId="0" applyFont="true" applyFill="true" applyBorder="true">
      <alignment wrapText="true"/>
    </xf>
    <xf numFmtId="0" fontId="14296" fillId="9" borderId="4" xfId="0" applyFont="true" applyFill="true" applyBorder="true">
      <alignment wrapText="true"/>
    </xf>
    <xf numFmtId="0" fontId="14297" fillId="9" borderId="4" xfId="0" applyFont="true" applyFill="true" applyBorder="true">
      <alignment wrapText="true"/>
    </xf>
    <xf numFmtId="0" fontId="14298" fillId="9" borderId="4" xfId="0" applyFont="true" applyFill="true" applyBorder="true">
      <alignment wrapText="true"/>
    </xf>
    <xf numFmtId="0" fontId="14299" fillId="9" borderId="4" xfId="0" applyFont="true" applyFill="true" applyBorder="true">
      <alignment wrapText="true"/>
    </xf>
    <xf numFmtId="0" fontId="14300" fillId="9" borderId="4" xfId="0" applyFont="true" applyFill="true" applyBorder="true">
      <alignment wrapText="true"/>
    </xf>
    <xf numFmtId="0" fontId="14301" fillId="9" borderId="4" xfId="0" applyFont="true" applyFill="true" applyBorder="true">
      <alignment wrapText="true"/>
    </xf>
    <xf numFmtId="0" fontId="14302" fillId="9" borderId="4" xfId="0" applyFont="true" applyFill="true" applyBorder="true">
      <alignment wrapText="true"/>
    </xf>
    <xf numFmtId="0" fontId="14303" fillId="9" borderId="4" xfId="0" applyFont="true" applyFill="true" applyBorder="true">
      <alignment wrapText="true"/>
    </xf>
    <xf numFmtId="0" fontId="14304" fillId="9" borderId="4" xfId="0" applyFont="true" applyFill="true" applyBorder="true">
      <alignment wrapText="true"/>
    </xf>
    <xf numFmtId="0" fontId="14305" fillId="9" borderId="4" xfId="0" applyFont="true" applyFill="true" applyBorder="true">
      <alignment wrapText="true"/>
    </xf>
    <xf numFmtId="0" fontId="14306" fillId="9" borderId="4" xfId="0" applyFont="true" applyFill="true" applyBorder="true">
      <alignment wrapText="true"/>
    </xf>
    <xf numFmtId="0" fontId="14307" fillId="9" borderId="4" xfId="0" applyFont="true" applyFill="true" applyBorder="true">
      <alignment wrapText="true"/>
    </xf>
    <xf numFmtId="0" fontId="14308" fillId="9" borderId="4" xfId="0" applyFont="true" applyFill="true" applyBorder="true">
      <alignment wrapText="true"/>
    </xf>
    <xf numFmtId="0" fontId="14309" fillId="9" borderId="4" xfId="0" applyFont="true" applyFill="true" applyBorder="true">
      <alignment wrapText="true"/>
    </xf>
    <xf numFmtId="0" fontId="14310" fillId="9" borderId="4" xfId="0" applyFont="true" applyFill="true" applyBorder="true">
      <alignment wrapText="true"/>
    </xf>
    <xf numFmtId="0" fontId="14311" fillId="9" borderId="4" xfId="0" applyFont="true" applyFill="true" applyBorder="true">
      <alignment wrapText="true"/>
    </xf>
    <xf numFmtId="0" fontId="14312" fillId="9" borderId="4" xfId="0" applyFont="true" applyFill="true" applyBorder="true">
      <alignment wrapText="true"/>
    </xf>
    <xf numFmtId="0" fontId="14313" fillId="9" borderId="4" xfId="0" applyFont="true" applyFill="true" applyBorder="true">
      <alignment wrapText="true"/>
    </xf>
    <xf numFmtId="0" fontId="14314" fillId="9" borderId="4" xfId="0" applyFont="true" applyFill="true" applyBorder="true">
      <alignment wrapText="true"/>
    </xf>
    <xf numFmtId="0" fontId="14315" fillId="9" borderId="4" xfId="0" applyFont="true" applyFill="true" applyBorder="true">
      <alignment wrapText="true"/>
    </xf>
    <xf numFmtId="0" fontId="14316" fillId="9" borderId="4" xfId="0" applyFont="true" applyFill="true" applyBorder="true">
      <alignment wrapText="true"/>
    </xf>
    <xf numFmtId="0" fontId="14317" fillId="9" borderId="4" xfId="0" applyFont="true" applyFill="true" applyBorder="true">
      <alignment wrapText="true"/>
    </xf>
    <xf numFmtId="0" fontId="14318" fillId="9" borderId="4" xfId="0" applyFont="true" applyFill="true" applyBorder="true">
      <alignment wrapText="true"/>
    </xf>
    <xf numFmtId="0" fontId="14319" fillId="9" borderId="4" xfId="0" applyFont="true" applyFill="true" applyBorder="true">
      <alignment wrapText="true"/>
    </xf>
    <xf numFmtId="0" fontId="14320" fillId="9" borderId="4" xfId="0" applyFont="true" applyFill="true" applyBorder="true">
      <alignment wrapText="true"/>
    </xf>
    <xf numFmtId="0" fontId="14321" fillId="9" borderId="4" xfId="0" applyFont="true" applyFill="true" applyBorder="true">
      <alignment wrapText="true"/>
    </xf>
    <xf numFmtId="0" fontId="14322" fillId="9" borderId="4" xfId="0" applyFont="true" applyFill="true" applyBorder="true">
      <alignment wrapText="true"/>
    </xf>
    <xf numFmtId="0" fontId="14323" fillId="9" borderId="4" xfId="0" applyFont="true" applyFill="true" applyBorder="true">
      <alignment wrapText="true"/>
    </xf>
    <xf numFmtId="0" fontId="14324" fillId="9" borderId="4" xfId="0" applyFont="true" applyFill="true" applyBorder="true">
      <alignment wrapText="true"/>
    </xf>
    <xf numFmtId="0" fontId="14325" fillId="9" borderId="4" xfId="0" applyFont="true" applyFill="true" applyBorder="true">
      <alignment wrapText="true"/>
    </xf>
    <xf numFmtId="0" fontId="14326" fillId="9" borderId="4" xfId="0" applyFont="true" applyFill="true" applyBorder="true">
      <alignment wrapText="true"/>
    </xf>
    <xf numFmtId="0" fontId="14327" fillId="9" borderId="4" xfId="0" applyFont="true" applyFill="true" applyBorder="true">
      <alignment wrapText="true"/>
    </xf>
    <xf numFmtId="0" fontId="14328" fillId="9" borderId="4" xfId="0" applyFont="true" applyFill="true" applyBorder="true">
      <alignment wrapText="true"/>
    </xf>
    <xf numFmtId="0" fontId="14329" fillId="9" borderId="4" xfId="0" applyFont="true" applyFill="true" applyBorder="true">
      <alignment wrapText="true"/>
    </xf>
    <xf numFmtId="0" fontId="14330" fillId="9" borderId="4" xfId="0" applyFont="true" applyFill="true" applyBorder="true">
      <alignment wrapText="true"/>
    </xf>
    <xf numFmtId="0" fontId="14331" fillId="9" borderId="4" xfId="0" applyFont="true" applyFill="true" applyBorder="true">
      <alignment wrapText="true"/>
    </xf>
    <xf numFmtId="0" fontId="14332" fillId="9" borderId="4" xfId="0" applyFont="true" applyFill="true" applyBorder="true">
      <alignment wrapText="true"/>
    </xf>
    <xf numFmtId="0" fontId="14333" fillId="9" borderId="4" xfId="0" applyFont="true" applyFill="true" applyBorder="true">
      <alignment wrapText="true"/>
    </xf>
    <xf numFmtId="0" fontId="14334" fillId="9" borderId="4" xfId="0" applyFont="true" applyFill="true" applyBorder="true">
      <alignment wrapText="true"/>
    </xf>
    <xf numFmtId="0" fontId="14335" fillId="9" borderId="4" xfId="0" applyFont="true" applyFill="true" applyBorder="true">
      <alignment wrapText="true"/>
    </xf>
    <xf numFmtId="0" fontId="14336" fillId="9" borderId="4" xfId="0" applyFont="true" applyFill="true" applyBorder="true">
      <alignment wrapText="true"/>
    </xf>
    <xf numFmtId="0" fontId="14337" fillId="9" borderId="4" xfId="0" applyFont="true" applyFill="true" applyBorder="true">
      <alignment wrapText="true"/>
    </xf>
    <xf numFmtId="0" fontId="14338" fillId="9" borderId="4" xfId="0" applyFont="true" applyFill="true" applyBorder="true">
      <alignment wrapText="true"/>
    </xf>
    <xf numFmtId="0" fontId="14339" fillId="9" borderId="4" xfId="0" applyFont="true" applyFill="true" applyBorder="true">
      <alignment wrapText="true"/>
    </xf>
    <xf numFmtId="0" fontId="14340" fillId="9" borderId="4" xfId="0" applyFont="true" applyFill="true" applyBorder="true">
      <alignment wrapText="true"/>
    </xf>
    <xf numFmtId="0" fontId="14341" fillId="9" borderId="4" xfId="0" applyFont="true" applyFill="true" applyBorder="true">
      <alignment wrapText="true"/>
    </xf>
    <xf numFmtId="0" fontId="14342" fillId="9" borderId="4" xfId="0" applyFont="true" applyFill="true" applyBorder="true">
      <alignment wrapText="true"/>
    </xf>
    <xf numFmtId="0" fontId="14343" fillId="9" borderId="4" xfId="0" applyFont="true" applyFill="true" applyBorder="true">
      <alignment wrapText="true"/>
    </xf>
    <xf numFmtId="0" fontId="14344" fillId="9" borderId="4" xfId="0" applyFont="true" applyFill="true" applyBorder="true">
      <alignment wrapText="true"/>
    </xf>
    <xf numFmtId="0" fontId="14345" fillId="9" borderId="4" xfId="0" applyFont="true" applyFill="true" applyBorder="true">
      <alignment wrapText="true"/>
    </xf>
    <xf numFmtId="0" fontId="14346" fillId="9" borderId="4" xfId="0" applyFont="true" applyFill="true" applyBorder="true">
      <alignment wrapText="true"/>
    </xf>
    <xf numFmtId="0" fontId="14347" fillId="9" borderId="4" xfId="0" applyFont="true" applyFill="true" applyBorder="true">
      <alignment wrapText="true"/>
    </xf>
    <xf numFmtId="0" fontId="14348" fillId="9" borderId="4" xfId="0" applyFont="true" applyFill="true" applyBorder="true">
      <alignment wrapText="true"/>
    </xf>
    <xf numFmtId="0" fontId="14349" fillId="9" borderId="4" xfId="0" applyFont="true" applyFill="true" applyBorder="true">
      <alignment wrapText="true"/>
    </xf>
    <xf numFmtId="0" fontId="14350" fillId="9" borderId="4" xfId="0" applyFont="true" applyFill="true" applyBorder="true">
      <alignment wrapText="true"/>
    </xf>
    <xf numFmtId="0" fontId="14351" fillId="9" borderId="4" xfId="0" applyFont="true" applyFill="true" applyBorder="true">
      <alignment wrapText="true"/>
    </xf>
    <xf numFmtId="0" fontId="14352" fillId="9" borderId="4" xfId="0" applyFont="true" applyFill="true" applyBorder="true">
      <alignment wrapText="true"/>
    </xf>
    <xf numFmtId="0" fontId="14353" fillId="9" borderId="4" xfId="0" applyFont="true" applyFill="true" applyBorder="true">
      <alignment wrapText="true"/>
    </xf>
    <xf numFmtId="0" fontId="14354" fillId="9" borderId="4" xfId="0" applyFont="true" applyFill="true" applyBorder="true">
      <alignment wrapText="true"/>
    </xf>
    <xf numFmtId="0" fontId="14355" fillId="9" borderId="4" xfId="0" applyFont="true" applyFill="true" applyBorder="true">
      <alignment wrapText="true"/>
    </xf>
    <xf numFmtId="0" fontId="14356" fillId="9" borderId="4" xfId="0" applyFont="true" applyFill="true" applyBorder="true">
      <alignment wrapText="true"/>
    </xf>
    <xf numFmtId="0" fontId="14357" fillId="9" borderId="4" xfId="0" applyFont="true" applyFill="true" applyBorder="true">
      <alignment wrapText="true"/>
    </xf>
    <xf numFmtId="0" fontId="14358" fillId="9" borderId="4" xfId="0" applyFont="true" applyFill="true" applyBorder="true">
      <alignment wrapText="true"/>
    </xf>
    <xf numFmtId="0" fontId="14359" fillId="9" borderId="4" xfId="0" applyFont="true" applyFill="true" applyBorder="true">
      <alignment wrapText="true"/>
    </xf>
    <xf numFmtId="0" fontId="14360" fillId="9" borderId="4" xfId="0" applyFont="true" applyFill="true" applyBorder="true">
      <alignment wrapText="true"/>
    </xf>
    <xf numFmtId="0" fontId="14361" fillId="9" borderId="4" xfId="0" applyFont="true" applyFill="true" applyBorder="true">
      <alignment wrapText="true"/>
    </xf>
    <xf numFmtId="0" fontId="14362" fillId="9" borderId="4" xfId="0" applyFont="true" applyFill="true" applyBorder="true">
      <alignment wrapText="true"/>
    </xf>
    <xf numFmtId="0" fontId="14363" fillId="9" borderId="4" xfId="0" applyFont="true" applyFill="true" applyBorder="true">
      <alignment wrapText="true"/>
    </xf>
    <xf numFmtId="0" fontId="14364" fillId="9" borderId="4" xfId="0" applyFont="true" applyFill="true" applyBorder="true">
      <alignment wrapText="true"/>
    </xf>
    <xf numFmtId="0" fontId="14365" fillId="9" borderId="4" xfId="0" applyFont="true" applyFill="true" applyBorder="true">
      <alignment wrapText="true"/>
    </xf>
    <xf numFmtId="0" fontId="14366" fillId="9" borderId="4" xfId="0" applyFont="true" applyFill="true" applyBorder="true">
      <alignment wrapText="true"/>
    </xf>
    <xf numFmtId="0" fontId="14367" fillId="9" borderId="4" xfId="0" applyFont="true" applyFill="true" applyBorder="true">
      <alignment wrapText="true"/>
    </xf>
    <xf numFmtId="0" fontId="14368" fillId="9" borderId="4" xfId="0" applyFont="true" applyFill="true" applyBorder="true">
      <alignment wrapText="true"/>
    </xf>
    <xf numFmtId="0" fontId="14369" fillId="9" borderId="4" xfId="0" applyFont="true" applyFill="true" applyBorder="true">
      <alignment wrapText="true"/>
    </xf>
    <xf numFmtId="0" fontId="14370" fillId="9" borderId="4" xfId="0" applyFont="true" applyFill="true" applyBorder="true">
      <alignment wrapText="true"/>
    </xf>
    <xf numFmtId="0" fontId="14371" fillId="9" borderId="4" xfId="0" applyFont="true" applyFill="true" applyBorder="true">
      <alignment wrapText="true"/>
    </xf>
    <xf numFmtId="0" fontId="14372" fillId="9" borderId="4" xfId="0" applyFont="true" applyFill="true" applyBorder="true">
      <alignment wrapText="true"/>
    </xf>
    <xf numFmtId="0" fontId="14373" fillId="9" borderId="4" xfId="0" applyFont="true" applyFill="true" applyBorder="true">
      <alignment wrapText="true"/>
    </xf>
    <xf numFmtId="0" fontId="14374" fillId="9" borderId="4" xfId="0" applyFont="true" applyFill="true" applyBorder="true">
      <alignment wrapText="true"/>
    </xf>
    <xf numFmtId="0" fontId="14375" fillId="9" borderId="4" xfId="0" applyFont="true" applyFill="true" applyBorder="true">
      <alignment wrapText="true"/>
    </xf>
    <xf numFmtId="0" fontId="14376" fillId="9" borderId="4" xfId="0" applyFont="true" applyFill="true" applyBorder="true">
      <alignment wrapText="true"/>
    </xf>
    <xf numFmtId="0" fontId="14377" fillId="9" borderId="4" xfId="0" applyFont="true" applyFill="true" applyBorder="true">
      <alignment wrapText="true"/>
    </xf>
    <xf numFmtId="0" fontId="14378" fillId="9" borderId="4" xfId="0" applyFont="true" applyFill="true" applyBorder="true">
      <alignment wrapText="true"/>
    </xf>
    <xf numFmtId="0" fontId="14379" fillId="9" borderId="4" xfId="0" applyFont="true" applyFill="true" applyBorder="true">
      <alignment wrapText="true"/>
    </xf>
    <xf numFmtId="0" fontId="14380" fillId="9" borderId="4" xfId="0" applyFont="true" applyFill="true" applyBorder="true">
      <alignment wrapText="true"/>
    </xf>
    <xf numFmtId="0" fontId="14381" fillId="9" borderId="4" xfId="0" applyFont="true" applyFill="true" applyBorder="true">
      <alignment wrapText="true"/>
    </xf>
    <xf numFmtId="0" fontId="14382" fillId="9" borderId="4" xfId="0" applyFont="true" applyFill="true" applyBorder="true">
      <alignment wrapText="true"/>
    </xf>
    <xf numFmtId="0" fontId="14383" fillId="9" borderId="4" xfId="0" applyFont="true" applyFill="true" applyBorder="true">
      <alignment wrapText="true"/>
    </xf>
    <xf numFmtId="0" fontId="14384" fillId="9" borderId="4" xfId="0" applyFont="true" applyFill="true" applyBorder="true">
      <alignment wrapText="true"/>
    </xf>
    <xf numFmtId="0" fontId="14385" fillId="9" borderId="4" xfId="0" applyFont="true" applyFill="true" applyBorder="true">
      <alignment wrapText="true"/>
    </xf>
    <xf numFmtId="0" fontId="14386" fillId="9" borderId="4" xfId="0" applyFont="true" applyFill="true" applyBorder="true">
      <alignment wrapText="true"/>
    </xf>
    <xf numFmtId="0" fontId="14387" fillId="9" borderId="4" xfId="0" applyFont="true" applyFill="true" applyBorder="true">
      <alignment wrapText="true"/>
    </xf>
    <xf numFmtId="0" fontId="14388" fillId="9" borderId="4" xfId="0" applyFont="true" applyFill="true" applyBorder="true">
      <alignment wrapText="true"/>
    </xf>
    <xf numFmtId="0" fontId="14389" fillId="11" borderId="4" xfId="0" applyFont="true" applyFill="true" applyBorder="true">
      <alignment wrapText="true"/>
    </xf>
    <xf numFmtId="0" fontId="14390" fillId="11" borderId="4" xfId="0" applyFont="true" applyFill="true" applyBorder="true">
      <alignment wrapText="true"/>
    </xf>
    <xf numFmtId="0" fontId="14391" fillId="11" borderId="4" xfId="0" applyFont="true" applyFill="true" applyBorder="true">
      <alignment wrapText="true"/>
    </xf>
    <xf numFmtId="0" fontId="14392" fillId="11" borderId="4" xfId="0" applyFont="true" applyFill="true" applyBorder="true">
      <alignment wrapText="true"/>
    </xf>
    <xf numFmtId="0" fontId="14393" fillId="11" borderId="4" xfId="0" applyFont="true" applyFill="true" applyBorder="true">
      <alignment wrapText="true"/>
    </xf>
    <xf numFmtId="0" fontId="14394" fillId="11" borderId="4" xfId="0" applyFont="true" applyFill="true" applyBorder="true">
      <alignment wrapText="true"/>
    </xf>
    <xf numFmtId="0" fontId="14395" fillId="11" borderId="4" xfId="0" applyFont="true" applyFill="true" applyBorder="true">
      <alignment wrapText="true"/>
    </xf>
    <xf numFmtId="0" fontId="14396" fillId="11" borderId="4" xfId="0" applyFont="true" applyFill="true" applyBorder="true">
      <alignment wrapText="true"/>
    </xf>
    <xf numFmtId="0" fontId="14397" fillId="11" borderId="4" xfId="0" applyFont="true" applyFill="true" applyBorder="true">
      <alignment wrapText="true"/>
    </xf>
    <xf numFmtId="0" fontId="14398" fillId="11" borderId="4" xfId="0" applyFont="true" applyFill="true" applyBorder="true">
      <alignment wrapText="true"/>
    </xf>
    <xf numFmtId="0" fontId="14399" fillId="11" borderId="4" xfId="0" applyFont="true" applyFill="true" applyBorder="true">
      <alignment wrapText="true"/>
    </xf>
    <xf numFmtId="0" fontId="14400" fillId="11" borderId="4" xfId="0" applyFont="true" applyFill="true" applyBorder="true">
      <alignment wrapText="true"/>
    </xf>
    <xf numFmtId="0" fontId="14401" fillId="11" borderId="4" xfId="0" applyFont="true" applyFill="true" applyBorder="true">
      <alignment wrapText="true"/>
    </xf>
    <xf numFmtId="0" fontId="14402" fillId="11" borderId="4" xfId="0" applyFont="true" applyFill="true" applyBorder="true">
      <alignment wrapText="true"/>
    </xf>
    <xf numFmtId="0" fontId="14403" fillId="11" borderId="4" xfId="0" applyFont="true" applyFill="true" applyBorder="true">
      <alignment wrapText="true"/>
    </xf>
    <xf numFmtId="0" fontId="14404" fillId="11" borderId="4" xfId="0" applyFont="true" applyFill="true" applyBorder="true">
      <alignment wrapText="true"/>
    </xf>
    <xf numFmtId="0" fontId="14405" fillId="11" borderId="4" xfId="0" applyFont="true" applyFill="true" applyBorder="true">
      <alignment wrapText="true"/>
    </xf>
    <xf numFmtId="0" fontId="14406" fillId="11" borderId="4" xfId="0" applyFont="true" applyFill="true" applyBorder="true">
      <alignment wrapText="true"/>
    </xf>
    <xf numFmtId="0" fontId="14407" fillId="11" borderId="4" xfId="0" applyFont="true" applyFill="true" applyBorder="true">
      <alignment wrapText="true"/>
    </xf>
    <xf numFmtId="0" fontId="14408" fillId="11" borderId="4" xfId="0" applyFont="true" applyFill="true" applyBorder="true">
      <alignment wrapText="true"/>
    </xf>
    <xf numFmtId="0" fontId="14409" fillId="11" borderId="4" xfId="0" applyFont="true" applyFill="true" applyBorder="true">
      <alignment wrapText="true"/>
    </xf>
    <xf numFmtId="0" fontId="14410" fillId="11" borderId="4" xfId="0" applyFont="true" applyFill="true" applyBorder="true">
      <alignment wrapText="true"/>
    </xf>
    <xf numFmtId="0" fontId="14411" fillId="11" borderId="4" xfId="0" applyFont="true" applyFill="true" applyBorder="true">
      <alignment wrapText="true"/>
    </xf>
    <xf numFmtId="0" fontId="14412" fillId="11" borderId="4" xfId="0" applyFont="true" applyFill="true" applyBorder="true">
      <alignment wrapText="true"/>
    </xf>
    <xf numFmtId="0" fontId="14413" fillId="11" borderId="4" xfId="0" applyFont="true" applyFill="true" applyBorder="true">
      <alignment wrapText="true"/>
    </xf>
    <xf numFmtId="0" fontId="14414" fillId="11" borderId="4" xfId="0" applyFont="true" applyFill="true" applyBorder="true">
      <alignment wrapText="true"/>
    </xf>
    <xf numFmtId="0" fontId="14415" fillId="11" borderId="4" xfId="0" applyFont="true" applyFill="true" applyBorder="true">
      <alignment wrapText="true"/>
    </xf>
    <xf numFmtId="0" fontId="14416" fillId="11" borderId="4" xfId="0" applyFont="true" applyFill="true" applyBorder="true">
      <alignment wrapText="true"/>
    </xf>
    <xf numFmtId="0" fontId="14417" fillId="11" borderId="4" xfId="0" applyFont="true" applyFill="true" applyBorder="true">
      <alignment wrapText="true"/>
    </xf>
    <xf numFmtId="0" fontId="14418" fillId="11" borderId="4" xfId="0" applyFont="true" applyFill="true" applyBorder="true">
      <alignment wrapText="true"/>
    </xf>
    <xf numFmtId="0" fontId="14419" fillId="11" borderId="4" xfId="0" applyFont="true" applyFill="true" applyBorder="true">
      <alignment wrapText="true"/>
    </xf>
    <xf numFmtId="0" fontId="14420" fillId="11" borderId="4" xfId="0" applyFont="true" applyFill="true" applyBorder="true">
      <alignment wrapText="true"/>
    </xf>
    <xf numFmtId="0" fontId="14421" fillId="11" borderId="4" xfId="0" applyFont="true" applyFill="true" applyBorder="true">
      <alignment wrapText="true"/>
    </xf>
    <xf numFmtId="0" fontId="14422" fillId="11" borderId="4" xfId="0" applyFont="true" applyFill="true" applyBorder="true">
      <alignment wrapText="true"/>
    </xf>
    <xf numFmtId="0" fontId="14423" fillId="11" borderId="4" xfId="0" applyFont="true" applyFill="true" applyBorder="true">
      <alignment wrapText="true"/>
    </xf>
    <xf numFmtId="0" fontId="14424" fillId="11" borderId="4" xfId="0" applyFont="true" applyFill="true" applyBorder="true">
      <alignment wrapText="true"/>
    </xf>
    <xf numFmtId="0" fontId="14425" fillId="11" borderId="4" xfId="0" applyFont="true" applyFill="true" applyBorder="true">
      <alignment wrapText="true"/>
    </xf>
    <xf numFmtId="0" fontId="14426" fillId="11" borderId="4" xfId="0" applyFont="true" applyFill="true" applyBorder="true">
      <alignment wrapText="true"/>
    </xf>
    <xf numFmtId="0" fontId="14427" fillId="11" borderId="4" xfId="0" applyFont="true" applyFill="true" applyBorder="true">
      <alignment wrapText="true"/>
    </xf>
    <xf numFmtId="0" fontId="14428" fillId="11" borderId="4" xfId="0" applyFont="true" applyFill="true" applyBorder="true">
      <alignment wrapText="true"/>
    </xf>
    <xf numFmtId="0" fontId="14429" fillId="11" borderId="4" xfId="0" applyFont="true" applyFill="true" applyBorder="true">
      <alignment wrapText="true"/>
    </xf>
    <xf numFmtId="0" fontId="14430" fillId="11" borderId="4" xfId="0" applyFont="true" applyFill="true" applyBorder="true">
      <alignment wrapText="true"/>
    </xf>
    <xf numFmtId="0" fontId="14431" fillId="11" borderId="4" xfId="0" applyFont="true" applyFill="true" applyBorder="true">
      <alignment wrapText="true"/>
    </xf>
    <xf numFmtId="0" fontId="14432" fillId="11" borderId="4" xfId="0" applyFont="true" applyFill="true" applyBorder="true">
      <alignment wrapText="true"/>
    </xf>
    <xf numFmtId="0" fontId="14433" fillId="11" borderId="4" xfId="0" applyFont="true" applyFill="true" applyBorder="true">
      <alignment wrapText="true"/>
    </xf>
    <xf numFmtId="0" fontId="14434" fillId="11" borderId="4" xfId="0" applyFont="true" applyFill="true" applyBorder="true">
      <alignment wrapText="true"/>
    </xf>
    <xf numFmtId="0" fontId="14435" fillId="11" borderId="4" xfId="0" applyFont="true" applyFill="true" applyBorder="true">
      <alignment wrapText="true"/>
    </xf>
    <xf numFmtId="0" fontId="14436" fillId="11" borderId="4" xfId="0" applyFont="true" applyFill="true" applyBorder="true">
      <alignment wrapText="true"/>
    </xf>
    <xf numFmtId="0" fontId="14437" fillId="11" borderId="4" xfId="0" applyFont="true" applyFill="true" applyBorder="true">
      <alignment wrapText="true"/>
    </xf>
    <xf numFmtId="0" fontId="14438" fillId="11" borderId="4" xfId="0" applyFont="true" applyFill="true" applyBorder="true">
      <alignment wrapText="true"/>
    </xf>
    <xf numFmtId="0" fontId="14439" fillId="11" borderId="4" xfId="0" applyFont="true" applyFill="true" applyBorder="true">
      <alignment wrapText="true"/>
    </xf>
    <xf numFmtId="0" fontId="14440" fillId="11" borderId="4" xfId="0" applyFont="true" applyFill="true" applyBorder="true">
      <alignment wrapText="true"/>
    </xf>
    <xf numFmtId="0" fontId="14441" fillId="11" borderId="4" xfId="0" applyFont="true" applyFill="true" applyBorder="true">
      <alignment wrapText="true"/>
    </xf>
    <xf numFmtId="0" fontId="14442" fillId="11" borderId="4" xfId="0" applyFont="true" applyFill="true" applyBorder="true">
      <alignment wrapText="true"/>
    </xf>
    <xf numFmtId="0" fontId="14443" fillId="11" borderId="4" xfId="0" applyFont="true" applyFill="true" applyBorder="true">
      <alignment wrapText="true"/>
    </xf>
    <xf numFmtId="0" fontId="14444" fillId="11" borderId="4" xfId="0" applyFont="true" applyFill="true" applyBorder="true">
      <alignment wrapText="true"/>
    </xf>
    <xf numFmtId="0" fontId="14445" fillId="11" borderId="4" xfId="0" applyFont="true" applyFill="true" applyBorder="true">
      <alignment wrapText="true"/>
    </xf>
    <xf numFmtId="0" fontId="14446" fillId="11" borderId="4" xfId="0" applyFont="true" applyFill="true" applyBorder="true">
      <alignment wrapText="true"/>
    </xf>
    <xf numFmtId="0" fontId="14447" fillId="11" borderId="4" xfId="0" applyFont="true" applyFill="true" applyBorder="true">
      <alignment wrapText="true"/>
    </xf>
    <xf numFmtId="0" fontId="14448" fillId="11" borderId="4" xfId="0" applyFont="true" applyFill="true" applyBorder="true">
      <alignment wrapText="true"/>
    </xf>
    <xf numFmtId="0" fontId="14449" fillId="11" borderId="4" xfId="0" applyFont="true" applyFill="true" applyBorder="true">
      <alignment wrapText="true"/>
    </xf>
    <xf numFmtId="0" fontId="14450" fillId="11" borderId="4" xfId="0" applyFont="true" applyFill="true" applyBorder="true">
      <alignment wrapText="true"/>
    </xf>
    <xf numFmtId="0" fontId="14451" fillId="11" borderId="4" xfId="0" applyFont="true" applyFill="true" applyBorder="true">
      <alignment wrapText="true"/>
    </xf>
    <xf numFmtId="0" fontId="14452" fillId="11" borderId="4" xfId="0" applyFont="true" applyFill="true" applyBorder="true">
      <alignment wrapText="true"/>
    </xf>
    <xf numFmtId="0" fontId="14453" fillId="11" borderId="4" xfId="0" applyFont="true" applyFill="true" applyBorder="true">
      <alignment wrapText="true"/>
    </xf>
    <xf numFmtId="0" fontId="14454" fillId="11" borderId="4" xfId="0" applyFont="true" applyFill="true" applyBorder="true">
      <alignment wrapText="true"/>
    </xf>
    <xf numFmtId="0" fontId="14455" fillId="11" borderId="4" xfId="0" applyFont="true" applyFill="true" applyBorder="true">
      <alignment wrapText="true"/>
    </xf>
    <xf numFmtId="0" fontId="14456" fillId="11" borderId="4" xfId="0" applyFont="true" applyFill="true" applyBorder="true">
      <alignment wrapText="true"/>
    </xf>
    <xf numFmtId="0" fontId="14457" fillId="11" borderId="4" xfId="0" applyFont="true" applyFill="true" applyBorder="true">
      <alignment wrapText="true"/>
    </xf>
    <xf numFmtId="0" fontId="14458" fillId="11" borderId="4" xfId="0" applyFont="true" applyFill="true" applyBorder="true">
      <alignment wrapText="true"/>
    </xf>
    <xf numFmtId="0" fontId="14459" fillId="11" borderId="4" xfId="0" applyFont="true" applyFill="true" applyBorder="true">
      <alignment wrapText="true"/>
    </xf>
    <xf numFmtId="0" fontId="14460" fillId="11" borderId="4" xfId="0" applyFont="true" applyFill="true" applyBorder="true">
      <alignment wrapText="true"/>
    </xf>
    <xf numFmtId="0" fontId="14461" fillId="11" borderId="4" xfId="0" applyFont="true" applyFill="true" applyBorder="true">
      <alignment wrapText="true"/>
    </xf>
    <xf numFmtId="0" fontId="14462" fillId="11" borderId="4" xfId="0" applyFont="true" applyFill="true" applyBorder="true">
      <alignment wrapText="true"/>
    </xf>
    <xf numFmtId="0" fontId="14463" fillId="11" borderId="4" xfId="0" applyFont="true" applyFill="true" applyBorder="true">
      <alignment wrapText="true"/>
    </xf>
    <xf numFmtId="0" fontId="14464" fillId="11" borderId="4" xfId="0" applyFont="true" applyFill="true" applyBorder="true">
      <alignment wrapText="true"/>
    </xf>
    <xf numFmtId="0" fontId="14465" fillId="11" borderId="4" xfId="0" applyFont="true" applyFill="true" applyBorder="true">
      <alignment wrapText="true"/>
    </xf>
    <xf numFmtId="0" fontId="14466" fillId="11" borderId="4" xfId="0" applyFont="true" applyFill="true" applyBorder="true">
      <alignment wrapText="true"/>
    </xf>
    <xf numFmtId="0" fontId="14467" fillId="11" borderId="4" xfId="0" applyFont="true" applyFill="true" applyBorder="true">
      <alignment wrapText="true"/>
    </xf>
    <xf numFmtId="0" fontId="14468" fillId="11" borderId="4" xfId="0" applyFont="true" applyFill="true" applyBorder="true">
      <alignment wrapText="true"/>
    </xf>
    <xf numFmtId="0" fontId="14469" fillId="11" borderId="4" xfId="0" applyFont="true" applyFill="true" applyBorder="true">
      <alignment wrapText="true"/>
    </xf>
    <xf numFmtId="0" fontId="14470" fillId="11" borderId="4" xfId="0" applyFont="true" applyFill="true" applyBorder="true">
      <alignment wrapText="true"/>
    </xf>
    <xf numFmtId="0" fontId="14471" fillId="11" borderId="4" xfId="0" applyFont="true" applyFill="true" applyBorder="true">
      <alignment wrapText="true"/>
    </xf>
    <xf numFmtId="0" fontId="14472" fillId="11" borderId="4" xfId="0" applyFont="true" applyFill="true" applyBorder="true">
      <alignment wrapText="true"/>
    </xf>
    <xf numFmtId="0" fontId="14473" fillId="11" borderId="4" xfId="0" applyFont="true" applyFill="true" applyBorder="true">
      <alignment wrapText="true"/>
    </xf>
    <xf numFmtId="0" fontId="14474" fillId="11" borderId="4" xfId="0" applyFont="true" applyFill="true" applyBorder="true">
      <alignment wrapText="true"/>
    </xf>
    <xf numFmtId="0" fontId="14475" fillId="11" borderId="4" xfId="0" applyFont="true" applyFill="true" applyBorder="true">
      <alignment wrapText="true"/>
    </xf>
    <xf numFmtId="0" fontId="14476" fillId="11" borderId="4" xfId="0" applyFont="true" applyFill="true" applyBorder="true">
      <alignment wrapText="true"/>
    </xf>
    <xf numFmtId="0" fontId="14477" fillId="11" borderId="4" xfId="0" applyFont="true" applyFill="true" applyBorder="true">
      <alignment wrapText="true"/>
    </xf>
    <xf numFmtId="0" fontId="14478" fillId="11" borderId="4" xfId="0" applyFont="true" applyFill="true" applyBorder="true">
      <alignment wrapText="true"/>
    </xf>
    <xf numFmtId="0" fontId="14479" fillId="11" borderId="4" xfId="0" applyFont="true" applyFill="true" applyBorder="true">
      <alignment wrapText="true"/>
    </xf>
    <xf numFmtId="0" fontId="14480" fillId="11" borderId="4" xfId="0" applyFont="true" applyFill="true" applyBorder="true">
      <alignment wrapText="true"/>
    </xf>
    <xf numFmtId="0" fontId="14481" fillId="11" borderId="4" xfId="0" applyFont="true" applyFill="true" applyBorder="true">
      <alignment wrapText="true"/>
    </xf>
    <xf numFmtId="0" fontId="14482" fillId="11" borderId="4" xfId="0" applyFont="true" applyFill="true" applyBorder="true">
      <alignment wrapText="true"/>
    </xf>
    <xf numFmtId="0" fontId="14483" fillId="11" borderId="4" xfId="0" applyFont="true" applyFill="true" applyBorder="true">
      <alignment wrapText="true"/>
    </xf>
    <xf numFmtId="0" fontId="14484" fillId="11" borderId="4" xfId="0" applyFont="true" applyFill="true" applyBorder="true">
      <alignment wrapText="true"/>
    </xf>
    <xf numFmtId="0" fontId="14485" fillId="11" borderId="4" xfId="0" applyFont="true" applyFill="true" applyBorder="true">
      <alignment wrapText="true"/>
    </xf>
    <xf numFmtId="0" fontId="14486" fillId="11" borderId="4" xfId="0" applyFont="true" applyFill="true" applyBorder="true">
      <alignment wrapText="true"/>
    </xf>
    <xf numFmtId="0" fontId="14487" fillId="11" borderId="4" xfId="0" applyFont="true" applyFill="true" applyBorder="true">
      <alignment wrapText="true"/>
    </xf>
    <xf numFmtId="0" fontId="14488" fillId="11" borderId="4" xfId="0" applyFont="true" applyFill="true" applyBorder="true">
      <alignment wrapText="true"/>
    </xf>
    <xf numFmtId="0" fontId="14489" fillId="11" borderId="4" xfId="0" applyFont="true" applyFill="true" applyBorder="true">
      <alignment wrapText="true"/>
    </xf>
    <xf numFmtId="0" fontId="14490" fillId="11" borderId="4" xfId="0" applyFont="true" applyFill="true" applyBorder="true">
      <alignment wrapText="true"/>
    </xf>
    <xf numFmtId="0" fontId="14491" fillId="11" borderId="4" xfId="0" applyFont="true" applyFill="true" applyBorder="true">
      <alignment wrapText="true"/>
    </xf>
    <xf numFmtId="0" fontId="14492" fillId="11" borderId="4" xfId="0" applyFont="true" applyFill="true" applyBorder="true">
      <alignment wrapText="true"/>
    </xf>
    <xf numFmtId="0" fontId="14493" fillId="11" borderId="4" xfId="0" applyFont="true" applyFill="true" applyBorder="true">
      <alignment wrapText="true"/>
    </xf>
    <xf numFmtId="0" fontId="14494" fillId="11" borderId="4" xfId="0" applyFont="true" applyFill="true" applyBorder="true">
      <alignment wrapText="true"/>
    </xf>
    <xf numFmtId="0" fontId="14495" fillId="11" borderId="4" xfId="0" applyFont="true" applyFill="true" applyBorder="true">
      <alignment wrapText="true"/>
    </xf>
    <xf numFmtId="0" fontId="14496" fillId="11" borderId="4" xfId="0" applyFont="true" applyFill="true" applyBorder="true">
      <alignment wrapText="true"/>
    </xf>
    <xf numFmtId="0" fontId="14497" fillId="11" borderId="4" xfId="0" applyFont="true" applyFill="true" applyBorder="true">
      <alignment wrapText="true"/>
    </xf>
    <xf numFmtId="0" fontId="14498" fillId="11" borderId="4" xfId="0" applyFont="true" applyFill="true" applyBorder="true">
      <alignment wrapText="true"/>
    </xf>
    <xf numFmtId="0" fontId="14499" fillId="11" borderId="4" xfId="0" applyFont="true" applyFill="true" applyBorder="true">
      <alignment wrapText="true"/>
    </xf>
    <xf numFmtId="0" fontId="14500" fillId="11" borderId="4" xfId="0" applyFont="true" applyFill="true" applyBorder="true">
      <alignment wrapText="true"/>
    </xf>
    <xf numFmtId="0" fontId="14501" fillId="11" borderId="4" xfId="0" applyFont="true" applyFill="true" applyBorder="true">
      <alignment wrapText="true"/>
    </xf>
    <xf numFmtId="0" fontId="14502" fillId="11" borderId="4" xfId="0" applyFont="true" applyFill="true" applyBorder="true">
      <alignment wrapText="true"/>
    </xf>
    <xf numFmtId="0" fontId="14503" fillId="11" borderId="4" xfId="0" applyFont="true" applyFill="true" applyBorder="true">
      <alignment wrapText="true"/>
    </xf>
    <xf numFmtId="0" fontId="14504" fillId="11" borderId="4" xfId="0" applyFont="true" applyFill="true" applyBorder="true">
      <alignment wrapText="true"/>
    </xf>
    <xf numFmtId="0" fontId="14505" fillId="11" borderId="4" xfId="0" applyFont="true" applyFill="true" applyBorder="true">
      <alignment wrapText="true"/>
    </xf>
    <xf numFmtId="0" fontId="14506" fillId="11" borderId="4" xfId="0" applyFont="true" applyFill="true" applyBorder="true">
      <alignment wrapText="true"/>
    </xf>
    <xf numFmtId="0" fontId="14507" fillId="11" borderId="4" xfId="0" applyFont="true" applyFill="true" applyBorder="true">
      <alignment wrapText="true"/>
    </xf>
    <xf numFmtId="0" fontId="14508" fillId="11" borderId="4" xfId="0" applyFont="true" applyFill="true" applyBorder="true">
      <alignment wrapText="true"/>
    </xf>
    <xf numFmtId="0" fontId="14509" fillId="11" borderId="4" xfId="0" applyFont="true" applyFill="true" applyBorder="true">
      <alignment wrapText="true"/>
    </xf>
    <xf numFmtId="0" fontId="14510" fillId="11" borderId="4" xfId="0" applyFont="true" applyFill="true" applyBorder="true">
      <alignment wrapText="true"/>
    </xf>
    <xf numFmtId="0" fontId="14511" fillId="11" borderId="4" xfId="0" applyFont="true" applyFill="true" applyBorder="true">
      <alignment wrapText="true"/>
    </xf>
    <xf numFmtId="0" fontId="14512" fillId="11" borderId="4" xfId="0" applyFont="true" applyFill="true" applyBorder="true">
      <alignment wrapText="true"/>
    </xf>
    <xf numFmtId="0" fontId="14513" fillId="11" borderId="4" xfId="0" applyFont="true" applyFill="true" applyBorder="true">
      <alignment wrapText="true"/>
    </xf>
    <xf numFmtId="0" fontId="14514" fillId="11" borderId="4" xfId="0" applyFont="true" applyFill="true" applyBorder="true">
      <alignment wrapText="true"/>
    </xf>
    <xf numFmtId="0" fontId="14515" fillId="11" borderId="4" xfId="0" applyFont="true" applyFill="true" applyBorder="true">
      <alignment wrapText="true"/>
    </xf>
    <xf numFmtId="0" fontId="14516" fillId="11" borderId="4" xfId="0" applyFont="true" applyFill="true" applyBorder="true">
      <alignment wrapText="true"/>
    </xf>
    <xf numFmtId="0" fontId="14517" fillId="11" borderId="4" xfId="0" applyFont="true" applyFill="true" applyBorder="true">
      <alignment wrapText="true"/>
    </xf>
    <xf numFmtId="0" fontId="14518" fillId="11" borderId="4" xfId="0" applyFont="true" applyFill="true" applyBorder="true">
      <alignment wrapText="true"/>
    </xf>
    <xf numFmtId="0" fontId="14519" fillId="11" borderId="4" xfId="0" applyFont="true" applyFill="true" applyBorder="true">
      <alignment wrapText="true"/>
    </xf>
    <xf numFmtId="0" fontId="14520" fillId="11" borderId="4" xfId="0" applyFont="true" applyFill="true" applyBorder="true">
      <alignment wrapText="true"/>
    </xf>
    <xf numFmtId="0" fontId="14521" fillId="11" borderId="4" xfId="0" applyFont="true" applyFill="true" applyBorder="true">
      <alignment wrapText="true"/>
    </xf>
    <xf numFmtId="0" fontId="14522" fillId="11" borderId="4" xfId="0" applyFont="true" applyFill="true" applyBorder="true">
      <alignment wrapText="true"/>
    </xf>
    <xf numFmtId="0" fontId="14523" fillId="11" borderId="4" xfId="0" applyFont="true" applyFill="true" applyBorder="true">
      <alignment wrapText="true"/>
    </xf>
    <xf numFmtId="0" fontId="14524" fillId="11" borderId="4" xfId="0" applyFont="true" applyFill="true" applyBorder="true">
      <alignment wrapText="true"/>
    </xf>
    <xf numFmtId="0" fontId="14525" fillId="11" borderId="4" xfId="0" applyFont="true" applyFill="true" applyBorder="true">
      <alignment wrapText="true"/>
    </xf>
    <xf numFmtId="0" fontId="14526" fillId="11" borderId="4" xfId="0" applyFont="true" applyFill="true" applyBorder="true">
      <alignment wrapText="true"/>
    </xf>
    <xf numFmtId="0" fontId="14527" fillId="11" borderId="4" xfId="0" applyFont="true" applyFill="true" applyBorder="true">
      <alignment wrapText="true"/>
    </xf>
    <xf numFmtId="0" fontId="14528" fillId="11" borderId="4" xfId="0" applyFont="true" applyFill="true" applyBorder="true">
      <alignment wrapText="true"/>
    </xf>
    <xf numFmtId="0" fontId="14529" fillId="11" borderId="4" xfId="0" applyFont="true" applyFill="true" applyBorder="true">
      <alignment wrapText="true"/>
    </xf>
    <xf numFmtId="0" fontId="14530" fillId="11" borderId="4" xfId="0" applyFont="true" applyFill="true" applyBorder="true">
      <alignment wrapText="true"/>
    </xf>
    <xf numFmtId="0" fontId="14531" fillId="11" borderId="4" xfId="0" applyFont="true" applyFill="true" applyBorder="true">
      <alignment wrapText="true"/>
    </xf>
    <xf numFmtId="0" fontId="14532" fillId="11" borderId="4" xfId="0" applyFont="true" applyFill="true" applyBorder="true">
      <alignment wrapText="true"/>
    </xf>
    <xf numFmtId="0" fontId="14533" fillId="11" borderId="4" xfId="0" applyFont="true" applyFill="true" applyBorder="true">
      <alignment wrapText="true"/>
    </xf>
    <xf numFmtId="0" fontId="14534" fillId="11" borderId="4" xfId="0" applyFont="true" applyFill="true" applyBorder="true">
      <alignment wrapText="true"/>
    </xf>
    <xf numFmtId="0" fontId="14535" fillId="11" borderId="4" xfId="0" applyFont="true" applyFill="true" applyBorder="true">
      <alignment wrapText="true"/>
    </xf>
    <xf numFmtId="0" fontId="14536" fillId="11" borderId="4" xfId="0" applyFont="true" applyFill="true" applyBorder="true">
      <alignment wrapText="true"/>
    </xf>
    <xf numFmtId="0" fontId="14537" fillId="11" borderId="4" xfId="0" applyFont="true" applyFill="true" applyBorder="true">
      <alignment wrapText="true"/>
    </xf>
    <xf numFmtId="0" fontId="14538" fillId="11" borderId="4" xfId="0" applyFont="true" applyFill="true" applyBorder="true">
      <alignment wrapText="true"/>
    </xf>
    <xf numFmtId="0" fontId="14539" fillId="11" borderId="4" xfId="0" applyFont="true" applyFill="true" applyBorder="true">
      <alignment wrapText="true"/>
    </xf>
    <xf numFmtId="0" fontId="14540" fillId="11" borderId="4" xfId="0" applyFont="true" applyFill="true" applyBorder="true">
      <alignment wrapText="true"/>
    </xf>
    <xf numFmtId="0" fontId="14541" fillId="11" borderId="4" xfId="0" applyFont="true" applyFill="true" applyBorder="true">
      <alignment wrapText="true"/>
    </xf>
    <xf numFmtId="0" fontId="14542" fillId="11" borderId="4" xfId="0" applyFont="true" applyFill="true" applyBorder="true">
      <alignment wrapText="true"/>
    </xf>
    <xf numFmtId="0" fontId="14543" fillId="11" borderId="4" xfId="0" applyFont="true" applyFill="true" applyBorder="true">
      <alignment wrapText="true"/>
    </xf>
    <xf numFmtId="0" fontId="14544" fillId="11" borderId="4" xfId="0" applyFont="true" applyFill="true" applyBorder="true">
      <alignment wrapText="true"/>
    </xf>
    <xf numFmtId="0" fontId="14545" fillId="11" borderId="4" xfId="0" applyFont="true" applyFill="true" applyBorder="true">
      <alignment wrapText="true"/>
    </xf>
    <xf numFmtId="0" fontId="14546" fillId="11" borderId="4" xfId="0" applyFont="true" applyFill="true" applyBorder="true">
      <alignment wrapText="true"/>
    </xf>
    <xf numFmtId="0" fontId="14547" fillId="11" borderId="4" xfId="0" applyFont="true" applyFill="true" applyBorder="true">
      <alignment wrapText="true"/>
    </xf>
    <xf numFmtId="0" fontId="14548" fillId="11" borderId="4" xfId="0" applyFont="true" applyFill="true" applyBorder="true">
      <alignment wrapText="true"/>
    </xf>
    <xf numFmtId="0" fontId="14549" fillId="11" borderId="4" xfId="0" applyFont="true" applyFill="true" applyBorder="true">
      <alignment wrapText="true"/>
    </xf>
    <xf numFmtId="0" fontId="14550" fillId="11" borderId="4" xfId="0" applyFont="true" applyFill="true" applyBorder="true">
      <alignment wrapText="true"/>
    </xf>
    <xf numFmtId="0" fontId="14551" fillId="11" borderId="4" xfId="0" applyFont="true" applyFill="true" applyBorder="true">
      <alignment wrapText="true"/>
    </xf>
    <xf numFmtId="0" fontId="14552" fillId="11" borderId="4" xfId="0" applyFont="true" applyFill="true" applyBorder="true">
      <alignment wrapText="true"/>
    </xf>
    <xf numFmtId="0" fontId="14553" fillId="11" borderId="4" xfId="0" applyFont="true" applyFill="true" applyBorder="true">
      <alignment wrapText="true"/>
    </xf>
    <xf numFmtId="0" fontId="14554" fillId="11" borderId="4" xfId="0" applyFont="true" applyFill="true" applyBorder="true">
      <alignment wrapText="true"/>
    </xf>
    <xf numFmtId="0" fontId="14555" fillId="11" borderId="4" xfId="0" applyFont="true" applyFill="true" applyBorder="true">
      <alignment wrapText="true"/>
    </xf>
    <xf numFmtId="0" fontId="14556" fillId="11" borderId="4" xfId="0" applyFont="true" applyFill="true" applyBorder="true">
      <alignment wrapText="true"/>
    </xf>
    <xf numFmtId="0" fontId="14557" fillId="11" borderId="4" xfId="0" applyFont="true" applyFill="true" applyBorder="true">
      <alignment wrapText="true"/>
    </xf>
    <xf numFmtId="0" fontId="14558" fillId="11" borderId="4" xfId="0" applyFont="true" applyFill="true" applyBorder="true">
      <alignment wrapText="true"/>
    </xf>
    <xf numFmtId="0" fontId="14559" fillId="11" borderId="4" xfId="0" applyFont="true" applyFill="true" applyBorder="true">
      <alignment wrapText="true"/>
    </xf>
    <xf numFmtId="0" fontId="14560" fillId="11" borderId="4" xfId="0" applyFont="true" applyFill="true" applyBorder="true">
      <alignment wrapText="true"/>
    </xf>
    <xf numFmtId="0" fontId="14561" fillId="11" borderId="4" xfId="0" applyFont="true" applyFill="true" applyBorder="true">
      <alignment wrapText="true"/>
    </xf>
    <xf numFmtId="0" fontId="14562" fillId="11" borderId="4" xfId="0" applyFont="true" applyFill="true" applyBorder="true">
      <alignment wrapText="true"/>
    </xf>
    <xf numFmtId="0" fontId="14563" fillId="11" borderId="4" xfId="0" applyFont="true" applyFill="true" applyBorder="true">
      <alignment wrapText="true"/>
    </xf>
    <xf numFmtId="0" fontId="14564" fillId="11" borderId="4" xfId="0" applyFont="true" applyFill="true" applyBorder="true">
      <alignment wrapText="true"/>
    </xf>
    <xf numFmtId="0" fontId="14565" fillId="11" borderId="4" xfId="0" applyFont="true" applyFill="true" applyBorder="true">
      <alignment wrapText="true"/>
    </xf>
    <xf numFmtId="0" fontId="14566" fillId="11" borderId="4" xfId="0" applyFont="true" applyFill="true" applyBorder="true">
      <alignment wrapText="true"/>
    </xf>
    <xf numFmtId="0" fontId="14567" fillId="11" borderId="4" xfId="0" applyFont="true" applyFill="true" applyBorder="true">
      <alignment wrapText="true"/>
    </xf>
    <xf numFmtId="0" fontId="14568" fillId="11" borderId="4" xfId="0" applyFont="true" applyFill="true" applyBorder="true">
      <alignment wrapText="true"/>
    </xf>
    <xf numFmtId="0" fontId="14569" fillId="11" borderId="4" xfId="0" applyFont="true" applyFill="true" applyBorder="true">
      <alignment wrapText="true"/>
    </xf>
    <xf numFmtId="0" fontId="14570" fillId="11" borderId="4" xfId="0" applyFont="true" applyFill="true" applyBorder="true">
      <alignment wrapText="true"/>
    </xf>
    <xf numFmtId="0" fontId="14571" fillId="11" borderId="4" xfId="0" applyFont="true" applyFill="true" applyBorder="true">
      <alignment wrapText="true"/>
    </xf>
    <xf numFmtId="0" fontId="14572" fillId="11" borderId="4" xfId="0" applyFont="true" applyFill="true" applyBorder="true">
      <alignment wrapText="true"/>
    </xf>
    <xf numFmtId="0" fontId="14573" fillId="11" borderId="4" xfId="0" applyFont="true" applyFill="true" applyBorder="true">
      <alignment wrapText="true"/>
    </xf>
    <xf numFmtId="0" fontId="14574" fillId="11" borderId="4" xfId="0" applyFont="true" applyFill="true" applyBorder="true">
      <alignment wrapText="true"/>
    </xf>
    <xf numFmtId="0" fontId="14575" fillId="11" borderId="4" xfId="0" applyFont="true" applyFill="true" applyBorder="true">
      <alignment wrapText="true"/>
    </xf>
    <xf numFmtId="0" fontId="14576" fillId="11" borderId="4" xfId="0" applyFont="true" applyFill="true" applyBorder="true">
      <alignment wrapText="true"/>
    </xf>
    <xf numFmtId="0" fontId="14577" fillId="11" borderId="4" xfId="0" applyFont="true" applyFill="true" applyBorder="true">
      <alignment wrapText="true"/>
    </xf>
    <xf numFmtId="0" fontId="14578" fillId="11" borderId="4" xfId="0" applyFont="true" applyFill="true" applyBorder="true">
      <alignment wrapText="true"/>
    </xf>
    <xf numFmtId="0" fontId="14579" fillId="11" borderId="4" xfId="0" applyFont="true" applyFill="true" applyBorder="true">
      <alignment wrapText="true"/>
    </xf>
    <xf numFmtId="0" fontId="14580" fillId="11" borderId="4" xfId="0" applyFont="true" applyFill="true" applyBorder="true">
      <alignment wrapText="true"/>
    </xf>
    <xf numFmtId="0" fontId="14581" fillId="11" borderId="4" xfId="0" applyFont="true" applyFill="true" applyBorder="true">
      <alignment wrapText="true"/>
    </xf>
    <xf numFmtId="0" fontId="14582" fillId="11" borderId="4" xfId="0" applyFont="true" applyFill="true" applyBorder="true">
      <alignment wrapText="true"/>
    </xf>
    <xf numFmtId="0" fontId="14583" fillId="11" borderId="4" xfId="0" applyFont="true" applyFill="true" applyBorder="true">
      <alignment wrapText="true"/>
    </xf>
    <xf numFmtId="0" fontId="14584" fillId="11" borderId="4" xfId="0" applyFont="true" applyFill="true" applyBorder="true">
      <alignment wrapText="true"/>
    </xf>
    <xf numFmtId="0" fontId="14585" fillId="11" borderId="4" xfId="0" applyFont="true" applyFill="true" applyBorder="true">
      <alignment wrapText="true"/>
    </xf>
    <xf numFmtId="0" fontId="14586" fillId="11" borderId="4" xfId="0" applyFont="true" applyFill="true" applyBorder="true">
      <alignment wrapText="true"/>
    </xf>
    <xf numFmtId="0" fontId="14587" fillId="11" borderId="4" xfId="0" applyFont="true" applyFill="true" applyBorder="true">
      <alignment wrapText="true"/>
    </xf>
    <xf numFmtId="0" fontId="14588" fillId="11" borderId="4" xfId="0" applyFont="true" applyFill="true" applyBorder="true">
      <alignment wrapText="true"/>
    </xf>
    <xf numFmtId="0" fontId="14589" fillId="11" borderId="4" xfId="0" applyFont="true" applyFill="true" applyBorder="true">
      <alignment wrapText="true"/>
    </xf>
    <xf numFmtId="0" fontId="14590" fillId="11" borderId="4" xfId="0" applyFont="true" applyFill="true" applyBorder="true">
      <alignment wrapText="true"/>
    </xf>
    <xf numFmtId="0" fontId="14591" fillId="11" borderId="4" xfId="0" applyFont="true" applyFill="true" applyBorder="true">
      <alignment wrapText="true"/>
    </xf>
    <xf numFmtId="0" fontId="14592" fillId="11" borderId="4" xfId="0" applyFont="true" applyFill="true" applyBorder="true">
      <alignment wrapText="true"/>
    </xf>
    <xf numFmtId="0" fontId="14593" fillId="11" borderId="4" xfId="0" applyFont="true" applyFill="true" applyBorder="true">
      <alignment wrapText="true"/>
    </xf>
    <xf numFmtId="0" fontId="14594" fillId="11" borderId="4" xfId="0" applyFont="true" applyFill="true" applyBorder="true">
      <alignment wrapText="true"/>
    </xf>
    <xf numFmtId="0" fontId="14595" fillId="11" borderId="4" xfId="0" applyFont="true" applyFill="true" applyBorder="true">
      <alignment wrapText="true"/>
    </xf>
    <xf numFmtId="0" fontId="14596" fillId="11" borderId="4" xfId="0" applyFont="true" applyFill="true" applyBorder="true">
      <alignment wrapText="true"/>
    </xf>
    <xf numFmtId="0" fontId="14597" fillId="11" borderId="4" xfId="0" applyFont="true" applyFill="true" applyBorder="true">
      <alignment wrapText="true"/>
    </xf>
    <xf numFmtId="0" fontId="14598" fillId="11" borderId="4" xfId="0" applyFont="true" applyFill="true" applyBorder="true">
      <alignment wrapText="true"/>
    </xf>
    <xf numFmtId="0" fontId="14599" fillId="11" borderId="4" xfId="0" applyFont="true" applyFill="true" applyBorder="true">
      <alignment wrapText="true"/>
    </xf>
    <xf numFmtId="0" fontId="14600" fillId="11" borderId="4" xfId="0" applyFont="true" applyFill="true" applyBorder="true">
      <alignment wrapText="true"/>
    </xf>
    <xf numFmtId="0" fontId="14601" fillId="11" borderId="4" xfId="0" applyFont="true" applyFill="true" applyBorder="true">
      <alignment wrapText="true"/>
    </xf>
    <xf numFmtId="0" fontId="14602" fillId="11" borderId="4" xfId="0" applyFont="true" applyFill="true" applyBorder="true">
      <alignment wrapText="true"/>
    </xf>
    <xf numFmtId="0" fontId="14603" fillId="11" borderId="4" xfId="0" applyFont="true" applyFill="true" applyBorder="true">
      <alignment wrapText="true"/>
    </xf>
    <xf numFmtId="0" fontId="14604" fillId="11" borderId="4" xfId="0" applyFont="true" applyFill="true" applyBorder="true">
      <alignment wrapText="true"/>
    </xf>
    <xf numFmtId="0" fontId="14605" fillId="11" borderId="4" xfId="0" applyFont="true" applyFill="true" applyBorder="true">
      <alignment wrapText="true"/>
    </xf>
    <xf numFmtId="0" fontId="14606" fillId="11" borderId="4" xfId="0" applyFont="true" applyFill="true" applyBorder="true">
      <alignment wrapText="true"/>
    </xf>
    <xf numFmtId="0" fontId="14607" fillId="11" borderId="4" xfId="0" applyFont="true" applyFill="true" applyBorder="true">
      <alignment wrapText="true"/>
    </xf>
    <xf numFmtId="0" fontId="14608" fillId="11" borderId="4" xfId="0" applyFont="true" applyFill="true" applyBorder="true">
      <alignment wrapText="true"/>
    </xf>
    <xf numFmtId="0" fontId="14609" fillId="11" borderId="4" xfId="0" applyFont="true" applyFill="true" applyBorder="true">
      <alignment wrapText="true"/>
    </xf>
    <xf numFmtId="0" fontId="14610" fillId="11" borderId="4" xfId="0" applyFont="true" applyFill="true" applyBorder="true">
      <alignment wrapText="true"/>
    </xf>
    <xf numFmtId="0" fontId="14611" fillId="11" borderId="4" xfId="0" applyFont="true" applyFill="true" applyBorder="true">
      <alignment wrapText="true"/>
    </xf>
    <xf numFmtId="0" fontId="14612" fillId="11" borderId="4" xfId="0" applyFont="true" applyFill="true" applyBorder="true">
      <alignment wrapText="true"/>
    </xf>
    <xf numFmtId="0" fontId="14613" fillId="11" borderId="4" xfId="0" applyFont="true" applyFill="true" applyBorder="true">
      <alignment wrapText="true"/>
    </xf>
    <xf numFmtId="0" fontId="14614" fillId="11" borderId="4" xfId="0" applyFont="true" applyFill="true" applyBorder="true">
      <alignment wrapText="true"/>
    </xf>
    <xf numFmtId="0" fontId="14615" fillId="11" borderId="4" xfId="0" applyFont="true" applyFill="true" applyBorder="true">
      <alignment wrapText="true"/>
    </xf>
    <xf numFmtId="0" fontId="14616" fillId="11" borderId="4" xfId="0" applyFont="true" applyFill="true" applyBorder="true">
      <alignment wrapText="true"/>
    </xf>
    <xf numFmtId="0" fontId="14617" fillId="11" borderId="4" xfId="0" applyFont="true" applyFill="true" applyBorder="true">
      <alignment wrapText="true"/>
    </xf>
    <xf numFmtId="0" fontId="14618" fillId="11" borderId="4" xfId="0" applyFont="true" applyFill="true" applyBorder="true">
      <alignment wrapText="true"/>
    </xf>
    <xf numFmtId="0" fontId="14619" fillId="11" borderId="4" xfId="0" applyFont="true" applyFill="true" applyBorder="true">
      <alignment wrapText="true"/>
    </xf>
    <xf numFmtId="0" fontId="14620" fillId="11" borderId="4" xfId="0" applyFont="true" applyFill="true" applyBorder="true">
      <alignment wrapText="true"/>
    </xf>
    <xf numFmtId="0" fontId="14621" fillId="11" borderId="4" xfId="0" applyFont="true" applyFill="true" applyBorder="true">
      <alignment wrapText="true"/>
    </xf>
    <xf numFmtId="0" fontId="14622" fillId="11" borderId="4" xfId="0" applyFont="true" applyFill="true" applyBorder="true">
      <alignment wrapText="true"/>
    </xf>
    <xf numFmtId="0" fontId="14623" fillId="11" borderId="4" xfId="0" applyFont="true" applyFill="true" applyBorder="true">
      <alignment wrapText="true"/>
    </xf>
    <xf numFmtId="0" fontId="14624" fillId="11" borderId="4" xfId="0" applyFont="true" applyFill="true" applyBorder="true">
      <alignment wrapText="true"/>
    </xf>
    <xf numFmtId="0" fontId="14625" fillId="11" borderId="4" xfId="0" applyFont="true" applyFill="true" applyBorder="true">
      <alignment wrapText="true"/>
    </xf>
    <xf numFmtId="0" fontId="14626" fillId="11" borderId="4" xfId="0" applyFont="true" applyFill="true" applyBorder="true">
      <alignment wrapText="true"/>
    </xf>
    <xf numFmtId="0" fontId="14627" fillId="11" borderId="4" xfId="0" applyFont="true" applyFill="true" applyBorder="true">
      <alignment wrapText="true"/>
    </xf>
    <xf numFmtId="0" fontId="14628" fillId="11" borderId="4" xfId="0" applyFont="true" applyFill="true" applyBorder="true">
      <alignment wrapText="true"/>
    </xf>
    <xf numFmtId="0" fontId="14629" fillId="11" borderId="4" xfId="0" applyFont="true" applyFill="true" applyBorder="true">
      <alignment wrapText="true"/>
    </xf>
    <xf numFmtId="0" fontId="14630" fillId="11" borderId="4" xfId="0" applyFont="true" applyFill="true" applyBorder="true">
      <alignment wrapText="true"/>
    </xf>
    <xf numFmtId="0" fontId="14631" fillId="11" borderId="4" xfId="0" applyFont="true" applyFill="true" applyBorder="true">
      <alignment wrapText="true"/>
    </xf>
    <xf numFmtId="0" fontId="14632" fillId="11" borderId="4" xfId="0" applyFont="true" applyFill="true" applyBorder="true">
      <alignment wrapText="true"/>
    </xf>
    <xf numFmtId="0" fontId="14633" fillId="11" borderId="4" xfId="0" applyFont="true" applyFill="true" applyBorder="true">
      <alignment wrapText="true"/>
    </xf>
    <xf numFmtId="0" fontId="14634" fillId="11" borderId="4" xfId="0" applyFont="true" applyFill="true" applyBorder="true">
      <alignment wrapText="true"/>
    </xf>
    <xf numFmtId="0" fontId="14635" fillId="11" borderId="4" xfId="0" applyFont="true" applyFill="true" applyBorder="true">
      <alignment wrapText="true"/>
    </xf>
    <xf numFmtId="0" fontId="14636" fillId="11" borderId="4" xfId="0" applyFont="true" applyFill="true" applyBorder="true">
      <alignment wrapText="true"/>
    </xf>
    <xf numFmtId="0" fontId="14637" fillId="11" borderId="4" xfId="0" applyFont="true" applyFill="true" applyBorder="true">
      <alignment wrapText="true"/>
    </xf>
    <xf numFmtId="0" fontId="14638" fillId="11" borderId="4" xfId="0" applyFont="true" applyFill="true" applyBorder="true">
      <alignment wrapText="true"/>
    </xf>
    <xf numFmtId="0" fontId="14639" fillId="11" borderId="4" xfId="0" applyFont="true" applyFill="true" applyBorder="true">
      <alignment wrapText="true"/>
    </xf>
    <xf numFmtId="0" fontId="14640" fillId="11" borderId="4" xfId="0" applyFont="true" applyFill="true" applyBorder="true">
      <alignment wrapText="true"/>
    </xf>
    <xf numFmtId="0" fontId="14641" fillId="11" borderId="4" xfId="0" applyFont="true" applyFill="true" applyBorder="true">
      <alignment wrapText="true"/>
    </xf>
    <xf numFmtId="0" fontId="14642" fillId="11" borderId="4" xfId="0" applyFont="true" applyFill="true" applyBorder="true">
      <alignment wrapText="true"/>
    </xf>
    <xf numFmtId="0" fontId="14643" fillId="11" borderId="4" xfId="0" applyFont="true" applyFill="true" applyBorder="true">
      <alignment wrapText="true"/>
    </xf>
    <xf numFmtId="0" fontId="14644" fillId="11" borderId="4" xfId="0" applyFont="true" applyFill="true" applyBorder="true">
      <alignment wrapText="true"/>
    </xf>
    <xf numFmtId="0" fontId="14645" fillId="11" borderId="4" xfId="0" applyFont="true" applyFill="true" applyBorder="true">
      <alignment wrapText="true"/>
    </xf>
    <xf numFmtId="0" fontId="14646" fillId="11" borderId="4" xfId="0" applyFont="true" applyFill="true" applyBorder="true">
      <alignment wrapText="true"/>
    </xf>
    <xf numFmtId="0" fontId="14647" fillId="11" borderId="4" xfId="0" applyFont="true" applyFill="true" applyBorder="true">
      <alignment wrapText="true"/>
    </xf>
    <xf numFmtId="0" fontId="14648" fillId="11" borderId="4" xfId="0" applyFont="true" applyFill="true" applyBorder="true">
      <alignment wrapText="true"/>
    </xf>
    <xf numFmtId="0" fontId="14649" fillId="11" borderId="4" xfId="0" applyFont="true" applyFill="true" applyBorder="true">
      <alignment wrapText="true"/>
    </xf>
    <xf numFmtId="0" fontId="14650" fillId="11" borderId="4" xfId="0" applyFont="true" applyFill="true" applyBorder="true">
      <alignment wrapText="true"/>
    </xf>
    <xf numFmtId="0" fontId="14651" fillId="11" borderId="4" xfId="0" applyFont="true" applyFill="true" applyBorder="true">
      <alignment wrapText="true"/>
    </xf>
    <xf numFmtId="0" fontId="14652" fillId="11" borderId="4" xfId="0" applyFont="true" applyFill="true" applyBorder="true">
      <alignment wrapText="true"/>
    </xf>
    <xf numFmtId="0" fontId="14653" fillId="11" borderId="4" xfId="0" applyFont="true" applyFill="true" applyBorder="true">
      <alignment wrapText="true"/>
    </xf>
    <xf numFmtId="0" fontId="14654" fillId="11" borderId="4" xfId="0" applyFont="true" applyFill="true" applyBorder="true">
      <alignment wrapText="true"/>
    </xf>
    <xf numFmtId="0" fontId="14655" fillId="11" borderId="4" xfId="0" applyFont="true" applyFill="true" applyBorder="true">
      <alignment wrapText="true"/>
    </xf>
    <xf numFmtId="0" fontId="14656" fillId="11" borderId="4" xfId="0" applyFont="true" applyFill="true" applyBorder="true">
      <alignment wrapText="true"/>
    </xf>
    <xf numFmtId="0" fontId="14657" fillId="11" borderId="4" xfId="0" applyFont="true" applyFill="true" applyBorder="true">
      <alignment wrapText="true"/>
    </xf>
    <xf numFmtId="0" fontId="14658" fillId="11" borderId="4" xfId="0" applyFont="true" applyFill="true" applyBorder="true">
      <alignment wrapText="true"/>
    </xf>
    <xf numFmtId="0" fontId="14659" fillId="11" borderId="4" xfId="0" applyFont="true" applyFill="true" applyBorder="true">
      <alignment wrapText="true"/>
    </xf>
    <xf numFmtId="0" fontId="14660" fillId="11" borderId="4" xfId="0" applyFont="true" applyFill="true" applyBorder="true">
      <alignment wrapText="true"/>
    </xf>
    <xf numFmtId="0" fontId="14661" fillId="11" borderId="4" xfId="0" applyFont="true" applyFill="true" applyBorder="true">
      <alignment wrapText="true"/>
    </xf>
    <xf numFmtId="0" fontId="14662" fillId="11" borderId="4" xfId="0" applyFont="true" applyFill="true" applyBorder="true">
      <alignment wrapText="true"/>
    </xf>
    <xf numFmtId="0" fontId="14663" fillId="11" borderId="4" xfId="0" applyFont="true" applyFill="true" applyBorder="true">
      <alignment wrapText="true"/>
    </xf>
    <xf numFmtId="0" fontId="14664" fillId="11" borderId="4" xfId="0" applyFont="true" applyFill="true" applyBorder="true">
      <alignment wrapText="true"/>
    </xf>
    <xf numFmtId="0" fontId="14665" fillId="11" borderId="4" xfId="0" applyFont="true" applyFill="true" applyBorder="true">
      <alignment wrapText="true"/>
    </xf>
    <xf numFmtId="0" fontId="14666" fillId="11" borderId="4" xfId="0" applyFont="true" applyFill="true" applyBorder="true">
      <alignment wrapText="true"/>
    </xf>
    <xf numFmtId="0" fontId="14667" fillId="11" borderId="4" xfId="0" applyFont="true" applyFill="true" applyBorder="true">
      <alignment wrapText="true"/>
    </xf>
    <xf numFmtId="0" fontId="14668" fillId="11" borderId="4" xfId="0" applyFont="true" applyFill="true" applyBorder="true">
      <alignment wrapText="true"/>
    </xf>
    <xf numFmtId="0" fontId="14669" fillId="11" borderId="4" xfId="0" applyFont="true" applyFill="true" applyBorder="true">
      <alignment wrapText="true"/>
    </xf>
    <xf numFmtId="0" fontId="14670" fillId="11" borderId="4" xfId="0" applyFont="true" applyFill="true" applyBorder="true">
      <alignment wrapText="true"/>
    </xf>
    <xf numFmtId="0" fontId="14671" fillId="11" borderId="4" xfId="0" applyFont="true" applyFill="true" applyBorder="true">
      <alignment wrapText="true"/>
    </xf>
    <xf numFmtId="0" fontId="14672" fillId="11" borderId="4" xfId="0" applyFont="true" applyFill="true" applyBorder="true">
      <alignment wrapText="true"/>
    </xf>
    <xf numFmtId="0" fontId="14673" fillId="11" borderId="4" xfId="0" applyFont="true" applyFill="true" applyBorder="true">
      <alignment wrapText="true"/>
    </xf>
    <xf numFmtId="0" fontId="14674" fillId="11" borderId="4" xfId="0" applyFont="true" applyFill="true" applyBorder="true">
      <alignment wrapText="true"/>
    </xf>
    <xf numFmtId="0" fontId="14675" fillId="11" borderId="4" xfId="0" applyFont="true" applyFill="true" applyBorder="true">
      <alignment wrapText="true"/>
    </xf>
    <xf numFmtId="0" fontId="14676" fillId="11" borderId="4" xfId="0" applyFont="true" applyFill="true" applyBorder="true">
      <alignment wrapText="true"/>
    </xf>
    <xf numFmtId="0" fontId="14677" fillId="11" borderId="4" xfId="0" applyFont="true" applyFill="true" applyBorder="true">
      <alignment wrapText="true"/>
    </xf>
    <xf numFmtId="0" fontId="14678" fillId="11" borderId="4" xfId="0" applyFont="true" applyFill="true" applyBorder="true">
      <alignment wrapText="true"/>
    </xf>
    <xf numFmtId="0" fontId="14679" fillId="11" borderId="4" xfId="0" applyFont="true" applyFill="true" applyBorder="true">
      <alignment wrapText="true"/>
    </xf>
    <xf numFmtId="0" fontId="14680" fillId="11" borderId="4" xfId="0" applyFont="true" applyFill="true" applyBorder="true">
      <alignment wrapText="true"/>
    </xf>
    <xf numFmtId="0" fontId="14681" fillId="11" borderId="4" xfId="0" applyFont="true" applyFill="true" applyBorder="true">
      <alignment wrapText="true"/>
    </xf>
    <xf numFmtId="0" fontId="14682" fillId="11" borderId="4" xfId="0" applyFont="true" applyFill="true" applyBorder="true">
      <alignment wrapText="true"/>
    </xf>
    <xf numFmtId="0" fontId="14683" fillId="11" borderId="4" xfId="0" applyFont="true" applyFill="true" applyBorder="true">
      <alignment wrapText="true"/>
    </xf>
    <xf numFmtId="0" fontId="14684" fillId="11" borderId="4" xfId="0" applyFont="true" applyFill="true" applyBorder="true">
      <alignment wrapText="true"/>
    </xf>
    <xf numFmtId="0" fontId="14685" fillId="11" borderId="4" xfId="0" applyFont="true" applyFill="true" applyBorder="true">
      <alignment wrapText="true"/>
    </xf>
    <xf numFmtId="0" fontId="14686" fillId="11" borderId="4" xfId="0" applyFont="true" applyFill="true" applyBorder="true">
      <alignment wrapText="true"/>
    </xf>
    <xf numFmtId="0" fontId="14687" fillId="11" borderId="4" xfId="0" applyFont="true" applyFill="true" applyBorder="true">
      <alignment wrapText="true"/>
    </xf>
    <xf numFmtId="0" fontId="14688" fillId="11" borderId="4" xfId="0" applyFont="true" applyFill="true" applyBorder="true">
      <alignment wrapText="true"/>
    </xf>
    <xf numFmtId="0" fontId="14689" fillId="11" borderId="4" xfId="0" applyFont="true" applyFill="true" applyBorder="true">
      <alignment wrapText="true"/>
    </xf>
    <xf numFmtId="0" fontId="14690" fillId="11" borderId="4" xfId="0" applyFont="true" applyFill="true" applyBorder="true">
      <alignment wrapText="true"/>
    </xf>
    <xf numFmtId="0" fontId="14691" fillId="11" borderId="4" xfId="0" applyFont="true" applyFill="true" applyBorder="true">
      <alignment wrapText="true"/>
    </xf>
    <xf numFmtId="0" fontId="14692" fillId="11" borderId="4" xfId="0" applyFont="true" applyFill="true" applyBorder="true">
      <alignment wrapText="true"/>
    </xf>
    <xf numFmtId="0" fontId="14693" fillId="11" borderId="4" xfId="0" applyFont="true" applyFill="true" applyBorder="true">
      <alignment wrapText="true"/>
    </xf>
    <xf numFmtId="0" fontId="14694" fillId="11" borderId="4" xfId="0" applyFont="true" applyFill="true" applyBorder="true">
      <alignment wrapText="true"/>
    </xf>
    <xf numFmtId="0" fontId="14695" fillId="11" borderId="4" xfId="0" applyFont="true" applyFill="true" applyBorder="true">
      <alignment wrapText="true"/>
    </xf>
    <xf numFmtId="0" fontId="14696" fillId="11" borderId="4" xfId="0" applyFont="true" applyFill="true" applyBorder="true">
      <alignment wrapText="true"/>
    </xf>
    <xf numFmtId="0" fontId="14697" fillId="11" borderId="4" xfId="0" applyFont="true" applyFill="true" applyBorder="true">
      <alignment wrapText="true"/>
    </xf>
    <xf numFmtId="0" fontId="14698" fillId="11" borderId="4" xfId="0" applyFont="true" applyFill="true" applyBorder="true">
      <alignment wrapText="true"/>
    </xf>
    <xf numFmtId="0" fontId="14699" fillId="11" borderId="4" xfId="0" applyFont="true" applyFill="true" applyBorder="true">
      <alignment wrapText="true"/>
    </xf>
    <xf numFmtId="0" fontId="14700" fillId="11" borderId="4" xfId="0" applyFont="true" applyFill="true" applyBorder="true">
      <alignment wrapText="true"/>
    </xf>
    <xf numFmtId="0" fontId="14701" fillId="11" borderId="4" xfId="0" applyFont="true" applyFill="true" applyBorder="true">
      <alignment wrapText="true"/>
    </xf>
    <xf numFmtId="0" fontId="14702" fillId="11" borderId="4" xfId="0" applyFont="true" applyFill="true" applyBorder="true">
      <alignment wrapText="true"/>
    </xf>
    <xf numFmtId="0" fontId="14703" fillId="11" borderId="4" xfId="0" applyFont="true" applyFill="true" applyBorder="true">
      <alignment wrapText="true"/>
    </xf>
    <xf numFmtId="0" fontId="14704" fillId="11" borderId="4" xfId="0" applyFont="true" applyFill="true" applyBorder="true">
      <alignment wrapText="true"/>
    </xf>
    <xf numFmtId="0" fontId="14705" fillId="11" borderId="4" xfId="0" applyFont="true" applyFill="true" applyBorder="true">
      <alignment wrapText="true"/>
    </xf>
    <xf numFmtId="0" fontId="14706" fillId="11" borderId="4" xfId="0" applyFont="true" applyFill="true" applyBorder="true">
      <alignment wrapText="true"/>
    </xf>
    <xf numFmtId="0" fontId="14707" fillId="11" borderId="4" xfId="0" applyFont="true" applyFill="true" applyBorder="true">
      <alignment wrapText="true"/>
    </xf>
    <xf numFmtId="0" fontId="14708" fillId="11" borderId="4" xfId="0" applyFont="true" applyFill="true" applyBorder="true">
      <alignment wrapText="true"/>
    </xf>
    <xf numFmtId="0" fontId="14709" fillId="11" borderId="4" xfId="0" applyFont="true" applyFill="true" applyBorder="true">
      <alignment wrapText="true"/>
    </xf>
    <xf numFmtId="0" fontId="14710" fillId="11" borderId="4" xfId="0" applyFont="true" applyFill="true" applyBorder="true">
      <alignment wrapText="true"/>
    </xf>
    <xf numFmtId="0" fontId="14711" fillId="11" borderId="4" xfId="0" applyFont="true" applyFill="true" applyBorder="true">
      <alignment wrapText="true"/>
    </xf>
    <xf numFmtId="0" fontId="14712" fillId="11" borderId="4" xfId="0" applyFont="true" applyFill="true" applyBorder="true">
      <alignment wrapText="true"/>
    </xf>
    <xf numFmtId="0" fontId="14713" fillId="11" borderId="4" xfId="0" applyFont="true" applyFill="true" applyBorder="true">
      <alignment wrapText="true"/>
    </xf>
    <xf numFmtId="0" fontId="14714" fillId="11" borderId="4" xfId="0" applyFont="true" applyFill="true" applyBorder="true">
      <alignment wrapText="true"/>
    </xf>
    <xf numFmtId="0" fontId="14715" fillId="11" borderId="4" xfId="0" applyFont="true" applyFill="true" applyBorder="true">
      <alignment wrapText="true"/>
    </xf>
    <xf numFmtId="0" fontId="14716" fillId="11" borderId="4" xfId="0" applyFont="true" applyFill="true" applyBorder="true">
      <alignment wrapText="true"/>
    </xf>
    <xf numFmtId="0" fontId="14717" fillId="11" borderId="4" xfId="0" applyFont="true" applyFill="true" applyBorder="true">
      <alignment wrapText="true"/>
    </xf>
    <xf numFmtId="0" fontId="14718" fillId="11" borderId="4" xfId="0" applyFont="true" applyFill="true" applyBorder="true">
      <alignment wrapText="true"/>
    </xf>
    <xf numFmtId="0" fontId="14719" fillId="11" borderId="4" xfId="0" applyFont="true" applyFill="true" applyBorder="true">
      <alignment wrapText="true"/>
    </xf>
    <xf numFmtId="0" fontId="14720" fillId="11" borderId="4" xfId="0" applyFont="true" applyFill="true" applyBorder="true">
      <alignment wrapText="true"/>
    </xf>
    <xf numFmtId="0" fontId="14721" fillId="11" borderId="4" xfId="0" applyFont="true" applyFill="true" applyBorder="true">
      <alignment wrapText="true"/>
    </xf>
    <xf numFmtId="0" fontId="14722" fillId="11" borderId="4" xfId="0" applyFont="true" applyFill="true" applyBorder="true">
      <alignment wrapText="true"/>
    </xf>
    <xf numFmtId="0" fontId="14723" fillId="11" borderId="4" xfId="0" applyFont="true" applyFill="true" applyBorder="true">
      <alignment wrapText="true"/>
    </xf>
    <xf numFmtId="0" fontId="14724" fillId="11" borderId="4" xfId="0" applyFont="true" applyFill="true" applyBorder="true">
      <alignment wrapText="true"/>
    </xf>
    <xf numFmtId="0" fontId="14725" fillId="11" borderId="4" xfId="0" applyFont="true" applyFill="true" applyBorder="true">
      <alignment wrapText="true"/>
    </xf>
    <xf numFmtId="0" fontId="14726" fillId="11" borderId="4" xfId="0" applyFont="true" applyFill="true" applyBorder="true">
      <alignment wrapText="true"/>
    </xf>
    <xf numFmtId="0" fontId="14727" fillId="11" borderId="4" xfId="0" applyFont="true" applyFill="true" applyBorder="true">
      <alignment wrapText="true"/>
    </xf>
    <xf numFmtId="0" fontId="14728" fillId="11" borderId="4" xfId="0" applyFont="true" applyFill="true" applyBorder="true">
      <alignment wrapText="true"/>
    </xf>
    <xf numFmtId="0" fontId="14729" fillId="11" borderId="4" xfId="0" applyFont="true" applyFill="true" applyBorder="true">
      <alignment wrapText="true"/>
    </xf>
    <xf numFmtId="0" fontId="14730" fillId="11" borderId="4" xfId="0" applyFont="true" applyFill="true" applyBorder="true">
      <alignment wrapText="true"/>
    </xf>
    <xf numFmtId="0" fontId="14731" fillId="11" borderId="4" xfId="0" applyFont="true" applyFill="true" applyBorder="true">
      <alignment wrapText="true"/>
    </xf>
    <xf numFmtId="0" fontId="14732" fillId="11" borderId="4" xfId="0" applyFont="true" applyFill="true" applyBorder="true">
      <alignment wrapText="true"/>
    </xf>
    <xf numFmtId="0" fontId="14733" fillId="11" borderId="4" xfId="0" applyFont="true" applyFill="true" applyBorder="true">
      <alignment wrapText="true"/>
    </xf>
    <xf numFmtId="0" fontId="14734" fillId="11" borderId="4" xfId="0" applyFont="true" applyFill="true" applyBorder="true">
      <alignment wrapText="true"/>
    </xf>
    <xf numFmtId="0" fontId="14735" fillId="11" borderId="4" xfId="0" applyFont="true" applyFill="true" applyBorder="true">
      <alignment wrapText="true"/>
    </xf>
    <xf numFmtId="0" fontId="14736" fillId="11" borderId="4" xfId="0" applyFont="true" applyFill="true" applyBorder="true">
      <alignment wrapText="true"/>
    </xf>
    <xf numFmtId="0" fontId="14737" fillId="11" borderId="4" xfId="0" applyFont="true" applyFill="true" applyBorder="true">
      <alignment wrapText="true"/>
    </xf>
    <xf numFmtId="0" fontId="14738" fillId="11" borderId="4" xfId="0" applyFont="true" applyFill="true" applyBorder="true">
      <alignment wrapText="true"/>
    </xf>
    <xf numFmtId="0" fontId="14739" fillId="11" borderId="4" xfId="0" applyFont="true" applyFill="true" applyBorder="true">
      <alignment wrapText="true"/>
    </xf>
    <xf numFmtId="0" fontId="14740" fillId="11" borderId="4" xfId="0" applyFont="true" applyFill="true" applyBorder="true">
      <alignment wrapText="true"/>
    </xf>
    <xf numFmtId="0" fontId="14741" fillId="11" borderId="4" xfId="0" applyFont="true" applyFill="true" applyBorder="true">
      <alignment wrapText="true"/>
    </xf>
    <xf numFmtId="0" fontId="14742" fillId="11" borderId="4" xfId="0" applyFont="true" applyFill="true" applyBorder="true">
      <alignment wrapText="true"/>
    </xf>
    <xf numFmtId="0" fontId="14743" fillId="11" borderId="4" xfId="0" applyFont="true" applyFill="true" applyBorder="true">
      <alignment wrapText="true"/>
    </xf>
    <xf numFmtId="0" fontId="14744" fillId="11" borderId="4" xfId="0" applyFont="true" applyFill="true" applyBorder="true">
      <alignment wrapText="true"/>
    </xf>
    <xf numFmtId="0" fontId="14745" fillId="11" borderId="4" xfId="0" applyFont="true" applyFill="true" applyBorder="true">
      <alignment wrapText="true"/>
    </xf>
    <xf numFmtId="0" fontId="14746" fillId="11" borderId="4" xfId="0" applyFont="true" applyFill="true" applyBorder="true">
      <alignment wrapText="true"/>
    </xf>
    <xf numFmtId="0" fontId="14747" fillId="11" borderId="4" xfId="0" applyFont="true" applyFill="true" applyBorder="true">
      <alignment wrapText="true"/>
    </xf>
    <xf numFmtId="0" fontId="14748" fillId="11" borderId="4" xfId="0" applyFont="true" applyFill="true" applyBorder="true">
      <alignment wrapText="true"/>
    </xf>
    <xf numFmtId="0" fontId="14749" fillId="11" borderId="4" xfId="0" applyFont="true" applyFill="true" applyBorder="true">
      <alignment wrapText="true"/>
    </xf>
    <xf numFmtId="0" fontId="14750" fillId="11" borderId="4" xfId="0" applyFont="true" applyFill="true" applyBorder="true">
      <alignment wrapText="true"/>
    </xf>
    <xf numFmtId="0" fontId="14751" fillId="11" borderId="4" xfId="0" applyFont="true" applyFill="true" applyBorder="true">
      <alignment wrapText="true"/>
    </xf>
    <xf numFmtId="0" fontId="14752" fillId="11" borderId="4" xfId="0" applyFont="true" applyFill="true" applyBorder="true">
      <alignment wrapText="true"/>
    </xf>
    <xf numFmtId="0" fontId="14753" fillId="11" borderId="4" xfId="0" applyFont="true" applyFill="true" applyBorder="true">
      <alignment wrapText="true"/>
    </xf>
    <xf numFmtId="0" fontId="14754" fillId="11" borderId="4" xfId="0" applyFont="true" applyFill="true" applyBorder="true">
      <alignment wrapText="true"/>
    </xf>
    <xf numFmtId="0" fontId="14755" fillId="11" borderId="4" xfId="0" applyFont="true" applyFill="true" applyBorder="true">
      <alignment wrapText="true"/>
    </xf>
    <xf numFmtId="0" fontId="14756" fillId="11" borderId="4" xfId="0" applyFont="true" applyFill="true" applyBorder="true">
      <alignment wrapText="true"/>
    </xf>
    <xf numFmtId="0" fontId="14757" fillId="11" borderId="4" xfId="0" applyFont="true" applyFill="true" applyBorder="true">
      <alignment wrapText="true"/>
    </xf>
    <xf numFmtId="0" fontId="14758" fillId="11" borderId="4" xfId="0" applyFont="true" applyFill="true" applyBorder="true">
      <alignment wrapText="true"/>
    </xf>
    <xf numFmtId="0" fontId="14759" fillId="11" borderId="4" xfId="0" applyFont="true" applyFill="true" applyBorder="true">
      <alignment wrapText="true"/>
    </xf>
    <xf numFmtId="0" fontId="14760" fillId="11" borderId="4" xfId="0" applyFont="true" applyFill="true" applyBorder="true">
      <alignment wrapText="true"/>
    </xf>
    <xf numFmtId="0" fontId="14761" fillId="11" borderId="4" xfId="0" applyFont="true" applyFill="true" applyBorder="true">
      <alignment wrapText="true"/>
    </xf>
    <xf numFmtId="0" fontId="14762" fillId="11" borderId="4" xfId="0" applyFont="true" applyFill="true" applyBorder="true">
      <alignment wrapText="true"/>
    </xf>
    <xf numFmtId="0" fontId="14763" fillId="11" borderId="4" xfId="0" applyFont="true" applyFill="true" applyBorder="true">
      <alignment wrapText="true"/>
    </xf>
    <xf numFmtId="0" fontId="14764" fillId="11" borderId="4" xfId="0" applyFont="true" applyFill="true" applyBorder="true">
      <alignment wrapText="true"/>
    </xf>
    <xf numFmtId="0" fontId="14765" fillId="11" borderId="4" xfId="0" applyFont="true" applyFill="true" applyBorder="true">
      <alignment wrapText="true"/>
    </xf>
    <xf numFmtId="0" fontId="14766" fillId="11" borderId="4" xfId="0" applyFont="true" applyFill="true" applyBorder="true">
      <alignment wrapText="true"/>
    </xf>
    <xf numFmtId="0" fontId="14767" fillId="11" borderId="4" xfId="0" applyFont="true" applyFill="true" applyBorder="true">
      <alignment wrapText="true"/>
    </xf>
    <xf numFmtId="0" fontId="14768" fillId="11" borderId="4" xfId="0" applyFont="true" applyFill="true" applyBorder="true">
      <alignment wrapText="true"/>
    </xf>
    <xf numFmtId="0" fontId="14769" fillId="11" borderId="4" xfId="0" applyFont="true" applyFill="true" applyBorder="true">
      <alignment wrapText="true"/>
    </xf>
    <xf numFmtId="0" fontId="14770" fillId="11" borderId="4" xfId="0" applyFont="true" applyFill="true" applyBorder="true">
      <alignment wrapText="true"/>
    </xf>
    <xf numFmtId="0" fontId="14771" fillId="11" borderId="4" xfId="0" applyFont="true" applyFill="true" applyBorder="true">
      <alignment wrapText="true"/>
    </xf>
    <xf numFmtId="0" fontId="14772" fillId="11" borderId="4" xfId="0" applyFont="true" applyFill="true" applyBorder="true">
      <alignment wrapText="true"/>
    </xf>
    <xf numFmtId="0" fontId="14773" fillId="11" borderId="4" xfId="0" applyFont="true" applyFill="true" applyBorder="true">
      <alignment wrapText="true"/>
    </xf>
    <xf numFmtId="0" fontId="14774" fillId="11" borderId="4" xfId="0" applyFont="true" applyFill="true" applyBorder="true">
      <alignment wrapText="true"/>
    </xf>
    <xf numFmtId="0" fontId="14775" fillId="11" borderId="4" xfId="0" applyFont="true" applyFill="true" applyBorder="true">
      <alignment wrapText="true"/>
    </xf>
    <xf numFmtId="0" fontId="14776" fillId="11" borderId="4" xfId="0" applyFont="true" applyFill="true" applyBorder="true">
      <alignment wrapText="true"/>
    </xf>
    <xf numFmtId="0" fontId="14777" fillId="11" borderId="4" xfId="0" applyFont="true" applyFill="true" applyBorder="true">
      <alignment wrapText="true"/>
    </xf>
    <xf numFmtId="0" fontId="14778" fillId="11" borderId="4" xfId="0" applyFont="true" applyFill="true" applyBorder="true">
      <alignment wrapText="true"/>
    </xf>
    <xf numFmtId="0" fontId="14779" fillId="11" borderId="4" xfId="0" applyFont="true" applyFill="true" applyBorder="true">
      <alignment wrapText="true"/>
    </xf>
    <xf numFmtId="0" fontId="14780" fillId="11" borderId="4" xfId="0" applyFont="true" applyFill="true" applyBorder="true">
      <alignment wrapText="true"/>
    </xf>
    <xf numFmtId="0" fontId="14781" fillId="11" borderId="4" xfId="0" applyFont="true" applyFill="true" applyBorder="true">
      <alignment wrapText="true"/>
    </xf>
    <xf numFmtId="0" fontId="14782" fillId="11" borderId="4" xfId="0" applyFont="true" applyFill="true" applyBorder="true">
      <alignment wrapText="true"/>
    </xf>
    <xf numFmtId="0" fontId="14783" fillId="11" borderId="4" xfId="0" applyFont="true" applyFill="true" applyBorder="true">
      <alignment wrapText="true"/>
    </xf>
    <xf numFmtId="0" fontId="14784" fillId="11" borderId="4" xfId="0" applyFont="true" applyFill="true" applyBorder="true">
      <alignment wrapText="true"/>
    </xf>
    <xf numFmtId="0" fontId="14785" fillId="11" borderId="4" xfId="0" applyFont="true" applyFill="true" applyBorder="true">
      <alignment wrapText="true"/>
    </xf>
    <xf numFmtId="0" fontId="14786" fillId="11" borderId="4" xfId="0" applyFont="true" applyFill="true" applyBorder="true">
      <alignment wrapText="true"/>
    </xf>
    <xf numFmtId="0" fontId="14787" fillId="11" borderId="4" xfId="0" applyFont="true" applyFill="true" applyBorder="true">
      <alignment wrapText="true"/>
    </xf>
    <xf numFmtId="0" fontId="14788" fillId="11" borderId="4" xfId="0" applyFont="true" applyFill="true" applyBorder="true">
      <alignment wrapText="true"/>
    </xf>
    <xf numFmtId="0" fontId="14789" fillId="11" borderId="4" xfId="0" applyFont="true" applyFill="true" applyBorder="true">
      <alignment wrapText="true"/>
    </xf>
    <xf numFmtId="0" fontId="14790" fillId="11" borderId="4" xfId="0" applyFont="true" applyFill="true" applyBorder="true">
      <alignment wrapText="true"/>
    </xf>
    <xf numFmtId="0" fontId="14791" fillId="11" borderId="4" xfId="0" applyFont="true" applyFill="true" applyBorder="true">
      <alignment wrapText="true"/>
    </xf>
    <xf numFmtId="0" fontId="14792" fillId="11" borderId="4" xfId="0" applyFont="true" applyFill="true" applyBorder="true">
      <alignment wrapText="true"/>
    </xf>
    <xf numFmtId="0" fontId="14793" fillId="11" borderId="4" xfId="0" applyFont="true" applyFill="true" applyBorder="true">
      <alignment wrapText="true"/>
    </xf>
    <xf numFmtId="0" fontId="14794" fillId="11" borderId="4" xfId="0" applyFont="true" applyFill="true" applyBorder="true">
      <alignment wrapText="true"/>
    </xf>
    <xf numFmtId="0" fontId="14795" fillId="11" borderId="4" xfId="0" applyFont="true" applyFill="true" applyBorder="true">
      <alignment wrapText="true"/>
    </xf>
    <xf numFmtId="0" fontId="14796" fillId="11" borderId="4" xfId="0" applyFont="true" applyFill="true" applyBorder="true">
      <alignment wrapText="true"/>
    </xf>
    <xf numFmtId="0" fontId="14797" fillId="11" borderId="4" xfId="0" applyFont="true" applyFill="true" applyBorder="true">
      <alignment wrapText="true"/>
    </xf>
    <xf numFmtId="0" fontId="14798" fillId="11" borderId="4" xfId="0" applyFont="true" applyFill="true" applyBorder="true">
      <alignment wrapText="true"/>
    </xf>
    <xf numFmtId="0" fontId="14799" fillId="11" borderId="4" xfId="0" applyFont="true" applyFill="true" applyBorder="true">
      <alignment wrapText="true"/>
    </xf>
    <xf numFmtId="0" fontId="14800" fillId="11" borderId="4" xfId="0" applyFont="true" applyFill="true" applyBorder="true">
      <alignment wrapText="true"/>
    </xf>
    <xf numFmtId="0" fontId="14801" fillId="11" borderId="4" xfId="0" applyFont="true" applyFill="true" applyBorder="true">
      <alignment wrapText="true"/>
    </xf>
    <xf numFmtId="0" fontId="14802" fillId="11" borderId="4" xfId="0" applyFont="true" applyFill="true" applyBorder="true">
      <alignment wrapText="true"/>
    </xf>
    <xf numFmtId="0" fontId="14803" fillId="11" borderId="4" xfId="0" applyFont="true" applyFill="true" applyBorder="true">
      <alignment wrapText="true"/>
    </xf>
    <xf numFmtId="0" fontId="14804" fillId="11" borderId="4" xfId="0" applyFont="true" applyFill="true" applyBorder="true">
      <alignment wrapText="true"/>
    </xf>
    <xf numFmtId="0" fontId="14805" fillId="11" borderId="4" xfId="0" applyFont="true" applyFill="true" applyBorder="true">
      <alignment wrapText="true"/>
    </xf>
    <xf numFmtId="0" fontId="14806" fillId="11" borderId="4" xfId="0" applyFont="true" applyFill="true" applyBorder="true">
      <alignment wrapText="true"/>
    </xf>
    <xf numFmtId="0" fontId="14807" fillId="11" borderId="4" xfId="0" applyFont="true" applyFill="true" applyBorder="true">
      <alignment wrapText="true"/>
    </xf>
    <xf numFmtId="0" fontId="14808" fillId="11" borderId="4" xfId="0" applyFont="true" applyFill="true" applyBorder="true">
      <alignment wrapText="true"/>
    </xf>
    <xf numFmtId="0" fontId="14809" fillId="11" borderId="4" xfId="0" applyFont="true" applyFill="true" applyBorder="true">
      <alignment wrapText="true"/>
    </xf>
    <xf numFmtId="0" fontId="14810" fillId="11" borderId="4" xfId="0" applyFont="true" applyFill="true" applyBorder="true">
      <alignment wrapText="true"/>
    </xf>
    <xf numFmtId="0" fontId="14811" fillId="11" borderId="4" xfId="0" applyFont="true" applyFill="true" applyBorder="true">
      <alignment wrapText="true"/>
    </xf>
    <xf numFmtId="0" fontId="14812" fillId="11" borderId="4" xfId="0" applyFont="true" applyFill="true" applyBorder="true">
      <alignment wrapText="true"/>
    </xf>
    <xf numFmtId="0" fontId="14813" fillId="11" borderId="4" xfId="0" applyFont="true" applyFill="true" applyBorder="true">
      <alignment wrapText="true"/>
    </xf>
    <xf numFmtId="0" fontId="14814" fillId="11" borderId="4" xfId="0" applyFont="true" applyFill="true" applyBorder="true">
      <alignment wrapText="true"/>
    </xf>
    <xf numFmtId="0" fontId="14815" fillId="11" borderId="4" xfId="0" applyFont="true" applyFill="true" applyBorder="true">
      <alignment wrapText="true"/>
    </xf>
    <xf numFmtId="0" fontId="14816" fillId="11" borderId="4" xfId="0" applyFont="true" applyFill="true" applyBorder="true">
      <alignment wrapText="true"/>
    </xf>
    <xf numFmtId="0" fontId="14817" fillId="11" borderId="4" xfId="0" applyFont="true" applyFill="true" applyBorder="true">
      <alignment wrapText="true"/>
    </xf>
    <xf numFmtId="0" fontId="14818" fillId="11" borderId="4" xfId="0" applyFont="true" applyFill="true" applyBorder="true">
      <alignment wrapText="true"/>
    </xf>
    <xf numFmtId="0" fontId="14819" fillId="11" borderId="4" xfId="0" applyFont="true" applyFill="true" applyBorder="true">
      <alignment wrapText="true"/>
    </xf>
    <xf numFmtId="0" fontId="14820" fillId="11" borderId="4" xfId="0" applyFont="true" applyFill="true" applyBorder="true">
      <alignment wrapText="true"/>
    </xf>
    <xf numFmtId="0" fontId="14821" fillId="11" borderId="4" xfId="0" applyFont="true" applyFill="true" applyBorder="true">
      <alignment wrapText="true"/>
    </xf>
    <xf numFmtId="0" fontId="14822" fillId="11" borderId="4" xfId="0" applyFont="true" applyFill="true" applyBorder="true">
      <alignment wrapText="true"/>
    </xf>
    <xf numFmtId="0" fontId="14823" fillId="11" borderId="4" xfId="0" applyFont="true" applyFill="true" applyBorder="true">
      <alignment wrapText="true"/>
    </xf>
    <xf numFmtId="0" fontId="14824" fillId="11" borderId="4" xfId="0" applyFont="true" applyFill="true" applyBorder="true">
      <alignment wrapText="true"/>
    </xf>
    <xf numFmtId="0" fontId="14825" fillId="11" borderId="4" xfId="0" applyFont="true" applyFill="true" applyBorder="true">
      <alignment wrapText="true"/>
    </xf>
    <xf numFmtId="0" fontId="14826" fillId="11" borderId="4" xfId="0" applyFont="true" applyFill="true" applyBorder="true">
      <alignment wrapText="true"/>
    </xf>
    <xf numFmtId="0" fontId="14827" fillId="11" borderId="4" xfId="0" applyFont="true" applyFill="true" applyBorder="true">
      <alignment wrapText="true"/>
    </xf>
    <xf numFmtId="0" fontId="14828" fillId="11" borderId="4" xfId="0" applyFont="true" applyFill="true" applyBorder="true">
      <alignment wrapText="true"/>
    </xf>
    <xf numFmtId="0" fontId="14829" fillId="11" borderId="4" xfId="0" applyFont="true" applyFill="true" applyBorder="true">
      <alignment wrapText="true"/>
    </xf>
    <xf numFmtId="0" fontId="14830" fillId="11" borderId="4" xfId="0" applyFont="true" applyFill="true" applyBorder="true">
      <alignment wrapText="true"/>
    </xf>
    <xf numFmtId="0" fontId="14831" fillId="11" borderId="4" xfId="0" applyFont="true" applyFill="true" applyBorder="true">
      <alignment wrapText="true"/>
    </xf>
    <xf numFmtId="0" fontId="14832" fillId="11" borderId="4" xfId="0" applyFont="true" applyFill="true" applyBorder="true">
      <alignment wrapText="true"/>
    </xf>
    <xf numFmtId="0" fontId="14833" fillId="11" borderId="4" xfId="0" applyFont="true" applyFill="true" applyBorder="true">
      <alignment wrapText="true"/>
    </xf>
    <xf numFmtId="0" fontId="14834" fillId="11" borderId="4" xfId="0" applyFont="true" applyFill="true" applyBorder="true">
      <alignment wrapText="true"/>
    </xf>
    <xf numFmtId="0" fontId="14835" fillId="11" borderId="4" xfId="0" applyFont="true" applyFill="true" applyBorder="true">
      <alignment wrapText="true"/>
    </xf>
    <xf numFmtId="0" fontId="14836" fillId="11" borderId="4" xfId="0" applyFont="true" applyFill="true" applyBorder="true">
      <alignment wrapText="true"/>
    </xf>
    <xf numFmtId="0" fontId="14837" fillId="11" borderId="4" xfId="0" applyFont="true" applyFill="true" applyBorder="true">
      <alignment wrapText="true"/>
    </xf>
    <xf numFmtId="0" fontId="14838" fillId="11" borderId="4" xfId="0" applyFont="true" applyFill="true" applyBorder="true">
      <alignment wrapText="true"/>
    </xf>
    <xf numFmtId="0" fontId="14839" fillId="11" borderId="4" xfId="0" applyFont="true" applyFill="true" applyBorder="true">
      <alignment wrapText="true"/>
    </xf>
    <xf numFmtId="0" fontId="14840" fillId="11" borderId="4" xfId="0" applyFont="true" applyFill="true" applyBorder="true">
      <alignment wrapText="true"/>
    </xf>
    <xf numFmtId="0" fontId="14841" fillId="11" borderId="4" xfId="0" applyFont="true" applyFill="true" applyBorder="true">
      <alignment wrapText="true"/>
    </xf>
    <xf numFmtId="0" fontId="14842" fillId="11" borderId="4" xfId="0" applyFont="true" applyFill="true" applyBorder="true">
      <alignment wrapText="true"/>
    </xf>
    <xf numFmtId="0" fontId="14843" fillId="11" borderId="4" xfId="0" applyFont="true" applyFill="true" applyBorder="true">
      <alignment wrapText="true"/>
    </xf>
    <xf numFmtId="0" fontId="14844" fillId="11" borderId="4" xfId="0" applyFont="true" applyFill="true" applyBorder="true">
      <alignment wrapText="true"/>
    </xf>
    <xf numFmtId="0" fontId="14845" fillId="11" borderId="4" xfId="0" applyFont="true" applyFill="true" applyBorder="true">
      <alignment wrapText="true"/>
    </xf>
    <xf numFmtId="0" fontId="14846" fillId="11" borderId="4" xfId="0" applyFont="true" applyFill="true" applyBorder="true">
      <alignment wrapText="true"/>
    </xf>
    <xf numFmtId="0" fontId="14847" fillId="11" borderId="4" xfId="0" applyFont="true" applyFill="true" applyBorder="true">
      <alignment wrapText="true"/>
    </xf>
    <xf numFmtId="0" fontId="14848" fillId="11" borderId="4" xfId="0" applyFont="true" applyFill="true" applyBorder="true">
      <alignment wrapText="true"/>
    </xf>
    <xf numFmtId="0" fontId="14849" fillId="11" borderId="4" xfId="0" applyFont="true" applyFill="true" applyBorder="true">
      <alignment wrapText="true"/>
    </xf>
    <xf numFmtId="0" fontId="14850" fillId="11" borderId="4" xfId="0" applyFont="true" applyFill="true" applyBorder="true">
      <alignment wrapText="true"/>
    </xf>
    <xf numFmtId="0" fontId="14851" fillId="11" borderId="4" xfId="0" applyFont="true" applyFill="true" applyBorder="true">
      <alignment wrapText="true"/>
    </xf>
    <xf numFmtId="0" fontId="14852" fillId="11" borderId="4" xfId="0" applyFont="true" applyFill="true" applyBorder="true">
      <alignment wrapText="true"/>
    </xf>
    <xf numFmtId="0" fontId="14853" fillId="11" borderId="4" xfId="0" applyFont="true" applyFill="true" applyBorder="true">
      <alignment wrapText="true"/>
    </xf>
    <xf numFmtId="0" fontId="14854" fillId="11" borderId="4" xfId="0" applyFont="true" applyFill="true" applyBorder="true">
      <alignment wrapText="true"/>
    </xf>
    <xf numFmtId="0" fontId="14855" fillId="11" borderId="4" xfId="0" applyFont="true" applyFill="true" applyBorder="true">
      <alignment wrapText="true"/>
    </xf>
    <xf numFmtId="0" fontId="14856" fillId="11" borderId="4" xfId="0" applyFont="true" applyFill="true" applyBorder="true">
      <alignment wrapText="true"/>
    </xf>
    <xf numFmtId="0" fontId="14857" fillId="11" borderId="4" xfId="0" applyFont="true" applyFill="true" applyBorder="true">
      <alignment wrapText="true"/>
    </xf>
    <xf numFmtId="0" fontId="14858" fillId="11" borderId="4" xfId="0" applyFont="true" applyFill="true" applyBorder="true">
      <alignment wrapText="true"/>
    </xf>
    <xf numFmtId="0" fontId="14859" fillId="11" borderId="4" xfId="0" applyFont="true" applyFill="true" applyBorder="true">
      <alignment wrapText="true"/>
    </xf>
    <xf numFmtId="0" fontId="14860" fillId="11" borderId="4" xfId="0" applyFont="true" applyFill="true" applyBorder="true">
      <alignment wrapText="true"/>
    </xf>
    <xf numFmtId="0" fontId="14861" fillId="11" borderId="4" xfId="0" applyFont="true" applyFill="true" applyBorder="true">
      <alignment wrapText="true"/>
    </xf>
    <xf numFmtId="0" fontId="14862" fillId="11" borderId="4" xfId="0" applyFont="true" applyFill="true" applyBorder="true">
      <alignment wrapText="true"/>
    </xf>
    <xf numFmtId="0" fontId="14863" fillId="11" borderId="4" xfId="0" applyFont="true" applyFill="true" applyBorder="true">
      <alignment wrapText="true"/>
    </xf>
    <xf numFmtId="0" fontId="14864" fillId="11" borderId="4" xfId="0" applyFont="true" applyFill="true" applyBorder="true">
      <alignment wrapText="true"/>
    </xf>
    <xf numFmtId="0" fontId="14865" fillId="11" borderId="4" xfId="0" applyFont="true" applyFill="true" applyBorder="true">
      <alignment wrapText="true"/>
    </xf>
    <xf numFmtId="0" fontId="14866" fillId="11" borderId="4" xfId="0" applyFont="true" applyFill="true" applyBorder="true">
      <alignment wrapText="true"/>
    </xf>
    <xf numFmtId="0" fontId="14867" fillId="11" borderId="4" xfId="0" applyFont="true" applyFill="true" applyBorder="true">
      <alignment wrapText="true"/>
    </xf>
    <xf numFmtId="0" fontId="14868" fillId="11" borderId="4" xfId="0" applyFont="true" applyFill="true" applyBorder="true">
      <alignment wrapText="true"/>
    </xf>
    <xf numFmtId="0" fontId="14869" fillId="11" borderId="4" xfId="0" applyFont="true" applyFill="true" applyBorder="true">
      <alignment wrapText="true"/>
    </xf>
    <xf numFmtId="0" fontId="14870" fillId="11" borderId="4" xfId="0" applyFont="true" applyFill="true" applyBorder="true">
      <alignment wrapText="true"/>
    </xf>
    <xf numFmtId="0" fontId="14871" fillId="11" borderId="4" xfId="0" applyFont="true" applyFill="true" applyBorder="true">
      <alignment wrapText="true"/>
    </xf>
    <xf numFmtId="0" fontId="14872" fillId="11" borderId="4" xfId="0" applyFont="true" applyFill="true" applyBorder="true">
      <alignment wrapText="true"/>
    </xf>
    <xf numFmtId="0" fontId="14873" fillId="11" borderId="4" xfId="0" applyFont="true" applyFill="true" applyBorder="true">
      <alignment wrapText="true"/>
    </xf>
    <xf numFmtId="0" fontId="14874" fillId="11" borderId="4" xfId="0" applyFont="true" applyFill="true" applyBorder="true">
      <alignment wrapText="true"/>
    </xf>
    <xf numFmtId="0" fontId="14875" fillId="11" borderId="4" xfId="0" applyFont="true" applyFill="true" applyBorder="true">
      <alignment wrapText="true"/>
    </xf>
    <xf numFmtId="0" fontId="14876" fillId="11" borderId="4" xfId="0" applyFont="true" applyFill="true" applyBorder="true">
      <alignment wrapText="true"/>
    </xf>
    <xf numFmtId="0" fontId="14877" fillId="11" borderId="4" xfId="0" applyFont="true" applyFill="true" applyBorder="true">
      <alignment wrapText="true"/>
    </xf>
    <xf numFmtId="0" fontId="14878" fillId="11" borderId="4" xfId="0" applyFont="true" applyFill="true" applyBorder="true">
      <alignment wrapText="true"/>
    </xf>
    <xf numFmtId="0" fontId="14879" fillId="11" borderId="4" xfId="0" applyFont="true" applyFill="true" applyBorder="true">
      <alignment wrapText="true"/>
    </xf>
    <xf numFmtId="0" fontId="14880" fillId="11" borderId="4" xfId="0" applyFont="true" applyFill="true" applyBorder="true">
      <alignment wrapText="true"/>
    </xf>
    <xf numFmtId="0" fontId="14881" fillId="11" borderId="4" xfId="0" applyFont="true" applyFill="true" applyBorder="true">
      <alignment wrapText="true"/>
    </xf>
    <xf numFmtId="0" fontId="14882" fillId="11" borderId="4" xfId="0" applyFont="true" applyFill="true" applyBorder="true">
      <alignment wrapText="true"/>
    </xf>
    <xf numFmtId="0" fontId="14883" fillId="11" borderId="4" xfId="0" applyFont="true" applyFill="true" applyBorder="true">
      <alignment wrapText="true"/>
    </xf>
    <xf numFmtId="0" fontId="14884" fillId="11" borderId="4" xfId="0" applyFont="true" applyFill="true" applyBorder="true">
      <alignment wrapText="true"/>
    </xf>
    <xf numFmtId="0" fontId="14885" fillId="11" borderId="4" xfId="0" applyFont="true" applyFill="true" applyBorder="true">
      <alignment wrapText="true"/>
    </xf>
    <xf numFmtId="0" fontId="14886" fillId="11" borderId="4" xfId="0" applyFont="true" applyFill="true" applyBorder="true">
      <alignment wrapText="true"/>
    </xf>
    <xf numFmtId="0" fontId="14887" fillId="11" borderId="4" xfId="0" applyFont="true" applyFill="true" applyBorder="true">
      <alignment wrapText="true"/>
    </xf>
    <xf numFmtId="0" fontId="14888" fillId="11" borderId="4" xfId="0" applyFont="true" applyFill="true" applyBorder="true">
      <alignment wrapText="true"/>
    </xf>
    <xf numFmtId="0" fontId="14889" fillId="11" borderId="4" xfId="0" applyFont="true" applyFill="true" applyBorder="true">
      <alignment wrapText="true"/>
    </xf>
    <xf numFmtId="0" fontId="14890" fillId="11" borderId="4" xfId="0" applyFont="true" applyFill="true" applyBorder="true">
      <alignment wrapText="true"/>
    </xf>
    <xf numFmtId="0" fontId="14891" fillId="11" borderId="4" xfId="0" applyFont="true" applyFill="true" applyBorder="true">
      <alignment wrapText="true"/>
    </xf>
    <xf numFmtId="0" fontId="14892" fillId="11" borderId="4" xfId="0" applyFont="true" applyFill="true" applyBorder="true">
      <alignment wrapText="true"/>
    </xf>
    <xf numFmtId="0" fontId="14893" fillId="11" borderId="4" xfId="0" applyFont="true" applyFill="true" applyBorder="true">
      <alignment wrapText="true"/>
    </xf>
    <xf numFmtId="0" fontId="14894" fillId="11" borderId="4" xfId="0" applyFont="true" applyFill="true" applyBorder="true">
      <alignment wrapText="true"/>
    </xf>
    <xf numFmtId="0" fontId="14895" fillId="11" borderId="4" xfId="0" applyFont="true" applyFill="true" applyBorder="true">
      <alignment wrapText="true"/>
    </xf>
    <xf numFmtId="0" fontId="14896" fillId="11" borderId="4" xfId="0" applyFont="true" applyFill="true" applyBorder="true">
      <alignment wrapText="true"/>
    </xf>
    <xf numFmtId="0" fontId="14897" fillId="11" borderId="4" xfId="0" applyFont="true" applyFill="true" applyBorder="true">
      <alignment wrapText="true"/>
    </xf>
    <xf numFmtId="0" fontId="14898" fillId="11" borderId="4" xfId="0" applyFont="true" applyFill="true" applyBorder="true">
      <alignment wrapText="true"/>
    </xf>
    <xf numFmtId="0" fontId="14899" fillId="11" borderId="4" xfId="0" applyFont="true" applyFill="true" applyBorder="true">
      <alignment wrapText="true"/>
    </xf>
    <xf numFmtId="0" fontId="14900" fillId="11" borderId="4" xfId="0" applyFont="true" applyFill="true" applyBorder="true">
      <alignment wrapText="true"/>
    </xf>
    <xf numFmtId="0" fontId="14901" fillId="11" borderId="4" xfId="0" applyFont="true" applyFill="true" applyBorder="true">
      <alignment wrapText="true"/>
    </xf>
    <xf numFmtId="0" fontId="14902" fillId="11" borderId="4" xfId="0" applyFont="true" applyFill="true" applyBorder="true">
      <alignment wrapText="true"/>
    </xf>
    <xf numFmtId="0" fontId="14903" fillId="11" borderId="4" xfId="0" applyFont="true" applyFill="true" applyBorder="true">
      <alignment wrapText="true"/>
    </xf>
    <xf numFmtId="0" fontId="14904" fillId="11" borderId="4" xfId="0" applyFont="true" applyFill="true" applyBorder="true">
      <alignment wrapText="true"/>
    </xf>
    <xf numFmtId="0" fontId="14905" fillId="11" borderId="4" xfId="0" applyFont="true" applyFill="true" applyBorder="true">
      <alignment wrapText="true"/>
    </xf>
    <xf numFmtId="0" fontId="14906" fillId="11" borderId="4" xfId="0" applyFont="true" applyFill="true" applyBorder="true">
      <alignment wrapText="true"/>
    </xf>
    <xf numFmtId="0" fontId="14907" fillId="11" borderId="4" xfId="0" applyFont="true" applyFill="true" applyBorder="true">
      <alignment wrapText="true"/>
    </xf>
    <xf numFmtId="0" fontId="14908" fillId="11" borderId="4" xfId="0" applyFont="true" applyFill="true" applyBorder="true">
      <alignment wrapText="true"/>
    </xf>
    <xf numFmtId="0" fontId="14909" fillId="11" borderId="4" xfId="0" applyFont="true" applyFill="true" applyBorder="true">
      <alignment wrapText="true"/>
    </xf>
    <xf numFmtId="0" fontId="14910" fillId="11" borderId="4" xfId="0" applyFont="true" applyFill="true" applyBorder="true">
      <alignment wrapText="true"/>
    </xf>
    <xf numFmtId="0" fontId="14911" fillId="11" borderId="4" xfId="0" applyFont="true" applyFill="true" applyBorder="true">
      <alignment wrapText="true"/>
    </xf>
    <xf numFmtId="0" fontId="14912" fillId="11" borderId="4" xfId="0" applyFont="true" applyFill="true" applyBorder="true">
      <alignment wrapText="true"/>
    </xf>
    <xf numFmtId="0" fontId="14913" fillId="11" borderId="4" xfId="0" applyFont="true" applyFill="true" applyBorder="true">
      <alignment wrapText="true"/>
    </xf>
    <xf numFmtId="0" fontId="14914" fillId="11" borderId="4" xfId="0" applyFont="true" applyFill="true" applyBorder="true">
      <alignment wrapText="true"/>
    </xf>
    <xf numFmtId="0" fontId="14915" fillId="11" borderId="4" xfId="0" applyFont="true" applyFill="true" applyBorder="true">
      <alignment wrapText="true"/>
    </xf>
    <xf numFmtId="0" fontId="14916" fillId="11" borderId="4" xfId="0" applyFont="true" applyFill="true" applyBorder="true">
      <alignment wrapText="true"/>
    </xf>
    <xf numFmtId="0" fontId="14917" fillId="11" borderId="4" xfId="0" applyFont="true" applyFill="true" applyBorder="true">
      <alignment wrapText="true"/>
    </xf>
    <xf numFmtId="0" fontId="14918" fillId="11" borderId="4" xfId="0" applyFont="true" applyFill="true" applyBorder="true">
      <alignment wrapText="true"/>
    </xf>
    <xf numFmtId="0" fontId="14919" fillId="11" borderId="4" xfId="0" applyFont="true" applyFill="true" applyBorder="true">
      <alignment wrapText="true"/>
    </xf>
    <xf numFmtId="0" fontId="14920" fillId="11" borderId="4" xfId="0" applyFont="true" applyFill="true" applyBorder="true">
      <alignment wrapText="true"/>
    </xf>
    <xf numFmtId="0" fontId="14921" fillId="11" borderId="4" xfId="0" applyFont="true" applyFill="true" applyBorder="true">
      <alignment wrapText="true"/>
    </xf>
    <xf numFmtId="0" fontId="14922" fillId="11" borderId="4" xfId="0" applyFont="true" applyFill="true" applyBorder="true">
      <alignment wrapText="true"/>
    </xf>
    <xf numFmtId="0" fontId="14923" fillId="11" borderId="4" xfId="0" applyFont="true" applyFill="true" applyBorder="true">
      <alignment wrapText="true"/>
    </xf>
    <xf numFmtId="0" fontId="14924" fillId="11" borderId="4" xfId="0" applyFont="true" applyFill="true" applyBorder="true">
      <alignment wrapText="true"/>
    </xf>
    <xf numFmtId="0" fontId="14925" fillId="11" borderId="4" xfId="0" applyFont="true" applyFill="true" applyBorder="true">
      <alignment wrapText="true"/>
    </xf>
    <xf numFmtId="0" fontId="14926" fillId="11" borderId="4" xfId="0" applyFont="true" applyFill="true" applyBorder="true">
      <alignment wrapText="true"/>
    </xf>
    <xf numFmtId="0" fontId="14927" fillId="11" borderId="4" xfId="0" applyFont="true" applyFill="true" applyBorder="true">
      <alignment wrapText="true"/>
    </xf>
    <xf numFmtId="0" fontId="14928" fillId="11" borderId="4" xfId="0" applyFont="true" applyFill="true" applyBorder="true">
      <alignment wrapText="true"/>
    </xf>
    <xf numFmtId="0" fontId="14929" fillId="11" borderId="4" xfId="0" applyFont="true" applyFill="true" applyBorder="true">
      <alignment wrapText="true"/>
    </xf>
    <xf numFmtId="0" fontId="14930" fillId="11" borderId="4" xfId="0" applyFont="true" applyFill="true" applyBorder="true">
      <alignment wrapText="true"/>
    </xf>
    <xf numFmtId="0" fontId="14931" fillId="11" borderId="4" xfId="0" applyFont="true" applyFill="true" applyBorder="true">
      <alignment wrapText="true"/>
    </xf>
    <xf numFmtId="0" fontId="14932" fillId="11" borderId="4" xfId="0" applyFont="true" applyFill="true" applyBorder="true">
      <alignment wrapText="true"/>
    </xf>
    <xf numFmtId="0" fontId="14933" fillId="11" borderId="4" xfId="0" applyFont="true" applyFill="true" applyBorder="true">
      <alignment wrapText="true"/>
    </xf>
    <xf numFmtId="0" fontId="14934" fillId="11" borderId="4" xfId="0" applyFont="true" applyFill="true" applyBorder="true">
      <alignment wrapText="true"/>
    </xf>
    <xf numFmtId="0" fontId="14935" fillId="11" borderId="4" xfId="0" applyFont="true" applyFill="true" applyBorder="true">
      <alignment wrapText="true"/>
    </xf>
    <xf numFmtId="0" fontId="14936" fillId="11" borderId="4" xfId="0" applyFont="true" applyFill="true" applyBorder="true">
      <alignment wrapText="true"/>
    </xf>
    <xf numFmtId="0" fontId="14937" fillId="11" borderId="4" xfId="0" applyFont="true" applyFill="true" applyBorder="true">
      <alignment wrapText="true"/>
    </xf>
    <xf numFmtId="0" fontId="14938" fillId="11" borderId="4" xfId="0" applyFont="true" applyFill="true" applyBorder="true">
      <alignment wrapText="true"/>
    </xf>
    <xf numFmtId="0" fontId="14939" fillId="11" borderId="4" xfId="0" applyFont="true" applyFill="true" applyBorder="true">
      <alignment wrapText="true"/>
    </xf>
    <xf numFmtId="0" fontId="14940" fillId="11" borderId="4" xfId="0" applyFont="true" applyFill="true" applyBorder="true">
      <alignment wrapText="true"/>
    </xf>
    <xf numFmtId="0" fontId="14941" fillId="11" borderId="4" xfId="0" applyFont="true" applyFill="true" applyBorder="true">
      <alignment wrapText="true"/>
    </xf>
    <xf numFmtId="0" fontId="14942" fillId="11" borderId="4" xfId="0" applyFont="true" applyFill="true" applyBorder="true">
      <alignment wrapText="true"/>
    </xf>
    <xf numFmtId="0" fontId="14943" fillId="11" borderId="4" xfId="0" applyFont="true" applyFill="true" applyBorder="true">
      <alignment wrapText="true"/>
    </xf>
    <xf numFmtId="0" fontId="14944" fillId="11" borderId="4" xfId="0" applyFont="true" applyFill="true" applyBorder="true">
      <alignment wrapText="true"/>
    </xf>
    <xf numFmtId="0" fontId="14945" fillId="11" borderId="4" xfId="0" applyFont="true" applyFill="true" applyBorder="true">
      <alignment wrapText="true"/>
    </xf>
    <xf numFmtId="0" fontId="14946" fillId="11" borderId="4" xfId="0" applyFont="true" applyFill="true" applyBorder="true">
      <alignment wrapText="true"/>
    </xf>
    <xf numFmtId="0" fontId="14947" fillId="11" borderId="4" xfId="0" applyFont="true" applyFill="true" applyBorder="true">
      <alignment wrapText="true"/>
    </xf>
    <xf numFmtId="0" fontId="14948" fillId="11" borderId="4" xfId="0" applyFont="true" applyFill="true" applyBorder="true">
      <alignment wrapText="true"/>
    </xf>
    <xf numFmtId="0" fontId="14949" fillId="11" borderId="4" xfId="0" applyFont="true" applyFill="true" applyBorder="true">
      <alignment wrapText="true"/>
    </xf>
    <xf numFmtId="0" fontId="14950" fillId="11" borderId="4" xfId="0" applyFont="true" applyFill="true" applyBorder="true">
      <alignment wrapText="true"/>
    </xf>
    <xf numFmtId="0" fontId="14951" fillId="11" borderId="4" xfId="0" applyFont="true" applyFill="true" applyBorder="true">
      <alignment wrapText="true"/>
    </xf>
    <xf numFmtId="0" fontId="14952" fillId="11" borderId="4" xfId="0" applyFont="true" applyFill="true" applyBorder="true">
      <alignment wrapText="true"/>
    </xf>
    <xf numFmtId="0" fontId="14953" fillId="11" borderId="4" xfId="0" applyFont="true" applyFill="true" applyBorder="true">
      <alignment wrapText="true"/>
    </xf>
    <xf numFmtId="0" fontId="14954" fillId="11" borderId="4" xfId="0" applyFont="true" applyFill="true" applyBorder="true">
      <alignment wrapText="true"/>
    </xf>
    <xf numFmtId="0" fontId="14955" fillId="11" borderId="4" xfId="0" applyFont="true" applyFill="true" applyBorder="true">
      <alignment wrapText="true"/>
    </xf>
    <xf numFmtId="0" fontId="14956" fillId="11" borderId="4" xfId="0" applyFont="true" applyFill="true" applyBorder="true">
      <alignment wrapText="true"/>
    </xf>
    <xf numFmtId="0" fontId="14957" fillId="11" borderId="4" xfId="0" applyFont="true" applyFill="true" applyBorder="true">
      <alignment wrapText="true"/>
    </xf>
    <xf numFmtId="0" fontId="14958" fillId="11" borderId="4" xfId="0" applyFont="true" applyFill="true" applyBorder="true">
      <alignment wrapText="true"/>
    </xf>
    <xf numFmtId="0" fontId="14959" fillId="11" borderId="4" xfId="0" applyFont="true" applyFill="true" applyBorder="true">
      <alignment wrapText="true"/>
    </xf>
    <xf numFmtId="0" fontId="14960" fillId="11" borderId="4" xfId="0" applyFont="true" applyFill="true" applyBorder="true">
      <alignment wrapText="true"/>
    </xf>
    <xf numFmtId="0" fontId="14961" fillId="11" borderId="4" xfId="0" applyFont="true" applyFill="true" applyBorder="true">
      <alignment wrapText="true"/>
    </xf>
    <xf numFmtId="0" fontId="14962" fillId="11" borderId="4" xfId="0" applyFont="true" applyFill="true" applyBorder="true">
      <alignment wrapText="true"/>
    </xf>
    <xf numFmtId="0" fontId="14963" fillId="11" borderId="4" xfId="0" applyFont="true" applyFill="true" applyBorder="true">
      <alignment wrapText="true"/>
    </xf>
    <xf numFmtId="0" fontId="14964" fillId="11" borderId="4" xfId="0" applyFont="true" applyFill="true" applyBorder="true">
      <alignment wrapText="true"/>
    </xf>
    <xf numFmtId="0" fontId="14965" fillId="11" borderId="4" xfId="0" applyFont="true" applyFill="true" applyBorder="true">
      <alignment wrapText="true"/>
    </xf>
    <xf numFmtId="0" fontId="14966" fillId="11" borderId="4" xfId="0" applyFont="true" applyFill="true" applyBorder="true">
      <alignment wrapText="true"/>
    </xf>
    <xf numFmtId="0" fontId="14967" fillId="11" borderId="4" xfId="0" applyFont="true" applyFill="true" applyBorder="true">
      <alignment wrapText="true"/>
    </xf>
    <xf numFmtId="0" fontId="14968" fillId="11" borderId="4" xfId="0" applyFont="true" applyFill="true" applyBorder="true">
      <alignment wrapText="true"/>
    </xf>
    <xf numFmtId="0" fontId="14969" fillId="11" borderId="4" xfId="0" applyFont="true" applyFill="true" applyBorder="true">
      <alignment wrapText="true"/>
    </xf>
    <xf numFmtId="0" fontId="14970" fillId="11" borderId="4" xfId="0" applyFont="true" applyFill="true" applyBorder="true">
      <alignment wrapText="true"/>
    </xf>
    <xf numFmtId="0" fontId="14971" fillId="11" borderId="4" xfId="0" applyFont="true" applyFill="true" applyBorder="true">
      <alignment wrapText="true"/>
    </xf>
    <xf numFmtId="0" fontId="14972" fillId="11" borderId="4" xfId="0" applyFont="true" applyFill="true" applyBorder="true">
      <alignment wrapText="true"/>
    </xf>
    <xf numFmtId="0" fontId="14973" fillId="11" borderId="4" xfId="0" applyFont="true" applyFill="true" applyBorder="true">
      <alignment wrapText="true"/>
    </xf>
    <xf numFmtId="0" fontId="14974" fillId="11" borderId="4" xfId="0" applyFont="true" applyFill="true" applyBorder="true">
      <alignment wrapText="true"/>
    </xf>
    <xf numFmtId="0" fontId="14975" fillId="11" borderId="4" xfId="0" applyFont="true" applyFill="true" applyBorder="true">
      <alignment wrapText="true"/>
    </xf>
    <xf numFmtId="0" fontId="14976" fillId="11" borderId="4" xfId="0" applyFont="true" applyFill="true" applyBorder="true">
      <alignment wrapText="true"/>
    </xf>
    <xf numFmtId="0" fontId="14977" fillId="11" borderId="4" xfId="0" applyFont="true" applyFill="true" applyBorder="true">
      <alignment wrapText="true"/>
    </xf>
    <xf numFmtId="0" fontId="14978" fillId="11" borderId="4" xfId="0" applyFont="true" applyFill="true" applyBorder="true">
      <alignment wrapText="true"/>
    </xf>
    <xf numFmtId="0" fontId="14979" fillId="11" borderId="4" xfId="0" applyFont="true" applyFill="true" applyBorder="true">
      <alignment wrapText="true"/>
    </xf>
    <xf numFmtId="0" fontId="14980" fillId="11" borderId="4" xfId="0" applyFont="true" applyFill="true" applyBorder="true">
      <alignment wrapText="true"/>
    </xf>
    <xf numFmtId="0" fontId="14981" fillId="11" borderId="4" xfId="0" applyFont="true" applyFill="true" applyBorder="true">
      <alignment wrapText="true"/>
    </xf>
    <xf numFmtId="0" fontId="14982" fillId="11" borderId="4" xfId="0" applyFont="true" applyFill="true" applyBorder="true">
      <alignment wrapText="true"/>
    </xf>
    <xf numFmtId="0" fontId="14983" fillId="11" borderId="4" xfId="0" applyFont="true" applyFill="true" applyBorder="true">
      <alignment wrapText="true"/>
    </xf>
    <xf numFmtId="0" fontId="14984" fillId="11" borderId="4" xfId="0" applyFont="true" applyFill="true" applyBorder="true">
      <alignment wrapText="true"/>
    </xf>
    <xf numFmtId="0" fontId="14985" fillId="11" borderId="4" xfId="0" applyFont="true" applyFill="true" applyBorder="true">
      <alignment wrapText="true"/>
    </xf>
    <xf numFmtId="0" fontId="14986" fillId="11" borderId="4" xfId="0" applyFont="true" applyFill="true" applyBorder="true">
      <alignment wrapText="true"/>
    </xf>
    <xf numFmtId="0" fontId="14987" fillId="11" borderId="4" xfId="0" applyFont="true" applyFill="true" applyBorder="true">
      <alignment wrapText="true"/>
    </xf>
    <xf numFmtId="0" fontId="14988" fillId="11" borderId="4" xfId="0" applyFont="true" applyFill="true" applyBorder="true">
      <alignment wrapText="true"/>
    </xf>
    <xf numFmtId="0" fontId="14989" fillId="11" borderId="4" xfId="0" applyFont="true" applyFill="true" applyBorder="true">
      <alignment wrapText="true"/>
    </xf>
    <xf numFmtId="0" fontId="14990" fillId="11" borderId="4" xfId="0" applyFont="true" applyFill="true" applyBorder="true">
      <alignment wrapText="true"/>
    </xf>
    <xf numFmtId="0" fontId="14991" fillId="11" borderId="4" xfId="0" applyFont="true" applyFill="true" applyBorder="true">
      <alignment wrapText="true"/>
    </xf>
    <xf numFmtId="0" fontId="14992" fillId="11" borderId="4" xfId="0" applyFont="true" applyFill="true" applyBorder="true">
      <alignment wrapText="true"/>
    </xf>
    <xf numFmtId="0" fontId="14993" fillId="11" borderId="4" xfId="0" applyFont="true" applyFill="true" applyBorder="true">
      <alignment wrapText="true"/>
    </xf>
    <xf numFmtId="0" fontId="14994" fillId="11" borderId="4" xfId="0" applyFont="true" applyFill="true" applyBorder="true">
      <alignment wrapText="true"/>
    </xf>
    <xf numFmtId="0" fontId="14995" fillId="11" borderId="4" xfId="0" applyFont="true" applyFill="true" applyBorder="true">
      <alignment wrapText="true"/>
    </xf>
    <xf numFmtId="0" fontId="14996" fillId="11" borderId="4" xfId="0" applyFont="true" applyFill="true" applyBorder="true">
      <alignment wrapText="true"/>
    </xf>
    <xf numFmtId="0" fontId="14997" fillId="11" borderId="4" xfId="0" applyFont="true" applyFill="true" applyBorder="true">
      <alignment wrapText="true"/>
    </xf>
    <xf numFmtId="0" fontId="14998" fillId="11" borderId="4" xfId="0" applyFont="true" applyFill="true" applyBorder="true">
      <alignment wrapText="true"/>
    </xf>
    <xf numFmtId="0" fontId="14999" fillId="11" borderId="4" xfId="0" applyFont="true" applyFill="true" applyBorder="true">
      <alignment wrapText="true"/>
    </xf>
    <xf numFmtId="0" fontId="15000" fillId="11" borderId="4" xfId="0" applyFont="true" applyFill="true" applyBorder="true">
      <alignment wrapText="true"/>
    </xf>
    <xf numFmtId="0" fontId="15001" fillId="11" borderId="4" xfId="0" applyFont="true" applyFill="true" applyBorder="true">
      <alignment wrapText="true"/>
    </xf>
    <xf numFmtId="0" fontId="15002" fillId="11" borderId="4" xfId="0" applyFont="true" applyFill="true" applyBorder="true">
      <alignment wrapText="true"/>
    </xf>
    <xf numFmtId="0" fontId="15003" fillId="11" borderId="4" xfId="0" applyFont="true" applyFill="true" applyBorder="true">
      <alignment wrapText="true"/>
    </xf>
    <xf numFmtId="0" fontId="15004" fillId="11" borderId="4" xfId="0" applyFont="true" applyFill="true" applyBorder="true">
      <alignment wrapText="true"/>
    </xf>
    <xf numFmtId="0" fontId="15005" fillId="11" borderId="4" xfId="0" applyFont="true" applyFill="true" applyBorder="true">
      <alignment wrapText="true"/>
    </xf>
    <xf numFmtId="0" fontId="15006" fillId="11" borderId="4" xfId="0" applyFont="true" applyFill="true" applyBorder="true">
      <alignment wrapText="true"/>
    </xf>
    <xf numFmtId="0" fontId="15007" fillId="11" borderId="4" xfId="0" applyFont="true" applyFill="true" applyBorder="true">
      <alignment wrapText="true"/>
    </xf>
    <xf numFmtId="0" fontId="15008" fillId="11" borderId="4" xfId="0" applyFont="true" applyFill="true" applyBorder="true">
      <alignment wrapText="true"/>
    </xf>
    <xf numFmtId="0" fontId="15009" fillId="11" borderId="4" xfId="0" applyFont="true" applyFill="true" applyBorder="true">
      <alignment wrapText="true"/>
    </xf>
    <xf numFmtId="0" fontId="15010" fillId="11" borderId="4" xfId="0" applyFont="true" applyFill="true" applyBorder="true">
      <alignment wrapText="true"/>
    </xf>
    <xf numFmtId="0" fontId="15011" fillId="11" borderId="4" xfId="0" applyFont="true" applyFill="true" applyBorder="true">
      <alignment wrapText="true"/>
    </xf>
    <xf numFmtId="0" fontId="15012" fillId="11" borderId="4" xfId="0" applyFont="true" applyFill="true" applyBorder="true">
      <alignment wrapText="true"/>
    </xf>
    <xf numFmtId="0" fontId="15013" fillId="11" borderId="4" xfId="0" applyFont="true" applyFill="true" applyBorder="true">
      <alignment wrapText="true"/>
    </xf>
    <xf numFmtId="0" fontId="15014" fillId="11" borderId="4" xfId="0" applyFont="true" applyFill="true" applyBorder="true">
      <alignment wrapText="true"/>
    </xf>
    <xf numFmtId="0" fontId="15015" fillId="11" borderId="4" xfId="0" applyFont="true" applyFill="true" applyBorder="true">
      <alignment wrapText="true"/>
    </xf>
    <xf numFmtId="0" fontId="15016" fillId="11" borderId="4" xfId="0" applyFont="true" applyFill="true" applyBorder="true">
      <alignment wrapText="true"/>
    </xf>
    <xf numFmtId="0" fontId="15017" fillId="11" borderId="4" xfId="0" applyFont="true" applyFill="true" applyBorder="true">
      <alignment wrapText="true"/>
    </xf>
    <xf numFmtId="0" fontId="15018" fillId="11" borderId="4" xfId="0" applyFont="true" applyFill="true" applyBorder="true">
      <alignment wrapText="true"/>
    </xf>
    <xf numFmtId="0" fontId="15019" fillId="11" borderId="4" xfId="0" applyFont="true" applyFill="true" applyBorder="true">
      <alignment wrapText="true"/>
    </xf>
    <xf numFmtId="0" fontId="15020" fillId="11" borderId="4" xfId="0" applyFont="true" applyFill="true" applyBorder="true">
      <alignment wrapText="true"/>
    </xf>
    <xf numFmtId="0" fontId="15021" fillId="11" borderId="4" xfId="0" applyFont="true" applyFill="true" applyBorder="true">
      <alignment wrapText="true"/>
    </xf>
    <xf numFmtId="0" fontId="15022" fillId="11" borderId="4" xfId="0" applyFont="true" applyFill="true" applyBorder="true">
      <alignment wrapText="true"/>
    </xf>
    <xf numFmtId="0" fontId="15023" fillId="11" borderId="4" xfId="0" applyFont="true" applyFill="true" applyBorder="true">
      <alignment wrapText="true"/>
    </xf>
    <xf numFmtId="0" fontId="15024" fillId="11" borderId="4" xfId="0" applyFont="true" applyFill="true" applyBorder="true">
      <alignment wrapText="true"/>
    </xf>
    <xf numFmtId="0" fontId="15025" fillId="11" borderId="4" xfId="0" applyFont="true" applyFill="true" applyBorder="true">
      <alignment wrapText="true"/>
    </xf>
    <xf numFmtId="0" fontId="15026" fillId="11" borderId="4" xfId="0" applyFont="true" applyFill="true" applyBorder="true">
      <alignment wrapText="true"/>
    </xf>
    <xf numFmtId="0" fontId="15027" fillId="11" borderId="4" xfId="0" applyFont="true" applyFill="true" applyBorder="true">
      <alignment wrapText="true"/>
    </xf>
    <xf numFmtId="0" fontId="15028" fillId="11" borderId="4" xfId="0" applyFont="true" applyFill="true" applyBorder="true">
      <alignment wrapText="true"/>
    </xf>
    <xf numFmtId="0" fontId="15029" fillId="11" borderId="4" xfId="0" applyFont="true" applyFill="true" applyBorder="true">
      <alignment wrapText="true"/>
    </xf>
    <xf numFmtId="0" fontId="15030" fillId="11" borderId="4" xfId="0" applyFont="true" applyFill="true" applyBorder="true">
      <alignment wrapText="true"/>
    </xf>
    <xf numFmtId="0" fontId="15031" fillId="11" borderId="4" xfId="0" applyFont="true" applyFill="true" applyBorder="true">
      <alignment wrapText="true"/>
    </xf>
    <xf numFmtId="0" fontId="15032" fillId="11" borderId="4" xfId="0" applyFont="true" applyFill="true" applyBorder="true">
      <alignment wrapText="true"/>
    </xf>
    <xf numFmtId="0" fontId="15033" fillId="11" borderId="4" xfId="0" applyFont="true" applyFill="true" applyBorder="true">
      <alignment wrapText="true"/>
    </xf>
    <xf numFmtId="0" fontId="15034" fillId="11" borderId="4" xfId="0" applyFont="true" applyFill="true" applyBorder="true">
      <alignment wrapText="true"/>
    </xf>
    <xf numFmtId="0" fontId="15035" fillId="11" borderId="4" xfId="0" applyFont="true" applyFill="true" applyBorder="true">
      <alignment wrapText="true"/>
    </xf>
    <xf numFmtId="0" fontId="15036" fillId="11" borderId="4" xfId="0" applyFont="true" applyFill="true" applyBorder="true">
      <alignment wrapText="true"/>
    </xf>
    <xf numFmtId="0" fontId="15037" fillId="11" borderId="4" xfId="0" applyFont="true" applyFill="true" applyBorder="true">
      <alignment wrapText="true"/>
    </xf>
    <xf numFmtId="0" fontId="15038" fillId="11" borderId="4" xfId="0" applyFont="true" applyFill="true" applyBorder="true">
      <alignment wrapText="true"/>
    </xf>
    <xf numFmtId="0" fontId="15039" fillId="11" borderId="4" xfId="0" applyFont="true" applyFill="true" applyBorder="true">
      <alignment wrapText="true"/>
    </xf>
    <xf numFmtId="0" fontId="15040" fillId="11" borderId="4" xfId="0" applyFont="true" applyFill="true" applyBorder="true">
      <alignment wrapText="true"/>
    </xf>
    <xf numFmtId="0" fontId="15041" fillId="11" borderId="4" xfId="0" applyFont="true" applyFill="true" applyBorder="true">
      <alignment wrapText="true"/>
    </xf>
    <xf numFmtId="0" fontId="15042" fillId="11" borderId="4" xfId="0" applyFont="true" applyFill="true" applyBorder="true">
      <alignment wrapText="true"/>
    </xf>
    <xf numFmtId="0" fontId="15043" fillId="11" borderId="4" xfId="0" applyFont="true" applyFill="true" applyBorder="true">
      <alignment wrapText="true"/>
    </xf>
    <xf numFmtId="0" fontId="15044" fillId="11" borderId="4" xfId="0" applyFont="true" applyFill="true" applyBorder="true">
      <alignment wrapText="true"/>
    </xf>
    <xf numFmtId="0" fontId="15045" fillId="11" borderId="4" xfId="0" applyFont="true" applyFill="true" applyBorder="true">
      <alignment wrapText="true"/>
    </xf>
    <xf numFmtId="0" fontId="15046" fillId="11" borderId="4" xfId="0" applyFont="true" applyFill="true" applyBorder="true">
      <alignment wrapText="true"/>
    </xf>
    <xf numFmtId="0" fontId="15047" fillId="11" borderId="4" xfId="0" applyFont="true" applyFill="true" applyBorder="true">
      <alignment wrapText="true"/>
    </xf>
    <xf numFmtId="0" fontId="15048" fillId="11" borderId="4" xfId="0" applyFont="true" applyFill="true" applyBorder="true">
      <alignment wrapText="true"/>
    </xf>
    <xf numFmtId="0" fontId="15049" fillId="11" borderId="4" xfId="0" applyFont="true" applyFill="true" applyBorder="true">
      <alignment wrapText="true"/>
    </xf>
    <xf numFmtId="0" fontId="15050" fillId="11" borderId="4" xfId="0" applyFont="true" applyFill="true" applyBorder="true">
      <alignment wrapText="true"/>
    </xf>
    <xf numFmtId="0" fontId="15051" fillId="11" borderId="4" xfId="0" applyFont="true" applyFill="true" applyBorder="true">
      <alignment wrapText="true"/>
    </xf>
    <xf numFmtId="0" fontId="15052" fillId="11" borderId="4" xfId="0" applyFont="true" applyFill="true" applyBorder="true">
      <alignment wrapText="true"/>
    </xf>
    <xf numFmtId="0" fontId="15053" fillId="11" borderId="4" xfId="0" applyFont="true" applyFill="true" applyBorder="true">
      <alignment wrapText="true"/>
    </xf>
    <xf numFmtId="0" fontId="15054" fillId="11" borderId="4" xfId="0" applyFont="true" applyFill="true" applyBorder="true">
      <alignment wrapText="true"/>
    </xf>
    <xf numFmtId="0" fontId="15055" fillId="11" borderId="4" xfId="0" applyFont="true" applyFill="true" applyBorder="true">
      <alignment wrapText="true"/>
    </xf>
    <xf numFmtId="0" fontId="15056" fillId="11" borderId="4" xfId="0" applyFont="true" applyFill="true" applyBorder="true">
      <alignment wrapText="true"/>
    </xf>
    <xf numFmtId="0" fontId="15057" fillId="11" borderId="4" xfId="0" applyFont="true" applyFill="true" applyBorder="true">
      <alignment wrapText="true"/>
    </xf>
    <xf numFmtId="0" fontId="15058" fillId="11" borderId="4" xfId="0" applyFont="true" applyFill="true" applyBorder="true">
      <alignment wrapText="true"/>
    </xf>
    <xf numFmtId="0" fontId="15059" fillId="11" borderId="4" xfId="0" applyFont="true" applyFill="true" applyBorder="true">
      <alignment wrapText="true"/>
    </xf>
    <xf numFmtId="0" fontId="15060" fillId="11" borderId="4" xfId="0" applyFont="true" applyFill="true" applyBorder="true">
      <alignment wrapText="true"/>
    </xf>
    <xf numFmtId="0" fontId="15061" fillId="11" borderId="4" xfId="0" applyFont="true" applyFill="true" applyBorder="true">
      <alignment wrapText="true"/>
    </xf>
    <xf numFmtId="0" fontId="15062" fillId="11" borderId="4" xfId="0" applyFont="true" applyFill="true" applyBorder="true">
      <alignment wrapText="true"/>
    </xf>
    <xf numFmtId="0" fontId="15063" fillId="11" borderId="4" xfId="0" applyFont="true" applyFill="true" applyBorder="true">
      <alignment wrapText="true"/>
    </xf>
    <xf numFmtId="0" fontId="15064" fillId="11" borderId="4" xfId="0" applyFont="true" applyFill="true" applyBorder="true">
      <alignment wrapText="true"/>
    </xf>
    <xf numFmtId="0" fontId="15065" fillId="11" borderId="4" xfId="0" applyFont="true" applyFill="true" applyBorder="true">
      <alignment wrapText="true"/>
    </xf>
    <xf numFmtId="0" fontId="15066" fillId="11" borderId="4" xfId="0" applyFont="true" applyFill="true" applyBorder="true">
      <alignment wrapText="true"/>
    </xf>
    <xf numFmtId="0" fontId="15067" fillId="11" borderId="4" xfId="0" applyFont="true" applyFill="true" applyBorder="true">
      <alignment wrapText="true"/>
    </xf>
    <xf numFmtId="0" fontId="15068" fillId="11" borderId="4" xfId="0" applyFont="true" applyFill="true" applyBorder="true">
      <alignment wrapText="true"/>
    </xf>
    <xf numFmtId="0" fontId="15069" fillId="11" borderId="4" xfId="0" applyFont="true" applyFill="true" applyBorder="true">
      <alignment wrapText="true"/>
    </xf>
    <xf numFmtId="0" fontId="15070" fillId="11" borderId="4" xfId="0" applyFont="true" applyFill="true" applyBorder="true">
      <alignment wrapText="true"/>
    </xf>
    <xf numFmtId="0" fontId="15071" fillId="11" borderId="4" xfId="0" applyFont="true" applyFill="true" applyBorder="true">
      <alignment wrapText="true"/>
    </xf>
    <xf numFmtId="0" fontId="15072" fillId="11" borderId="4" xfId="0" applyFont="true" applyFill="true" applyBorder="true">
      <alignment wrapText="true"/>
    </xf>
    <xf numFmtId="0" fontId="15073" fillId="11" borderId="4" xfId="0" applyFont="true" applyFill="true" applyBorder="true">
      <alignment wrapText="true"/>
    </xf>
    <xf numFmtId="0" fontId="15074" fillId="11" borderId="4" xfId="0" applyFont="true" applyFill="true" applyBorder="true">
      <alignment wrapText="true"/>
    </xf>
    <xf numFmtId="0" fontId="15075" fillId="11" borderId="4" xfId="0" applyFont="true" applyFill="true" applyBorder="true">
      <alignment wrapText="true"/>
    </xf>
    <xf numFmtId="0" fontId="15076" fillId="11" borderId="4" xfId="0" applyFont="true" applyFill="true" applyBorder="true">
      <alignment wrapText="true"/>
    </xf>
    <xf numFmtId="0" fontId="15077" fillId="11" borderId="4" xfId="0" applyFont="true" applyFill="true" applyBorder="true">
      <alignment wrapText="true"/>
    </xf>
    <xf numFmtId="0" fontId="15078" fillId="11" borderId="4" xfId="0" applyFont="true" applyFill="true" applyBorder="true">
      <alignment wrapText="true"/>
    </xf>
    <xf numFmtId="0" fontId="15079" fillId="11" borderId="4" xfId="0" applyFont="true" applyFill="true" applyBorder="true">
      <alignment wrapText="true"/>
    </xf>
    <xf numFmtId="0" fontId="15080" fillId="11" borderId="4" xfId="0" applyFont="true" applyFill="true" applyBorder="true">
      <alignment wrapText="true"/>
    </xf>
    <xf numFmtId="0" fontId="15081" fillId="11" borderId="4" xfId="0" applyFont="true" applyFill="true" applyBorder="true">
      <alignment wrapText="true"/>
    </xf>
    <xf numFmtId="0" fontId="15082" fillId="11" borderId="4" xfId="0" applyFont="true" applyFill="true" applyBorder="true">
      <alignment wrapText="true"/>
    </xf>
    <xf numFmtId="0" fontId="15083" fillId="11" borderId="4" xfId="0" applyFont="true" applyFill="true" applyBorder="true">
      <alignment wrapText="true"/>
    </xf>
    <xf numFmtId="0" fontId="15084" fillId="11" borderId="4" xfId="0" applyFont="true" applyFill="true" applyBorder="true">
      <alignment wrapText="true"/>
    </xf>
    <xf numFmtId="0" fontId="15085" fillId="11" borderId="4" xfId="0" applyFont="true" applyFill="true" applyBorder="true">
      <alignment wrapText="true"/>
    </xf>
    <xf numFmtId="0" fontId="15086" fillId="11" borderId="4" xfId="0" applyFont="true" applyFill="true" applyBorder="true">
      <alignment wrapText="true"/>
    </xf>
    <xf numFmtId="0" fontId="15087" fillId="11" borderId="4" xfId="0" applyFont="true" applyFill="true" applyBorder="true">
      <alignment wrapText="true"/>
    </xf>
    <xf numFmtId="0" fontId="15088" fillId="11" borderId="4" xfId="0" applyFont="true" applyFill="true" applyBorder="true">
      <alignment wrapText="true"/>
    </xf>
    <xf numFmtId="0" fontId="15089" fillId="11" borderId="4" xfId="0" applyFont="true" applyFill="true" applyBorder="true">
      <alignment wrapText="true"/>
    </xf>
    <xf numFmtId="0" fontId="15090" fillId="11" borderId="4" xfId="0" applyFont="true" applyFill="true" applyBorder="true">
      <alignment wrapText="true"/>
    </xf>
    <xf numFmtId="0" fontId="15091" fillId="11" borderId="4" xfId="0" applyFont="true" applyFill="true" applyBorder="true">
      <alignment wrapText="true"/>
    </xf>
    <xf numFmtId="0" fontId="15092" fillId="11" borderId="4" xfId="0" applyFont="true" applyFill="true" applyBorder="true">
      <alignment wrapText="true"/>
    </xf>
    <xf numFmtId="0" fontId="15093" fillId="11" borderId="4" xfId="0" applyFont="true" applyFill="true" applyBorder="true">
      <alignment wrapText="true"/>
    </xf>
    <xf numFmtId="0" fontId="15094" fillId="11" borderId="4" xfId="0" applyFont="true" applyFill="true" applyBorder="true">
      <alignment wrapText="true"/>
    </xf>
    <xf numFmtId="0" fontId="15095" fillId="11" borderId="4" xfId="0" applyFont="true" applyFill="true" applyBorder="true">
      <alignment wrapText="true"/>
    </xf>
    <xf numFmtId="0" fontId="15096" fillId="11" borderId="4" xfId="0" applyFont="true" applyFill="true" applyBorder="true">
      <alignment wrapText="true"/>
    </xf>
    <xf numFmtId="0" fontId="15097" fillId="11" borderId="4" xfId="0" applyFont="true" applyFill="true" applyBorder="true">
      <alignment wrapText="true"/>
    </xf>
    <xf numFmtId="0" fontId="15098" fillId="11" borderId="4" xfId="0" applyFont="true" applyFill="true" applyBorder="true">
      <alignment wrapText="true"/>
    </xf>
    <xf numFmtId="0" fontId="15099" fillId="11" borderId="4" xfId="0" applyFont="true" applyFill="true" applyBorder="true">
      <alignment wrapText="true"/>
    </xf>
    <xf numFmtId="0" fontId="15100" fillId="11" borderId="4" xfId="0" applyFont="true" applyFill="true" applyBorder="true">
      <alignment wrapText="true"/>
    </xf>
    <xf numFmtId="0" fontId="15101" fillId="11" borderId="4" xfId="0" applyFont="true" applyFill="true" applyBorder="true">
      <alignment wrapText="true"/>
    </xf>
    <xf numFmtId="0" fontId="15102" fillId="11" borderId="4" xfId="0" applyFont="true" applyFill="true" applyBorder="true">
      <alignment wrapText="true"/>
    </xf>
    <xf numFmtId="0" fontId="15103" fillId="11" borderId="4" xfId="0" applyFont="true" applyFill="true" applyBorder="true">
      <alignment wrapText="true"/>
    </xf>
    <xf numFmtId="0" fontId="15104" fillId="11" borderId="4" xfId="0" applyFont="true" applyFill="true" applyBorder="true">
      <alignment wrapText="true"/>
    </xf>
    <xf numFmtId="0" fontId="15105" fillId="11" borderId="4" xfId="0" applyFont="true" applyFill="true" applyBorder="true">
      <alignment wrapText="true"/>
    </xf>
    <xf numFmtId="0" fontId="15106" fillId="11" borderId="4" xfId="0" applyFont="true" applyFill="true" applyBorder="true">
      <alignment wrapText="true"/>
    </xf>
    <xf numFmtId="0" fontId="15107" fillId="11" borderId="4" xfId="0" applyFont="true" applyFill="true" applyBorder="true">
      <alignment wrapText="true"/>
    </xf>
    <xf numFmtId="0" fontId="15108" fillId="11" borderId="4" xfId="0" applyFont="true" applyFill="true" applyBorder="true">
      <alignment wrapText="true"/>
    </xf>
    <xf numFmtId="0" fontId="15109" fillId="11" borderId="4" xfId="0" applyFont="true" applyFill="true" applyBorder="true">
      <alignment wrapText="true"/>
    </xf>
    <xf numFmtId="0" fontId="15110" fillId="11" borderId="4" xfId="0" applyFont="true" applyFill="true" applyBorder="true">
      <alignment wrapText="true"/>
    </xf>
    <xf numFmtId="0" fontId="15111" fillId="11" borderId="4" xfId="0" applyFont="true" applyFill="true" applyBorder="true">
      <alignment wrapText="true"/>
    </xf>
    <xf numFmtId="0" fontId="15112" fillId="11" borderId="4" xfId="0" applyFont="true" applyFill="true" applyBorder="true">
      <alignment wrapText="true"/>
    </xf>
    <xf numFmtId="0" fontId="15113" fillId="11" borderId="4" xfId="0" applyFont="true" applyFill="true" applyBorder="true">
      <alignment wrapText="true"/>
    </xf>
    <xf numFmtId="0" fontId="15114" fillId="11" borderId="4" xfId="0" applyFont="true" applyFill="true" applyBorder="true">
      <alignment wrapText="true"/>
    </xf>
    <xf numFmtId="0" fontId="15115" fillId="11" borderId="4" xfId="0" applyFont="true" applyFill="true" applyBorder="true">
      <alignment wrapText="true"/>
    </xf>
    <xf numFmtId="0" fontId="15116" fillId="11" borderId="4" xfId="0" applyFont="true" applyFill="true" applyBorder="true">
      <alignment wrapText="true"/>
    </xf>
    <xf numFmtId="0" fontId="15117" fillId="11" borderId="4" xfId="0" applyFont="true" applyFill="true" applyBorder="true">
      <alignment wrapText="true"/>
    </xf>
    <xf numFmtId="0" fontId="15118" fillId="11" borderId="4" xfId="0" applyFont="true" applyFill="true" applyBorder="true">
      <alignment wrapText="true"/>
    </xf>
    <xf numFmtId="0" fontId="15119" fillId="11" borderId="4" xfId="0" applyFont="true" applyFill="true" applyBorder="true">
      <alignment wrapText="true"/>
    </xf>
    <xf numFmtId="0" fontId="15120" fillId="11" borderId="4" xfId="0" applyFont="true" applyFill="true" applyBorder="true">
      <alignment wrapText="true"/>
    </xf>
    <xf numFmtId="0" fontId="15121" fillId="11" borderId="4" xfId="0" applyFont="true" applyFill="true" applyBorder="true">
      <alignment wrapText="true"/>
    </xf>
    <xf numFmtId="0" fontId="15122" fillId="11" borderId="4" xfId="0" applyFont="true" applyFill="true" applyBorder="true">
      <alignment wrapText="true"/>
    </xf>
    <xf numFmtId="0" fontId="15123" fillId="11" borderId="4" xfId="0" applyFont="true" applyFill="true" applyBorder="true">
      <alignment wrapText="true"/>
    </xf>
    <xf numFmtId="0" fontId="15124" fillId="11" borderId="4" xfId="0" applyFont="true" applyFill="true" applyBorder="true">
      <alignment wrapText="true"/>
    </xf>
    <xf numFmtId="0" fontId="15125" fillId="11" borderId="4" xfId="0" applyFont="true" applyFill="true" applyBorder="true">
      <alignment wrapText="true"/>
    </xf>
    <xf numFmtId="0" fontId="15126" fillId="11" borderId="4" xfId="0" applyFont="true" applyFill="true" applyBorder="true">
      <alignment wrapText="true"/>
    </xf>
    <xf numFmtId="0" fontId="15127" fillId="11" borderId="4" xfId="0" applyFont="true" applyFill="true" applyBorder="true">
      <alignment wrapText="true"/>
    </xf>
    <xf numFmtId="0" fontId="15128" fillId="11" borderId="4" xfId="0" applyFont="true" applyFill="true" applyBorder="true">
      <alignment wrapText="true"/>
    </xf>
    <xf numFmtId="0" fontId="15129" fillId="11" borderId="4" xfId="0" applyFont="true" applyFill="true" applyBorder="true">
      <alignment wrapText="true"/>
    </xf>
    <xf numFmtId="0" fontId="15130" fillId="11" borderId="4" xfId="0" applyFont="true" applyFill="true" applyBorder="true">
      <alignment wrapText="true"/>
    </xf>
    <xf numFmtId="0" fontId="15131" fillId="11" borderId="4" xfId="0" applyFont="true" applyFill="true" applyBorder="true">
      <alignment wrapText="true"/>
    </xf>
    <xf numFmtId="0" fontId="15132" fillId="11" borderId="4" xfId="0" applyFont="true" applyFill="true" applyBorder="true">
      <alignment wrapText="true"/>
    </xf>
    <xf numFmtId="0" fontId="15133" fillId="11" borderId="4" xfId="0" applyFont="true" applyFill="true" applyBorder="true">
      <alignment wrapText="true"/>
    </xf>
    <xf numFmtId="0" fontId="15134" fillId="11" borderId="4" xfId="0" applyFont="true" applyFill="true" applyBorder="true">
      <alignment wrapText="true"/>
    </xf>
    <xf numFmtId="0" fontId="15135" fillId="11" borderId="4" xfId="0" applyFont="true" applyFill="true" applyBorder="true">
      <alignment wrapText="true"/>
    </xf>
    <xf numFmtId="0" fontId="15136" fillId="11" borderId="4" xfId="0" applyFont="true" applyFill="true" applyBorder="true">
      <alignment wrapText="true"/>
    </xf>
    <xf numFmtId="0" fontId="15137" fillId="11" borderId="4" xfId="0" applyFont="true" applyFill="true" applyBorder="true">
      <alignment wrapText="true"/>
    </xf>
    <xf numFmtId="0" fontId="15138" fillId="11" borderId="4" xfId="0" applyFont="true" applyFill="true" applyBorder="true">
      <alignment wrapText="true"/>
    </xf>
    <xf numFmtId="0" fontId="15139" fillId="11" borderId="4" xfId="0" applyFont="true" applyFill="true" applyBorder="true">
      <alignment wrapText="true"/>
    </xf>
    <xf numFmtId="0" fontId="15140" fillId="11" borderId="4" xfId="0" applyFont="true" applyFill="true" applyBorder="true">
      <alignment wrapText="true"/>
    </xf>
    <xf numFmtId="0" fontId="15141" fillId="11" borderId="4" xfId="0" applyFont="true" applyFill="true" applyBorder="true">
      <alignment wrapText="true"/>
    </xf>
    <xf numFmtId="0" fontId="15142" fillId="11" borderId="4" xfId="0" applyFont="true" applyFill="true" applyBorder="true">
      <alignment wrapText="true"/>
    </xf>
    <xf numFmtId="0" fontId="15143" fillId="11" borderId="4" xfId="0" applyFont="true" applyFill="true" applyBorder="true">
      <alignment wrapText="true"/>
    </xf>
    <xf numFmtId="0" fontId="15144" fillId="11" borderId="4" xfId="0" applyFont="true" applyFill="true" applyBorder="true">
      <alignment wrapText="true"/>
    </xf>
    <xf numFmtId="0" fontId="15145" fillId="11" borderId="4" xfId="0" applyFont="true" applyFill="true" applyBorder="true">
      <alignment wrapText="true"/>
    </xf>
    <xf numFmtId="0" fontId="15146" fillId="11" borderId="4" xfId="0" applyFont="true" applyFill="true" applyBorder="true">
      <alignment wrapText="true"/>
    </xf>
    <xf numFmtId="0" fontId="15147" fillId="11" borderId="4" xfId="0" applyFont="true" applyFill="true" applyBorder="true">
      <alignment wrapText="true"/>
    </xf>
    <xf numFmtId="0" fontId="15148" fillId="11" borderId="4" xfId="0" applyFont="true" applyFill="true" applyBorder="true">
      <alignment wrapText="true"/>
    </xf>
    <xf numFmtId="0" fontId="15149" fillId="11" borderId="4" xfId="0" applyFont="true" applyFill="true" applyBorder="true">
      <alignment wrapText="true"/>
    </xf>
    <xf numFmtId="0" fontId="15150" fillId="11" borderId="4" xfId="0" applyFont="true" applyFill="true" applyBorder="true">
      <alignment wrapText="true"/>
    </xf>
    <xf numFmtId="0" fontId="15151" fillId="11" borderId="4" xfId="0" applyFont="true" applyFill="true" applyBorder="true">
      <alignment wrapText="true"/>
    </xf>
    <xf numFmtId="0" fontId="15152" fillId="11" borderId="4" xfId="0" applyFont="true" applyFill="true" applyBorder="true">
      <alignment wrapText="true"/>
    </xf>
    <xf numFmtId="0" fontId="15153" fillId="11" borderId="4" xfId="0" applyFont="true" applyFill="true" applyBorder="true">
      <alignment wrapText="true"/>
    </xf>
    <xf numFmtId="0" fontId="15154" fillId="11" borderId="4" xfId="0" applyFont="true" applyFill="true" applyBorder="true">
      <alignment wrapText="true"/>
    </xf>
    <xf numFmtId="0" fontId="15155" fillId="11" borderId="4" xfId="0" applyFont="true" applyFill="true" applyBorder="true">
      <alignment wrapText="true"/>
    </xf>
    <xf numFmtId="0" fontId="15156" fillId="11" borderId="4" xfId="0" applyFont="true" applyFill="true" applyBorder="true">
      <alignment wrapText="true"/>
    </xf>
    <xf numFmtId="0" fontId="15157" fillId="11" borderId="4" xfId="0" applyFont="true" applyFill="true" applyBorder="true">
      <alignment wrapText="true"/>
    </xf>
    <xf numFmtId="0" fontId="15158" fillId="11" borderId="4" xfId="0" applyFont="true" applyFill="true" applyBorder="true">
      <alignment wrapText="true"/>
    </xf>
    <xf numFmtId="0" fontId="15159" fillId="11" borderId="4" xfId="0" applyFont="true" applyFill="true" applyBorder="true">
      <alignment wrapText="true"/>
    </xf>
    <xf numFmtId="0" fontId="15160" fillId="11" borderId="4" xfId="0" applyFont="true" applyFill="true" applyBorder="true">
      <alignment wrapText="true"/>
    </xf>
    <xf numFmtId="0" fontId="15161" fillId="11" borderId="4" xfId="0" applyFont="true" applyFill="true" applyBorder="true">
      <alignment wrapText="true"/>
    </xf>
    <xf numFmtId="0" fontId="15162" fillId="11" borderId="4" xfId="0" applyFont="true" applyFill="true" applyBorder="true">
      <alignment wrapText="true"/>
    </xf>
    <xf numFmtId="0" fontId="15163" fillId="11" borderId="4" xfId="0" applyFont="true" applyFill="true" applyBorder="true">
      <alignment wrapText="true"/>
    </xf>
    <xf numFmtId="0" fontId="15164" fillId="11" borderId="4" xfId="0" applyFont="true" applyFill="true" applyBorder="true">
      <alignment wrapText="true"/>
    </xf>
    <xf numFmtId="0" fontId="15165" fillId="11" borderId="4" xfId="0" applyFont="true" applyFill="true" applyBorder="true">
      <alignment wrapText="true"/>
    </xf>
    <xf numFmtId="0" fontId="15166" fillId="11" borderId="4" xfId="0" applyFont="true" applyFill="true" applyBorder="true">
      <alignment wrapText="true"/>
    </xf>
    <xf numFmtId="0" fontId="15167" fillId="11" borderId="4" xfId="0" applyFont="true" applyFill="true" applyBorder="true">
      <alignment wrapText="true"/>
    </xf>
    <xf numFmtId="0" fontId="15168" fillId="11" borderId="4" xfId="0" applyFont="true" applyFill="true" applyBorder="true">
      <alignment wrapText="true"/>
    </xf>
    <xf numFmtId="0" fontId="15169" fillId="11" borderId="4" xfId="0" applyFont="true" applyFill="true" applyBorder="true">
      <alignment wrapText="true"/>
    </xf>
    <xf numFmtId="0" fontId="15170" fillId="11" borderId="4" xfId="0" applyFont="true" applyFill="true" applyBorder="true">
      <alignment wrapText="true"/>
    </xf>
    <xf numFmtId="0" fontId="15171" fillId="11" borderId="4" xfId="0" applyFont="true" applyFill="true" applyBorder="true">
      <alignment wrapText="true"/>
    </xf>
    <xf numFmtId="0" fontId="15172" fillId="11" borderId="4" xfId="0" applyFont="true" applyFill="true" applyBorder="true">
      <alignment wrapText="true"/>
    </xf>
    <xf numFmtId="0" fontId="15173" fillId="11" borderId="4" xfId="0" applyFont="true" applyFill="true" applyBorder="true">
      <alignment wrapText="true"/>
    </xf>
    <xf numFmtId="0" fontId="15174" fillId="11" borderId="4" xfId="0" applyFont="true" applyFill="true" applyBorder="true">
      <alignment wrapText="true"/>
    </xf>
    <xf numFmtId="0" fontId="15175" fillId="11" borderId="4" xfId="0" applyFont="true" applyFill="true" applyBorder="true">
      <alignment wrapText="true"/>
    </xf>
    <xf numFmtId="0" fontId="15176" fillId="11" borderId="4" xfId="0" applyFont="true" applyFill="true" applyBorder="true">
      <alignment wrapText="true"/>
    </xf>
    <xf numFmtId="0" fontId="15177" fillId="11" borderId="4" xfId="0" applyFont="true" applyFill="true" applyBorder="true">
      <alignment wrapText="true"/>
    </xf>
    <xf numFmtId="0" fontId="15178" fillId="11" borderId="4" xfId="0" applyFont="true" applyFill="true" applyBorder="true">
      <alignment wrapText="true"/>
    </xf>
    <xf numFmtId="0" fontId="15179" fillId="11" borderId="4" xfId="0" applyFont="true" applyFill="true" applyBorder="true">
      <alignment wrapText="true"/>
    </xf>
    <xf numFmtId="0" fontId="15180" fillId="11" borderId="4" xfId="0" applyFont="true" applyFill="true" applyBorder="true">
      <alignment wrapText="true"/>
    </xf>
    <xf numFmtId="0" fontId="15181" fillId="11" borderId="4" xfId="0" applyFont="true" applyFill="true" applyBorder="true">
      <alignment wrapText="true"/>
    </xf>
    <xf numFmtId="0" fontId="15182" fillId="11" borderId="4" xfId="0" applyFont="true" applyFill="true" applyBorder="true">
      <alignment wrapText="true"/>
    </xf>
    <xf numFmtId="0" fontId="15183" fillId="11" borderId="4" xfId="0" applyFont="true" applyFill="true" applyBorder="true">
      <alignment wrapText="true"/>
    </xf>
    <xf numFmtId="0" fontId="15184" fillId="11" borderId="4" xfId="0" applyFont="true" applyFill="true" applyBorder="true">
      <alignment wrapText="true"/>
    </xf>
    <xf numFmtId="0" fontId="15185" fillId="11" borderId="4" xfId="0" applyFont="true" applyFill="true" applyBorder="true">
      <alignment wrapText="true"/>
    </xf>
    <xf numFmtId="0" fontId="15186" fillId="11" borderId="4" xfId="0" applyFont="true" applyFill="true" applyBorder="true">
      <alignment wrapText="true"/>
    </xf>
    <xf numFmtId="0" fontId="15187" fillId="11" borderId="4" xfId="0" applyFont="true" applyFill="true" applyBorder="true">
      <alignment wrapText="true"/>
    </xf>
    <xf numFmtId="0" fontId="15188" fillId="11" borderId="4" xfId="0" applyFont="true" applyFill="true" applyBorder="true">
      <alignment wrapText="true"/>
    </xf>
    <xf numFmtId="0" fontId="15189" fillId="11" borderId="4" xfId="0" applyFont="true" applyFill="true" applyBorder="true">
      <alignment wrapText="true"/>
    </xf>
    <xf numFmtId="0" fontId="15190" fillId="11" borderId="4" xfId="0" applyFont="true" applyFill="true" applyBorder="true">
      <alignment wrapText="true"/>
    </xf>
    <xf numFmtId="0" fontId="15191" fillId="11" borderId="4" xfId="0" applyFont="true" applyFill="true" applyBorder="true">
      <alignment wrapText="true"/>
    </xf>
    <xf numFmtId="0" fontId="15192" fillId="11" borderId="4" xfId="0" applyFont="true" applyFill="true" applyBorder="true">
      <alignment wrapText="true"/>
    </xf>
    <xf numFmtId="0" fontId="15193" fillId="11" borderId="4" xfId="0" applyFont="true" applyFill="true" applyBorder="true">
      <alignment wrapText="true"/>
    </xf>
    <xf numFmtId="0" fontId="15194" fillId="11" borderId="4" xfId="0" applyFont="true" applyFill="true" applyBorder="true">
      <alignment wrapText="true"/>
    </xf>
    <xf numFmtId="0" fontId="15195" fillId="11" borderId="4" xfId="0" applyFont="true" applyFill="true" applyBorder="true">
      <alignment wrapText="true"/>
    </xf>
    <xf numFmtId="0" fontId="15196" fillId="11" borderId="4" xfId="0" applyFont="true" applyFill="true" applyBorder="true">
      <alignment wrapText="true"/>
    </xf>
    <xf numFmtId="0" fontId="15197" fillId="11" borderId="4" xfId="0" applyFont="true" applyFill="true" applyBorder="true">
      <alignment wrapText="true"/>
    </xf>
    <xf numFmtId="0" fontId="15198" fillId="11" borderId="4" xfId="0" applyFont="true" applyFill="true" applyBorder="true">
      <alignment wrapText="true"/>
    </xf>
    <xf numFmtId="0" fontId="15199" fillId="11" borderId="4" xfId="0" applyFont="true" applyFill="true" applyBorder="true">
      <alignment wrapText="true"/>
    </xf>
    <xf numFmtId="0" fontId="15200" fillId="11" borderId="4" xfId="0" applyFont="true" applyFill="true" applyBorder="true">
      <alignment wrapText="true"/>
    </xf>
    <xf numFmtId="0" fontId="15201" fillId="11" borderId="4" xfId="0" applyFont="true" applyFill="true" applyBorder="true">
      <alignment wrapText="true"/>
    </xf>
    <xf numFmtId="0" fontId="15202" fillId="11" borderId="4" xfId="0" applyFont="true" applyFill="true" applyBorder="true">
      <alignment wrapText="true"/>
    </xf>
    <xf numFmtId="0" fontId="15203" fillId="11" borderId="4" xfId="0" applyFont="true" applyFill="true" applyBorder="true">
      <alignment wrapText="true"/>
    </xf>
    <xf numFmtId="0" fontId="15204" fillId="11" borderId="4" xfId="0" applyFont="true" applyFill="true" applyBorder="true">
      <alignment wrapText="true"/>
    </xf>
    <xf numFmtId="0" fontId="15205" fillId="11" borderId="4" xfId="0" applyFont="true" applyFill="true" applyBorder="true">
      <alignment wrapText="true"/>
    </xf>
    <xf numFmtId="0" fontId="15206" fillId="11" borderId="4" xfId="0" applyFont="true" applyFill="true" applyBorder="true">
      <alignment wrapText="true"/>
    </xf>
    <xf numFmtId="0" fontId="15207" fillId="11" borderId="4" xfId="0" applyFont="true" applyFill="true" applyBorder="true">
      <alignment wrapText="true"/>
    </xf>
    <xf numFmtId="0" fontId="15208" fillId="11" borderId="4" xfId="0" applyFont="true" applyFill="true" applyBorder="true">
      <alignment wrapText="true"/>
    </xf>
    <xf numFmtId="0" fontId="15209" fillId="11" borderId="4" xfId="0" applyFont="true" applyFill="true" applyBorder="true">
      <alignment wrapText="true"/>
    </xf>
    <xf numFmtId="0" fontId="15210" fillId="11" borderId="4" xfId="0" applyFont="true" applyFill="true" applyBorder="true">
      <alignment wrapText="true"/>
    </xf>
    <xf numFmtId="0" fontId="15211" fillId="11" borderId="4" xfId="0" applyFont="true" applyFill="true" applyBorder="true">
      <alignment wrapText="true"/>
    </xf>
    <xf numFmtId="0" fontId="15212" fillId="11" borderId="4" xfId="0" applyFont="true" applyFill="true" applyBorder="true">
      <alignment wrapText="true"/>
    </xf>
    <xf numFmtId="0" fontId="15213" fillId="11" borderId="4" xfId="0" applyFont="true" applyFill="true" applyBorder="true">
      <alignment wrapText="true"/>
    </xf>
    <xf numFmtId="0" fontId="15214" fillId="11" borderId="4" xfId="0" applyFont="true" applyFill="true" applyBorder="true">
      <alignment wrapText="true"/>
    </xf>
    <xf numFmtId="0" fontId="15215" fillId="11" borderId="4" xfId="0" applyFont="true" applyFill="true" applyBorder="true">
      <alignment wrapText="true"/>
    </xf>
    <xf numFmtId="0" fontId="15216" fillId="11" borderId="4" xfId="0" applyFont="true" applyFill="true" applyBorder="true">
      <alignment wrapText="true"/>
    </xf>
    <xf numFmtId="0" fontId="15217" fillId="11" borderId="4" xfId="0" applyFont="true" applyFill="true" applyBorder="true">
      <alignment wrapText="true"/>
    </xf>
    <xf numFmtId="0" fontId="15218" fillId="11" borderId="4" xfId="0" applyFont="true" applyFill="true" applyBorder="true">
      <alignment wrapText="true"/>
    </xf>
    <xf numFmtId="0" fontId="15219" fillId="11" borderId="4" xfId="0" applyFont="true" applyFill="true" applyBorder="true">
      <alignment wrapText="true"/>
    </xf>
    <xf numFmtId="0" fontId="15220" fillId="11" borderId="4" xfId="0" applyFont="true" applyFill="true" applyBorder="true">
      <alignment wrapText="true"/>
    </xf>
    <xf numFmtId="0" fontId="15221" fillId="11" borderId="4" xfId="0" applyFont="true" applyFill="true" applyBorder="true">
      <alignment wrapText="true"/>
    </xf>
    <xf numFmtId="0" fontId="15222" fillId="11" borderId="4" xfId="0" applyFont="true" applyFill="true" applyBorder="true">
      <alignment wrapText="true"/>
    </xf>
    <xf numFmtId="0" fontId="15223" fillId="11" borderId="4" xfId="0" applyFont="true" applyFill="true" applyBorder="true">
      <alignment wrapText="true"/>
    </xf>
    <xf numFmtId="0" fontId="15224" fillId="11" borderId="4" xfId="0" applyFont="true" applyFill="true" applyBorder="true">
      <alignment wrapText="true"/>
    </xf>
    <xf numFmtId="0" fontId="15225" fillId="11" borderId="4" xfId="0" applyFont="true" applyFill="true" applyBorder="true">
      <alignment wrapText="true"/>
    </xf>
    <xf numFmtId="0" fontId="15226" fillId="11" borderId="4" xfId="0" applyFont="true" applyFill="true" applyBorder="true">
      <alignment wrapText="true"/>
    </xf>
    <xf numFmtId="0" fontId="15227" fillId="11" borderId="4" xfId="0" applyFont="true" applyFill="true" applyBorder="true">
      <alignment wrapText="true"/>
    </xf>
    <xf numFmtId="0" fontId="15228" fillId="11" borderId="4" xfId="0" applyFont="true" applyFill="true" applyBorder="true">
      <alignment wrapText="true"/>
    </xf>
    <xf numFmtId="0" fontId="15229" fillId="11" borderId="4" xfId="0" applyFont="true" applyFill="true" applyBorder="true">
      <alignment wrapText="true"/>
    </xf>
    <xf numFmtId="0" fontId="15230" fillId="11" borderId="4" xfId="0" applyFont="true" applyFill="true" applyBorder="true">
      <alignment wrapText="true"/>
    </xf>
    <xf numFmtId="0" fontId="15231" fillId="11" borderId="4" xfId="0" applyFont="true" applyFill="true" applyBorder="true">
      <alignment wrapText="true"/>
    </xf>
    <xf numFmtId="0" fontId="15232" fillId="11" borderId="4" xfId="0" applyFont="true" applyFill="true" applyBorder="true">
      <alignment wrapText="true"/>
    </xf>
    <xf numFmtId="0" fontId="15233" fillId="11" borderId="4" xfId="0" applyFont="true" applyFill="true" applyBorder="true">
      <alignment wrapText="true"/>
    </xf>
    <xf numFmtId="0" fontId="15234" fillId="11" borderId="4" xfId="0" applyFont="true" applyFill="true" applyBorder="true">
      <alignment wrapText="true"/>
    </xf>
    <xf numFmtId="0" fontId="15235" fillId="11" borderId="4" xfId="0" applyFont="true" applyFill="true" applyBorder="true">
      <alignment wrapText="true"/>
    </xf>
    <xf numFmtId="0" fontId="15236" fillId="11" borderId="4" xfId="0" applyFont="true" applyFill="true" applyBorder="true">
      <alignment wrapText="true"/>
    </xf>
    <xf numFmtId="0" fontId="15237" fillId="11" borderId="4" xfId="0" applyFont="true" applyFill="true" applyBorder="true">
      <alignment wrapText="true"/>
    </xf>
    <xf numFmtId="0" fontId="15238" fillId="11" borderId="4" xfId="0" applyFont="true" applyFill="true" applyBorder="true">
      <alignment wrapText="true"/>
    </xf>
    <xf numFmtId="0" fontId="15239" fillId="11" borderId="4" xfId="0" applyFont="true" applyFill="true" applyBorder="true">
      <alignment wrapText="true"/>
    </xf>
    <xf numFmtId="0" fontId="15240" fillId="11" borderId="4" xfId="0" applyFont="true" applyFill="true" applyBorder="true">
      <alignment wrapText="true"/>
    </xf>
    <xf numFmtId="0" fontId="15241" fillId="11" borderId="4" xfId="0" applyFont="true" applyFill="true" applyBorder="true">
      <alignment wrapText="true"/>
    </xf>
    <xf numFmtId="0" fontId="15242" fillId="11" borderId="4" xfId="0" applyFont="true" applyFill="true" applyBorder="true">
      <alignment wrapText="true"/>
    </xf>
    <xf numFmtId="0" fontId="15243" fillId="11" borderId="4" xfId="0" applyFont="true" applyFill="true" applyBorder="true">
      <alignment wrapText="true"/>
    </xf>
    <xf numFmtId="0" fontId="15244" fillId="11" borderId="4" xfId="0" applyFont="true" applyFill="true" applyBorder="true">
      <alignment wrapText="true"/>
    </xf>
    <xf numFmtId="0" fontId="15245" fillId="11" borderId="4" xfId="0" applyFont="true" applyFill="true" applyBorder="true">
      <alignment wrapText="true"/>
    </xf>
    <xf numFmtId="0" fontId="15246" fillId="11" borderId="4" xfId="0" applyFont="true" applyFill="true" applyBorder="true">
      <alignment wrapText="true"/>
    </xf>
    <xf numFmtId="0" fontId="15247" fillId="11" borderId="4" xfId="0" applyFont="true" applyFill="true" applyBorder="true">
      <alignment wrapText="true"/>
    </xf>
    <xf numFmtId="0" fontId="15248" fillId="11" borderId="4" xfId="0" applyFont="true" applyFill="true" applyBorder="true">
      <alignment wrapText="true"/>
    </xf>
    <xf numFmtId="0" fontId="15249" fillId="11" borderId="4" xfId="0" applyFont="true" applyFill="true" applyBorder="true">
      <alignment wrapText="true"/>
    </xf>
    <xf numFmtId="0" fontId="15250" fillId="11" borderId="4" xfId="0" applyFont="true" applyFill="true" applyBorder="true">
      <alignment wrapText="true"/>
    </xf>
    <xf numFmtId="0" fontId="15251" fillId="11" borderId="4" xfId="0" applyFont="true" applyFill="true" applyBorder="true">
      <alignment wrapText="true"/>
    </xf>
    <xf numFmtId="0" fontId="15252" fillId="11" borderId="4" xfId="0" applyFont="true" applyFill="true" applyBorder="true">
      <alignment wrapText="true"/>
    </xf>
    <xf numFmtId="0" fontId="15253" fillId="11" borderId="4" xfId="0" applyFont="true" applyFill="true" applyBorder="true">
      <alignment wrapText="true"/>
    </xf>
    <xf numFmtId="0" fontId="15254" fillId="11" borderId="4" xfId="0" applyFont="true" applyFill="true" applyBorder="true">
      <alignment wrapText="true"/>
    </xf>
    <xf numFmtId="0" fontId="15255" fillId="11" borderId="4" xfId="0" applyFont="true" applyFill="true" applyBorder="true">
      <alignment wrapText="true"/>
    </xf>
    <xf numFmtId="0" fontId="15256" fillId="11" borderId="4" xfId="0" applyFont="true" applyFill="true" applyBorder="true">
      <alignment wrapText="true"/>
    </xf>
    <xf numFmtId="0" fontId="15257" fillId="11" borderId="4" xfId="0" applyFont="true" applyFill="true" applyBorder="true">
      <alignment wrapText="true"/>
    </xf>
    <xf numFmtId="0" fontId="15258" fillId="11" borderId="4" xfId="0" applyFont="true" applyFill="true" applyBorder="true">
      <alignment wrapText="true"/>
    </xf>
    <xf numFmtId="0" fontId="15259" fillId="11" borderId="4" xfId="0" applyFont="true" applyFill="true" applyBorder="true">
      <alignment wrapText="true"/>
    </xf>
    <xf numFmtId="0" fontId="15260" fillId="11" borderId="4" xfId="0" applyFont="true" applyFill="true" applyBorder="true">
      <alignment wrapText="true"/>
    </xf>
    <xf numFmtId="0" fontId="15261" fillId="11" borderId="4" xfId="0" applyFont="true" applyFill="true" applyBorder="true">
      <alignment wrapText="true"/>
    </xf>
    <xf numFmtId="0" fontId="15262" fillId="11" borderId="4" xfId="0" applyFont="true" applyFill="true" applyBorder="true">
      <alignment wrapText="true"/>
    </xf>
    <xf numFmtId="0" fontId="15263" fillId="11" borderId="4" xfId="0" applyFont="true" applyFill="true" applyBorder="true">
      <alignment wrapText="true"/>
    </xf>
    <xf numFmtId="0" fontId="15264" fillId="11" borderId="4" xfId="0" applyFont="true" applyFill="true" applyBorder="true">
      <alignment wrapText="true"/>
    </xf>
    <xf numFmtId="0" fontId="15265" fillId="11" borderId="4" xfId="0" applyFont="true" applyFill="true" applyBorder="true">
      <alignment wrapText="true"/>
    </xf>
    <xf numFmtId="0" fontId="15266" fillId="11" borderId="4" xfId="0" applyFont="true" applyFill="true" applyBorder="true">
      <alignment wrapText="true"/>
    </xf>
    <xf numFmtId="0" fontId="15267" fillId="11" borderId="4" xfId="0" applyFont="true" applyFill="true" applyBorder="true">
      <alignment wrapText="true"/>
    </xf>
    <xf numFmtId="0" fontId="15268" fillId="11" borderId="4" xfId="0" applyFont="true" applyFill="true" applyBorder="true">
      <alignment wrapText="true"/>
    </xf>
    <xf numFmtId="0" fontId="15269" fillId="11" borderId="4" xfId="0" applyFont="true" applyFill="true" applyBorder="true">
      <alignment wrapText="true"/>
    </xf>
    <xf numFmtId="0" fontId="15270" fillId="11" borderId="4" xfId="0" applyFont="true" applyFill="true" applyBorder="true">
      <alignment wrapText="true"/>
    </xf>
    <xf numFmtId="0" fontId="15271" fillId="11" borderId="4" xfId="0" applyFont="true" applyFill="true" applyBorder="true">
      <alignment wrapText="true"/>
    </xf>
    <xf numFmtId="0" fontId="15272" fillId="11" borderId="4" xfId="0" applyFont="true" applyFill="true" applyBorder="true">
      <alignment wrapText="true"/>
    </xf>
    <xf numFmtId="0" fontId="15273" fillId="11" borderId="4" xfId="0" applyFont="true" applyFill="true" applyBorder="true">
      <alignment wrapText="true"/>
    </xf>
    <xf numFmtId="0" fontId="15274" fillId="11" borderId="4" xfId="0" applyFont="true" applyFill="true" applyBorder="true">
      <alignment wrapText="true"/>
    </xf>
    <xf numFmtId="0" fontId="15275" fillId="11" borderId="4" xfId="0" applyFont="true" applyFill="true" applyBorder="true">
      <alignment wrapText="true"/>
    </xf>
    <xf numFmtId="0" fontId="15276" fillId="11" borderId="4" xfId="0" applyFont="true" applyFill="true" applyBorder="true">
      <alignment wrapText="true"/>
    </xf>
    <xf numFmtId="0" fontId="15277" fillId="11" borderId="4" xfId="0" applyFont="true" applyFill="true" applyBorder="true">
      <alignment wrapText="true"/>
    </xf>
    <xf numFmtId="0" fontId="15278" fillId="11" borderId="4" xfId="0" applyFont="true" applyFill="true" applyBorder="true">
      <alignment wrapText="true"/>
    </xf>
    <xf numFmtId="0" fontId="15279" fillId="11" borderId="4" xfId="0" applyFont="true" applyFill="true" applyBorder="true">
      <alignment wrapText="true"/>
    </xf>
    <xf numFmtId="0" fontId="15280" fillId="11" borderId="4" xfId="0" applyFont="true" applyFill="true" applyBorder="true">
      <alignment wrapText="true"/>
    </xf>
    <xf numFmtId="0" fontId="15281" fillId="11" borderId="4" xfId="0" applyFont="true" applyFill="true" applyBorder="true">
      <alignment wrapText="true"/>
    </xf>
    <xf numFmtId="0" fontId="15282" fillId="11" borderId="4" xfId="0" applyFont="true" applyFill="true" applyBorder="true">
      <alignment wrapText="true"/>
    </xf>
    <xf numFmtId="0" fontId="15283" fillId="11" borderId="4" xfId="0" applyFont="true" applyFill="true" applyBorder="true">
      <alignment wrapText="true"/>
    </xf>
    <xf numFmtId="0" fontId="15284" fillId="11" borderId="4" xfId="0" applyFont="true" applyFill="true" applyBorder="true">
      <alignment wrapText="true"/>
    </xf>
    <xf numFmtId="0" fontId="15285" fillId="11" borderId="4" xfId="0" applyFont="true" applyFill="true" applyBorder="true">
      <alignment wrapText="true"/>
    </xf>
    <xf numFmtId="0" fontId="15286" fillId="11" borderId="4" xfId="0" applyFont="true" applyFill="true" applyBorder="true">
      <alignment wrapText="true"/>
    </xf>
    <xf numFmtId="0" fontId="15287" fillId="11" borderId="4" xfId="0" applyFont="true" applyFill="true" applyBorder="true">
      <alignment wrapText="true"/>
    </xf>
    <xf numFmtId="0" fontId="15288" fillId="11" borderId="4" xfId="0" applyFont="true" applyFill="true" applyBorder="true">
      <alignment wrapText="true"/>
    </xf>
    <xf numFmtId="0" fontId="15289" fillId="11" borderId="4" xfId="0" applyFont="true" applyFill="true" applyBorder="true">
      <alignment wrapText="true"/>
    </xf>
    <xf numFmtId="0" fontId="15290" fillId="11" borderId="4" xfId="0" applyFont="true" applyFill="true" applyBorder="true">
      <alignment wrapText="true"/>
    </xf>
    <xf numFmtId="0" fontId="15291" fillId="11" borderId="4" xfId="0" applyFont="true" applyFill="true" applyBorder="true">
      <alignment wrapText="true"/>
    </xf>
    <xf numFmtId="0" fontId="15292" fillId="11" borderId="4" xfId="0" applyFont="true" applyFill="true" applyBorder="true">
      <alignment wrapText="true"/>
    </xf>
    <xf numFmtId="0" fontId="15293" fillId="11" borderId="4" xfId="0" applyFont="true" applyFill="true" applyBorder="true">
      <alignment wrapText="true"/>
    </xf>
    <xf numFmtId="0" fontId="15294" fillId="11" borderId="4" xfId="0" applyFont="true" applyFill="true" applyBorder="true">
      <alignment wrapText="true"/>
    </xf>
    <xf numFmtId="0" fontId="15295" fillId="11" borderId="4" xfId="0" applyFont="true" applyFill="true" applyBorder="true">
      <alignment wrapText="true"/>
    </xf>
    <xf numFmtId="0" fontId="15296" fillId="11" borderId="4" xfId="0" applyFont="true" applyFill="true" applyBorder="true">
      <alignment wrapText="true"/>
    </xf>
    <xf numFmtId="0" fontId="15297" fillId="11" borderId="4" xfId="0" applyFont="true" applyFill="true" applyBorder="true">
      <alignment wrapText="true"/>
    </xf>
    <xf numFmtId="0" fontId="15298" fillId="11" borderId="4" xfId="0" applyFont="true" applyFill="true" applyBorder="true">
      <alignment wrapText="true"/>
    </xf>
    <xf numFmtId="0" fontId="15299" fillId="11" borderId="4" xfId="0" applyFont="true" applyFill="true" applyBorder="true">
      <alignment wrapText="true"/>
    </xf>
    <xf numFmtId="0" fontId="15300" fillId="11" borderId="4" xfId="0" applyFont="true" applyFill="true" applyBorder="true">
      <alignment wrapText="true"/>
    </xf>
    <xf numFmtId="0" fontId="15301" fillId="11" borderId="4" xfId="0" applyFont="true" applyFill="true" applyBorder="true">
      <alignment wrapText="true"/>
    </xf>
    <xf numFmtId="0" fontId="15302" fillId="11" borderId="4" xfId="0" applyFont="true" applyFill="true" applyBorder="true">
      <alignment wrapText="true"/>
    </xf>
    <xf numFmtId="0" fontId="15303" fillId="11" borderId="4" xfId="0" applyFont="true" applyFill="true" applyBorder="true">
      <alignment wrapText="true"/>
    </xf>
    <xf numFmtId="0" fontId="15304" fillId="11" borderId="4" xfId="0" applyFont="true" applyFill="true" applyBorder="true">
      <alignment wrapText="true"/>
    </xf>
    <xf numFmtId="0" fontId="15305" fillId="11" borderId="4" xfId="0" applyFont="true" applyFill="true" applyBorder="true">
      <alignment wrapText="true"/>
    </xf>
    <xf numFmtId="0" fontId="15306" fillId="11" borderId="4" xfId="0" applyFont="true" applyFill="true" applyBorder="true">
      <alignment wrapText="true"/>
    </xf>
    <xf numFmtId="0" fontId="15307" fillId="11" borderId="4" xfId="0" applyFont="true" applyFill="true" applyBorder="true">
      <alignment wrapText="true"/>
    </xf>
    <xf numFmtId="0" fontId="15308" fillId="11" borderId="4" xfId="0" applyFont="true" applyFill="true" applyBorder="true">
      <alignment wrapText="true"/>
    </xf>
    <xf numFmtId="0" fontId="15309" fillId="11" borderId="4" xfId="0" applyFont="true" applyFill="true" applyBorder="true">
      <alignment wrapText="true"/>
    </xf>
    <xf numFmtId="0" fontId="15310" fillId="11" borderId="4" xfId="0" applyFont="true" applyFill="true" applyBorder="true">
      <alignment wrapText="true"/>
    </xf>
    <xf numFmtId="0" fontId="15311" fillId="11" borderId="4" xfId="0" applyFont="true" applyFill="true" applyBorder="true">
      <alignment wrapText="true"/>
    </xf>
    <xf numFmtId="0" fontId="15312" fillId="11" borderId="4" xfId="0" applyFont="true" applyFill="true" applyBorder="true">
      <alignment wrapText="true"/>
    </xf>
    <xf numFmtId="0" fontId="15313" fillId="11" borderId="4" xfId="0" applyFont="true" applyFill="true" applyBorder="true">
      <alignment wrapText="true"/>
    </xf>
    <xf numFmtId="0" fontId="15314" fillId="11" borderId="4" xfId="0" applyFont="true" applyFill="true" applyBorder="true">
      <alignment wrapText="true"/>
    </xf>
    <xf numFmtId="0" fontId="15315" fillId="11" borderId="4" xfId="0" applyFont="true" applyFill="true" applyBorder="true">
      <alignment wrapText="true"/>
    </xf>
    <xf numFmtId="0" fontId="15316" fillId="11" borderId="4" xfId="0" applyFont="true" applyFill="true" applyBorder="true">
      <alignment wrapText="true"/>
    </xf>
    <xf numFmtId="0" fontId="15317" fillId="11" borderId="4" xfId="0" applyFont="true" applyFill="true" applyBorder="true">
      <alignment wrapText="true"/>
    </xf>
    <xf numFmtId="0" fontId="15318" fillId="11" borderId="4" xfId="0" applyFont="true" applyFill="true" applyBorder="true">
      <alignment wrapText="true"/>
    </xf>
    <xf numFmtId="0" fontId="15319" fillId="11" borderId="4" xfId="0" applyFont="true" applyFill="true" applyBorder="true">
      <alignment wrapText="true"/>
    </xf>
    <xf numFmtId="0" fontId="15320" fillId="11" borderId="4" xfId="0" applyFont="true" applyFill="true" applyBorder="true">
      <alignment wrapText="true"/>
    </xf>
    <xf numFmtId="0" fontId="15321" fillId="11" borderId="4" xfId="0" applyFont="true" applyFill="true" applyBorder="true">
      <alignment wrapText="true"/>
    </xf>
    <xf numFmtId="0" fontId="15322" fillId="11" borderId="4" xfId="0" applyFont="true" applyFill="true" applyBorder="true">
      <alignment wrapText="true"/>
    </xf>
    <xf numFmtId="0" fontId="15323" fillId="11" borderId="4" xfId="0" applyFont="true" applyFill="true" applyBorder="true">
      <alignment wrapText="true"/>
    </xf>
    <xf numFmtId="0" fontId="15324" fillId="11" borderId="4" xfId="0" applyFont="true" applyFill="true" applyBorder="true">
      <alignment wrapText="true"/>
    </xf>
    <xf numFmtId="0" fontId="15325" fillId="11" borderId="4" xfId="0" applyFont="true" applyFill="true" applyBorder="true">
      <alignment wrapText="true"/>
    </xf>
    <xf numFmtId="0" fontId="15326" fillId="11" borderId="4" xfId="0" applyFont="true" applyFill="true" applyBorder="true">
      <alignment wrapText="true"/>
    </xf>
    <xf numFmtId="0" fontId="15327" fillId="11" borderId="4" xfId="0" applyFont="true" applyFill="true" applyBorder="true">
      <alignment wrapText="true"/>
    </xf>
    <xf numFmtId="0" fontId="15328" fillId="11" borderId="4" xfId="0" applyFont="true" applyFill="true" applyBorder="true">
      <alignment wrapText="true"/>
    </xf>
    <xf numFmtId="0" fontId="15329" fillId="11" borderId="4" xfId="0" applyFont="true" applyFill="true" applyBorder="true">
      <alignment wrapText="true"/>
    </xf>
    <xf numFmtId="0" fontId="15330" fillId="11" borderId="4" xfId="0" applyFont="true" applyFill="true" applyBorder="true">
      <alignment wrapText="true"/>
    </xf>
    <xf numFmtId="0" fontId="15331" fillId="11" borderId="4" xfId="0" applyFont="true" applyFill="true" applyBorder="true">
      <alignment wrapText="true"/>
    </xf>
    <xf numFmtId="0" fontId="15332" fillId="11" borderId="4" xfId="0" applyFont="true" applyFill="true" applyBorder="true">
      <alignment wrapText="true"/>
    </xf>
    <xf numFmtId="0" fontId="15333" fillId="11" borderId="4" xfId="0" applyFont="true" applyFill="true" applyBorder="true">
      <alignment wrapText="true"/>
    </xf>
    <xf numFmtId="0" fontId="15334" fillId="11" borderId="4" xfId="0" applyFont="true" applyFill="true" applyBorder="true">
      <alignment wrapText="true"/>
    </xf>
    <xf numFmtId="0" fontId="15335" fillId="11" borderId="4" xfId="0" applyFont="true" applyFill="true" applyBorder="true">
      <alignment wrapText="true"/>
    </xf>
    <xf numFmtId="0" fontId="15336" fillId="11" borderId="4" xfId="0" applyFont="true" applyFill="true" applyBorder="true">
      <alignment wrapText="true"/>
    </xf>
    <xf numFmtId="0" fontId="15337" fillId="11" borderId="4" xfId="0" applyFont="true" applyFill="true" applyBorder="true">
      <alignment wrapText="true"/>
    </xf>
    <xf numFmtId="0" fontId="15338" fillId="11" borderId="4" xfId="0" applyFont="true" applyFill="true" applyBorder="true">
      <alignment wrapText="true"/>
    </xf>
    <xf numFmtId="0" fontId="15339" fillId="11" borderId="4" xfId="0" applyFont="true" applyFill="true" applyBorder="true">
      <alignment wrapText="true"/>
    </xf>
    <xf numFmtId="0" fontId="15340" fillId="11" borderId="4" xfId="0" applyFont="true" applyFill="true" applyBorder="true">
      <alignment wrapText="true"/>
    </xf>
    <xf numFmtId="0" fontId="15341" fillId="11" borderId="4" xfId="0" applyFont="true" applyFill="true" applyBorder="true">
      <alignment wrapText="true"/>
    </xf>
    <xf numFmtId="0" fontId="15342" fillId="11" borderId="4" xfId="0" applyFont="true" applyFill="true" applyBorder="true">
      <alignment wrapText="true"/>
    </xf>
    <xf numFmtId="0" fontId="15343" fillId="11" borderId="4" xfId="0" applyFont="true" applyFill="true" applyBorder="true">
      <alignment wrapText="true"/>
    </xf>
    <xf numFmtId="0" fontId="15344" fillId="11" borderId="4" xfId="0" applyFont="true" applyFill="true" applyBorder="true">
      <alignment wrapText="true"/>
    </xf>
    <xf numFmtId="0" fontId="15345" fillId="11" borderId="4" xfId="0" applyFont="true" applyFill="true" applyBorder="true">
      <alignment wrapText="true"/>
    </xf>
    <xf numFmtId="0" fontId="15346" fillId="11" borderId="4" xfId="0" applyFont="true" applyFill="true" applyBorder="true">
      <alignment wrapText="true"/>
    </xf>
    <xf numFmtId="0" fontId="15347" fillId="11" borderId="4" xfId="0" applyFont="true" applyFill="true" applyBorder="true">
      <alignment wrapText="true"/>
    </xf>
    <xf numFmtId="0" fontId="15348" fillId="11" borderId="4" xfId="0" applyFont="true" applyFill="true" applyBorder="true">
      <alignment wrapText="true"/>
    </xf>
    <xf numFmtId="0" fontId="15349" fillId="11" borderId="4" xfId="0" applyFont="true" applyFill="true" applyBorder="true">
      <alignment wrapText="true"/>
    </xf>
    <xf numFmtId="0" fontId="15350" fillId="11" borderId="4" xfId="0" applyFont="true" applyFill="true" applyBorder="true">
      <alignment wrapText="true"/>
    </xf>
    <xf numFmtId="0" fontId="15351" fillId="11" borderId="4" xfId="0" applyFont="true" applyFill="true" applyBorder="true">
      <alignment wrapText="true"/>
    </xf>
    <xf numFmtId="0" fontId="15352" fillId="11" borderId="4" xfId="0" applyFont="true" applyFill="true" applyBorder="true">
      <alignment wrapText="true"/>
    </xf>
    <xf numFmtId="0" fontId="15353" fillId="11" borderId="4" xfId="0" applyFont="true" applyFill="true" applyBorder="true">
      <alignment wrapText="true"/>
    </xf>
    <xf numFmtId="0" fontId="15354" fillId="11" borderId="4" xfId="0" applyFont="true" applyFill="true" applyBorder="true">
      <alignment wrapText="true"/>
    </xf>
    <xf numFmtId="0" fontId="15355" fillId="11" borderId="4" xfId="0" applyFont="true" applyFill="true" applyBorder="true">
      <alignment wrapText="true"/>
    </xf>
    <xf numFmtId="0" fontId="15356" fillId="11" borderId="4" xfId="0" applyFont="true" applyFill="true" applyBorder="true">
      <alignment wrapText="true"/>
    </xf>
    <xf numFmtId="0" fontId="15357" fillId="11" borderId="4" xfId="0" applyFont="true" applyFill="true" applyBorder="true">
      <alignment wrapText="true"/>
    </xf>
    <xf numFmtId="0" fontId="15358" fillId="11" borderId="4" xfId="0" applyFont="true" applyFill="true" applyBorder="true">
      <alignment wrapText="true"/>
    </xf>
    <xf numFmtId="0" fontId="15359" fillId="11" borderId="4" xfId="0" applyFont="true" applyFill="true" applyBorder="true">
      <alignment wrapText="true"/>
    </xf>
    <xf numFmtId="0" fontId="15360" fillId="11" borderId="4" xfId="0" applyFont="true" applyFill="true" applyBorder="true">
      <alignment wrapText="true"/>
    </xf>
    <xf numFmtId="0" fontId="15361" fillId="11" borderId="4" xfId="0" applyFont="true" applyFill="true" applyBorder="true">
      <alignment wrapText="true"/>
    </xf>
    <xf numFmtId="0" fontId="15362" fillId="11" borderId="4" xfId="0" applyFont="true" applyFill="true" applyBorder="true">
      <alignment wrapText="true"/>
    </xf>
    <xf numFmtId="0" fontId="15363" fillId="11" borderId="4" xfId="0" applyFont="true" applyFill="true" applyBorder="true">
      <alignment wrapText="true"/>
    </xf>
    <xf numFmtId="0" fontId="15364" fillId="11" borderId="4" xfId="0" applyFont="true" applyFill="true" applyBorder="true">
      <alignment wrapText="true"/>
    </xf>
    <xf numFmtId="0" fontId="15365" fillId="11" borderId="4" xfId="0" applyFont="true" applyFill="true" applyBorder="true">
      <alignment wrapText="true"/>
    </xf>
    <xf numFmtId="0" fontId="15366" fillId="11" borderId="4" xfId="0" applyFont="true" applyFill="true" applyBorder="true">
      <alignment wrapText="true"/>
    </xf>
    <xf numFmtId="0" fontId="15367" fillId="11" borderId="4" xfId="0" applyFont="true" applyFill="true" applyBorder="true">
      <alignment wrapText="true"/>
    </xf>
    <xf numFmtId="0" fontId="15368" fillId="11" borderId="4" xfId="0" applyFont="true" applyFill="true" applyBorder="true">
      <alignment wrapText="true"/>
    </xf>
    <xf numFmtId="0" fontId="15369" fillId="11" borderId="4" xfId="0" applyFont="true" applyFill="true" applyBorder="true">
      <alignment wrapText="true"/>
    </xf>
    <xf numFmtId="0" fontId="15370" fillId="11" borderId="4" xfId="0" applyFont="true" applyFill="true" applyBorder="true">
      <alignment wrapText="true"/>
    </xf>
    <xf numFmtId="0" fontId="15371" fillId="11" borderId="4" xfId="0" applyFont="true" applyFill="true" applyBorder="true">
      <alignment wrapText="true"/>
    </xf>
    <xf numFmtId="0" fontId="15372" fillId="11" borderId="4" xfId="0" applyFont="true" applyFill="true" applyBorder="true">
      <alignment wrapText="true"/>
    </xf>
    <xf numFmtId="0" fontId="15373" fillId="11" borderId="4" xfId="0" applyFont="true" applyFill="true" applyBorder="true">
      <alignment wrapText="true"/>
    </xf>
    <xf numFmtId="0" fontId="15374" fillId="11" borderId="4" xfId="0" applyFont="true" applyFill="true" applyBorder="true">
      <alignment wrapText="true"/>
    </xf>
    <xf numFmtId="0" fontId="15375" fillId="11" borderId="4" xfId="0" applyFont="true" applyFill="true" applyBorder="true">
      <alignment wrapText="true"/>
    </xf>
    <xf numFmtId="0" fontId="15376" fillId="11" borderId="4" xfId="0" applyFont="true" applyFill="true" applyBorder="true">
      <alignment wrapText="true"/>
    </xf>
    <xf numFmtId="0" fontId="15377" fillId="11" borderId="4" xfId="0" applyFont="true" applyFill="true" applyBorder="true">
      <alignment wrapText="true"/>
    </xf>
    <xf numFmtId="0" fontId="15378" fillId="11" borderId="4" xfId="0" applyFont="true" applyFill="true" applyBorder="true">
      <alignment wrapText="true"/>
    </xf>
    <xf numFmtId="0" fontId="15379" fillId="11" borderId="4" xfId="0" applyFont="true" applyFill="true" applyBorder="true">
      <alignment wrapText="true"/>
    </xf>
    <xf numFmtId="0" fontId="15380" fillId="11" borderId="4" xfId="0" applyFont="true" applyFill="true" applyBorder="true">
      <alignment wrapText="true"/>
    </xf>
    <xf numFmtId="0" fontId="15381" fillId="11" borderId="4" xfId="0" applyFont="true" applyFill="true" applyBorder="true">
      <alignment wrapText="true"/>
    </xf>
    <xf numFmtId="0" fontId="15382" fillId="11" borderId="4" xfId="0" applyFont="true" applyFill="true" applyBorder="true">
      <alignment wrapText="true"/>
    </xf>
    <xf numFmtId="0" fontId="15383" fillId="11" borderId="4" xfId="0" applyFont="true" applyFill="true" applyBorder="true">
      <alignment wrapText="true"/>
    </xf>
    <xf numFmtId="0" fontId="15384" fillId="11" borderId="4" xfId="0" applyFont="true" applyFill="true" applyBorder="true">
      <alignment wrapText="true"/>
    </xf>
    <xf numFmtId="0" fontId="15385" fillId="11" borderId="4" xfId="0" applyFont="true" applyFill="true" applyBorder="true">
      <alignment wrapText="true"/>
    </xf>
    <xf numFmtId="0" fontId="15386" fillId="11" borderId="4" xfId="0" applyFont="true" applyFill="true" applyBorder="true">
      <alignment wrapText="true"/>
    </xf>
    <xf numFmtId="0" fontId="15387" fillId="11" borderId="4" xfId="0" applyFont="true" applyFill="true" applyBorder="true">
      <alignment wrapText="true"/>
    </xf>
    <xf numFmtId="0" fontId="15388" fillId="11" borderId="4" xfId="0" applyFont="true" applyFill="true" applyBorder="true">
      <alignment wrapText="true"/>
    </xf>
    <xf numFmtId="0" fontId="15389" fillId="11" borderId="4" xfId="0" applyFont="true" applyFill="true" applyBorder="true">
      <alignment wrapText="true"/>
    </xf>
    <xf numFmtId="0" fontId="15390" fillId="11" borderId="4" xfId="0" applyFont="true" applyFill="true" applyBorder="true">
      <alignment wrapText="true"/>
    </xf>
    <xf numFmtId="0" fontId="15391" fillId="11" borderId="4" xfId="0" applyFont="true" applyFill="true" applyBorder="true">
      <alignment wrapText="true"/>
    </xf>
    <xf numFmtId="0" fontId="15392" fillId="11" borderId="4" xfId="0" applyFont="true" applyFill="true" applyBorder="true">
      <alignment wrapText="true"/>
    </xf>
    <xf numFmtId="0" fontId="15393" fillId="11" borderId="4" xfId="0" applyFont="true" applyFill="true" applyBorder="true">
      <alignment wrapText="true"/>
    </xf>
    <xf numFmtId="0" fontId="15394" fillId="11" borderId="4" xfId="0" applyFont="true" applyFill="true" applyBorder="true">
      <alignment wrapText="true"/>
    </xf>
    <xf numFmtId="0" fontId="15395" fillId="11" borderId="4" xfId="0" applyFont="true" applyFill="true" applyBorder="true">
      <alignment wrapText="true"/>
    </xf>
    <xf numFmtId="0" fontId="15396" fillId="11" borderId="4" xfId="0" applyFont="true" applyFill="true" applyBorder="true">
      <alignment wrapText="true"/>
    </xf>
    <xf numFmtId="0" fontId="15397" fillId="11" borderId="4" xfId="0" applyFont="true" applyFill="true" applyBorder="true">
      <alignment wrapText="true"/>
    </xf>
    <xf numFmtId="0" fontId="15398" fillId="11" borderId="4" xfId="0" applyFont="true" applyFill="true" applyBorder="true">
      <alignment wrapText="true"/>
    </xf>
    <xf numFmtId="0" fontId="15399" fillId="11" borderId="4" xfId="0" applyFont="true" applyFill="true" applyBorder="true">
      <alignment wrapText="true"/>
    </xf>
    <xf numFmtId="0" fontId="15400" fillId="11" borderId="4" xfId="0" applyFont="true" applyFill="true" applyBorder="true">
      <alignment wrapText="true"/>
    </xf>
    <xf numFmtId="0" fontId="15401" fillId="11" borderId="4" xfId="0" applyFont="true" applyFill="true" applyBorder="true">
      <alignment wrapText="true"/>
    </xf>
    <xf numFmtId="0" fontId="15402" fillId="11" borderId="4" xfId="0" applyFont="true" applyFill="true" applyBorder="true">
      <alignment wrapText="true"/>
    </xf>
    <xf numFmtId="0" fontId="15403" fillId="11" borderId="4" xfId="0" applyFont="true" applyFill="true" applyBorder="true">
      <alignment wrapText="true"/>
    </xf>
    <xf numFmtId="0" fontId="15404" fillId="11" borderId="4" xfId="0" applyFont="true" applyFill="true" applyBorder="true">
      <alignment wrapText="true"/>
    </xf>
    <xf numFmtId="0" fontId="15405" fillId="11" borderId="4" xfId="0" applyFont="true" applyFill="true" applyBorder="true">
      <alignment wrapText="true"/>
    </xf>
    <xf numFmtId="0" fontId="15406" fillId="11" borderId="4" xfId="0" applyFont="true" applyFill="true" applyBorder="true">
      <alignment wrapText="true"/>
    </xf>
    <xf numFmtId="0" fontId="15407" fillId="11" borderId="4" xfId="0" applyFont="true" applyFill="true" applyBorder="true">
      <alignment wrapText="true"/>
    </xf>
    <xf numFmtId="0" fontId="15408" fillId="11" borderId="4" xfId="0" applyFont="true" applyFill="true" applyBorder="true">
      <alignment wrapText="true"/>
    </xf>
    <xf numFmtId="0" fontId="15409" fillId="11" borderId="4" xfId="0" applyFont="true" applyFill="true" applyBorder="true">
      <alignment wrapText="true"/>
    </xf>
    <xf numFmtId="0" fontId="15410" fillId="11" borderId="4" xfId="0" applyFont="true" applyFill="true" applyBorder="true">
      <alignment wrapText="true"/>
    </xf>
    <xf numFmtId="0" fontId="15411" fillId="11" borderId="4" xfId="0" applyFont="true" applyFill="true" applyBorder="true">
      <alignment wrapText="true"/>
    </xf>
    <xf numFmtId="0" fontId="15412" fillId="11" borderId="4" xfId="0" applyFont="true" applyFill="true" applyBorder="true">
      <alignment wrapText="true"/>
    </xf>
    <xf numFmtId="0" fontId="15413" fillId="11" borderId="4" xfId="0" applyFont="true" applyFill="true" applyBorder="true">
      <alignment wrapText="true"/>
    </xf>
    <xf numFmtId="0" fontId="15414" fillId="11" borderId="4" xfId="0" applyFont="true" applyFill="true" applyBorder="true">
      <alignment wrapText="true"/>
    </xf>
    <xf numFmtId="0" fontId="15415" fillId="11" borderId="4" xfId="0" applyFont="true" applyFill="true" applyBorder="true">
      <alignment wrapText="true"/>
    </xf>
    <xf numFmtId="0" fontId="15416" fillId="11" borderId="4" xfId="0" applyFont="true" applyFill="true" applyBorder="true">
      <alignment wrapText="true"/>
    </xf>
    <xf numFmtId="0" fontId="15417" fillId="11" borderId="4" xfId="0" applyFont="true" applyFill="true" applyBorder="true">
      <alignment wrapText="true"/>
    </xf>
    <xf numFmtId="0" fontId="15418" fillId="11" borderId="4" xfId="0" applyFont="true" applyFill="true" applyBorder="true">
      <alignment wrapText="true"/>
    </xf>
    <xf numFmtId="0" fontId="15419" fillId="11" borderId="4" xfId="0" applyFont="true" applyFill="true" applyBorder="true">
      <alignment wrapText="true"/>
    </xf>
    <xf numFmtId="0" fontId="15420" fillId="11" borderId="4" xfId="0" applyFont="true" applyFill="true" applyBorder="true">
      <alignment wrapText="true"/>
    </xf>
    <xf numFmtId="0" fontId="15421" fillId="11" borderId="4" xfId="0" applyFont="true" applyFill="true" applyBorder="true">
      <alignment wrapText="true"/>
    </xf>
    <xf numFmtId="0" fontId="15422" fillId="11" borderId="4" xfId="0" applyFont="true" applyFill="true" applyBorder="true">
      <alignment wrapText="true"/>
    </xf>
    <xf numFmtId="0" fontId="15423" fillId="11" borderId="4" xfId="0" applyFont="true" applyFill="true" applyBorder="true">
      <alignment wrapText="true"/>
    </xf>
    <xf numFmtId="0" fontId="15424" fillId="11" borderId="4" xfId="0" applyFont="true" applyFill="true" applyBorder="true">
      <alignment wrapText="true"/>
    </xf>
    <xf numFmtId="0" fontId="15425" fillId="11" borderId="4" xfId="0" applyFont="true" applyFill="true" applyBorder="true">
      <alignment wrapText="true"/>
    </xf>
    <xf numFmtId="0" fontId="15426" fillId="11" borderId="4" xfId="0" applyFont="true" applyFill="true" applyBorder="true">
      <alignment wrapText="true"/>
    </xf>
    <xf numFmtId="0" fontId="15427" fillId="11" borderId="4" xfId="0" applyFont="true" applyFill="true" applyBorder="true">
      <alignment wrapText="true"/>
    </xf>
    <xf numFmtId="0" fontId="15428" fillId="11" borderId="4" xfId="0" applyFont="true" applyFill="true" applyBorder="true">
      <alignment wrapText="true"/>
    </xf>
    <xf numFmtId="0" fontId="15429" fillId="11" borderId="4" xfId="0" applyFont="true" applyFill="true" applyBorder="true">
      <alignment wrapText="true"/>
    </xf>
    <xf numFmtId="0" fontId="15430" fillId="11" borderId="4" xfId="0" applyFont="true" applyFill="true" applyBorder="true">
      <alignment wrapText="true"/>
    </xf>
    <xf numFmtId="0" fontId="15431" fillId="11" borderId="4" xfId="0" applyFont="true" applyFill="true" applyBorder="true">
      <alignment wrapText="true"/>
    </xf>
    <xf numFmtId="0" fontId="15432" fillId="11" borderId="4" xfId="0" applyFont="true" applyFill="true" applyBorder="true">
      <alignment wrapText="true"/>
    </xf>
    <xf numFmtId="0" fontId="15433" fillId="11" borderId="4" xfId="0" applyFont="true" applyFill="true" applyBorder="true">
      <alignment wrapText="true"/>
    </xf>
    <xf numFmtId="0" fontId="15434" fillId="11" borderId="4" xfId="0" applyFont="true" applyFill="true" applyBorder="true">
      <alignment wrapText="true"/>
    </xf>
    <xf numFmtId="0" fontId="15435" fillId="11" borderId="4" xfId="0" applyFont="true" applyFill="true" applyBorder="true">
      <alignment wrapText="true"/>
    </xf>
    <xf numFmtId="0" fontId="15436" fillId="11" borderId="4" xfId="0" applyFont="true" applyFill="true" applyBorder="true">
      <alignment wrapText="true"/>
    </xf>
    <xf numFmtId="0" fontId="15437" fillId="11" borderId="4" xfId="0" applyFont="true" applyFill="true" applyBorder="true">
      <alignment wrapText="true"/>
    </xf>
    <xf numFmtId="0" fontId="15438" fillId="11" borderId="4" xfId="0" applyFont="true" applyFill="true" applyBorder="true">
      <alignment wrapText="true"/>
    </xf>
    <xf numFmtId="0" fontId="15439" fillId="11" borderId="4" xfId="0" applyFont="true" applyFill="true" applyBorder="true">
      <alignment wrapText="true"/>
    </xf>
    <xf numFmtId="0" fontId="15440" fillId="11" borderId="4" xfId="0" applyFont="true" applyFill="true" applyBorder="true">
      <alignment wrapText="true"/>
    </xf>
    <xf numFmtId="0" fontId="15441" fillId="11" borderId="4" xfId="0" applyFont="true" applyFill="true" applyBorder="true">
      <alignment wrapText="true"/>
    </xf>
    <xf numFmtId="0" fontId="15442" fillId="11" borderId="4" xfId="0" applyFont="true" applyFill="true" applyBorder="true">
      <alignment wrapText="true"/>
    </xf>
    <xf numFmtId="0" fontId="15443" fillId="11" borderId="4" xfId="0" applyFont="true" applyFill="true" applyBorder="true">
      <alignment wrapText="true"/>
    </xf>
    <xf numFmtId="0" fontId="15444" fillId="11" borderId="4" xfId="0" applyFont="true" applyFill="true" applyBorder="true">
      <alignment wrapText="true"/>
    </xf>
    <xf numFmtId="0" fontId="15445" fillId="11" borderId="4" xfId="0" applyFont="true" applyFill="true" applyBorder="true">
      <alignment wrapText="true"/>
    </xf>
    <xf numFmtId="0" fontId="15446" fillId="11" borderId="4" xfId="0" applyFont="true" applyFill="true" applyBorder="true">
      <alignment wrapText="true"/>
    </xf>
    <xf numFmtId="0" fontId="15447" fillId="11" borderId="4" xfId="0" applyFont="true" applyFill="true" applyBorder="true">
      <alignment wrapText="true"/>
    </xf>
    <xf numFmtId="0" fontId="15448" fillId="11" borderId="4" xfId="0" applyFont="true" applyFill="true" applyBorder="true">
      <alignment wrapText="true"/>
    </xf>
    <xf numFmtId="0" fontId="15449" fillId="11" borderId="4" xfId="0" applyFont="true" applyFill="true" applyBorder="true">
      <alignment wrapText="true"/>
    </xf>
    <xf numFmtId="0" fontId="15450" fillId="11" borderId="4" xfId="0" applyFont="true" applyFill="true" applyBorder="true">
      <alignment wrapText="true"/>
    </xf>
    <xf numFmtId="0" fontId="15451" fillId="11" borderId="4" xfId="0" applyFont="true" applyFill="true" applyBorder="true">
      <alignment wrapText="true"/>
    </xf>
    <xf numFmtId="0" fontId="15452" fillId="11" borderId="4" xfId="0" applyFont="true" applyFill="true" applyBorder="true">
      <alignment wrapText="true"/>
    </xf>
    <xf numFmtId="0" fontId="15453" fillId="11" borderId="4" xfId="0" applyFont="true" applyFill="true" applyBorder="true">
      <alignment wrapText="true"/>
    </xf>
    <xf numFmtId="0" fontId="15454" fillId="11" borderId="4" xfId="0" applyFont="true" applyFill="true" applyBorder="true">
      <alignment wrapText="true"/>
    </xf>
    <xf numFmtId="0" fontId="15455" fillId="11" borderId="4" xfId="0" applyFont="true" applyFill="true" applyBorder="true">
      <alignment wrapText="true"/>
    </xf>
    <xf numFmtId="0" fontId="15456" fillId="11" borderId="4" xfId="0" applyFont="true" applyFill="true" applyBorder="true">
      <alignment wrapText="true"/>
    </xf>
    <xf numFmtId="0" fontId="15457" fillId="11" borderId="4" xfId="0" applyFont="true" applyFill="true" applyBorder="true">
      <alignment wrapText="true"/>
    </xf>
    <xf numFmtId="0" fontId="15458" fillId="11" borderId="4" xfId="0" applyFont="true" applyFill="true" applyBorder="true">
      <alignment wrapText="true"/>
    </xf>
    <xf numFmtId="0" fontId="15459" fillId="11" borderId="4" xfId="0" applyFont="true" applyFill="true" applyBorder="true">
      <alignment wrapText="true"/>
    </xf>
    <xf numFmtId="0" fontId="15460" fillId="11" borderId="4" xfId="0" applyFont="true" applyFill="true" applyBorder="true">
      <alignment wrapText="true"/>
    </xf>
    <xf numFmtId="0" fontId="15461" fillId="11" borderId="4" xfId="0" applyFont="true" applyFill="true" applyBorder="true">
      <alignment wrapText="true"/>
    </xf>
    <xf numFmtId="0" fontId="15462" fillId="11" borderId="4" xfId="0" applyFont="true" applyFill="true" applyBorder="true">
      <alignment wrapText="true"/>
    </xf>
    <xf numFmtId="0" fontId="15463" fillId="11" borderId="4" xfId="0" applyFont="true" applyFill="true" applyBorder="true">
      <alignment wrapText="true"/>
    </xf>
    <xf numFmtId="0" fontId="15464" fillId="11" borderId="4" xfId="0" applyFont="true" applyFill="true" applyBorder="true">
      <alignment wrapText="true"/>
    </xf>
    <xf numFmtId="0" fontId="15465" fillId="11" borderId="4" xfId="0" applyFont="true" applyFill="true" applyBorder="true">
      <alignment wrapText="true"/>
    </xf>
    <xf numFmtId="0" fontId="15466" fillId="11" borderId="4" xfId="0" applyFont="true" applyFill="true" applyBorder="true">
      <alignment wrapText="true"/>
    </xf>
    <xf numFmtId="0" fontId="15467" fillId="11" borderId="4" xfId="0" applyFont="true" applyFill="true" applyBorder="true">
      <alignment wrapText="true"/>
    </xf>
    <xf numFmtId="0" fontId="15468" fillId="11" borderId="4" xfId="0" applyFont="true" applyFill="true" applyBorder="true">
      <alignment wrapText="true"/>
    </xf>
    <xf numFmtId="0" fontId="15469" fillId="11" borderId="4" xfId="0" applyFont="true" applyFill="true" applyBorder="true">
      <alignment wrapText="true"/>
    </xf>
    <xf numFmtId="0" fontId="15470" fillId="11" borderId="4" xfId="0" applyFont="true" applyFill="true" applyBorder="true">
      <alignment wrapText="true"/>
    </xf>
    <xf numFmtId="0" fontId="15471" fillId="11" borderId="4" xfId="0" applyFont="true" applyFill="true" applyBorder="true">
      <alignment wrapText="true"/>
    </xf>
    <xf numFmtId="0" fontId="15472" fillId="11" borderId="4" xfId="0" applyFont="true" applyFill="true" applyBorder="true">
      <alignment wrapText="true"/>
    </xf>
    <xf numFmtId="0" fontId="15473" fillId="11" borderId="4" xfId="0" applyFont="true" applyFill="true" applyBorder="true">
      <alignment wrapText="true"/>
    </xf>
    <xf numFmtId="0" fontId="15474" fillId="11" borderId="4" xfId="0" applyFont="true" applyFill="true" applyBorder="true">
      <alignment wrapText="true"/>
    </xf>
    <xf numFmtId="0" fontId="15475" fillId="11" borderId="4" xfId="0" applyFont="true" applyFill="true" applyBorder="true">
      <alignment wrapText="true"/>
    </xf>
    <xf numFmtId="0" fontId="15476" fillId="11" borderId="4" xfId="0" applyFont="true" applyFill="true" applyBorder="true">
      <alignment wrapText="true"/>
    </xf>
    <xf numFmtId="0" fontId="15477" fillId="11" borderId="4" xfId="0" applyFont="true" applyFill="true" applyBorder="true">
      <alignment wrapText="true"/>
    </xf>
    <xf numFmtId="0" fontId="15478" fillId="11" borderId="4" xfId="0" applyFont="true" applyFill="true" applyBorder="true">
      <alignment wrapText="true"/>
    </xf>
    <xf numFmtId="0" fontId="15479" fillId="11" borderId="4" xfId="0" applyFont="true" applyFill="true" applyBorder="true">
      <alignment wrapText="true"/>
    </xf>
    <xf numFmtId="0" fontId="15480" fillId="11" borderId="4" xfId="0" applyFont="true" applyFill="true" applyBorder="true">
      <alignment wrapText="true"/>
    </xf>
    <xf numFmtId="0" fontId="15481" fillId="11" borderId="4" xfId="0" applyFont="true" applyFill="true" applyBorder="true">
      <alignment wrapText="true"/>
    </xf>
    <xf numFmtId="0" fontId="15482" fillId="11" borderId="4" xfId="0" applyFont="true" applyFill="true" applyBorder="true">
      <alignment wrapText="true"/>
    </xf>
    <xf numFmtId="0" fontId="15483" fillId="11" borderId="4" xfId="0" applyFont="true" applyFill="true" applyBorder="true">
      <alignment wrapText="true"/>
    </xf>
    <xf numFmtId="0" fontId="15484" fillId="11" borderId="4" xfId="0" applyFont="true" applyFill="true" applyBorder="true">
      <alignment wrapText="true"/>
    </xf>
    <xf numFmtId="0" fontId="15485" fillId="11" borderId="4" xfId="0" applyFont="true" applyFill="true" applyBorder="true">
      <alignment wrapText="true"/>
    </xf>
    <xf numFmtId="0" fontId="15486" fillId="11" borderId="4" xfId="0" applyFont="true" applyFill="true" applyBorder="true">
      <alignment wrapText="true"/>
    </xf>
    <xf numFmtId="0" fontId="15487" fillId="11" borderId="4" xfId="0" applyFont="true" applyFill="true" applyBorder="true">
      <alignment wrapText="true"/>
    </xf>
    <xf numFmtId="0" fontId="15488" fillId="11" borderId="4" xfId="0" applyFont="true" applyFill="true" applyBorder="true">
      <alignment wrapText="true"/>
    </xf>
    <xf numFmtId="0" fontId="15489" fillId="11" borderId="4" xfId="0" applyFont="true" applyFill="true" applyBorder="true">
      <alignment wrapText="true"/>
    </xf>
    <xf numFmtId="0" fontId="15490" fillId="11" borderId="4" xfId="0" applyFont="true" applyFill="true" applyBorder="true">
      <alignment wrapText="true"/>
    </xf>
    <xf numFmtId="0" fontId="15491" fillId="11" borderId="4" xfId="0" applyFont="true" applyFill="true" applyBorder="true">
      <alignment wrapText="true"/>
    </xf>
    <xf numFmtId="0" fontId="15492" fillId="11" borderId="4" xfId="0" applyFont="true" applyFill="true" applyBorder="true">
      <alignment wrapText="true"/>
    </xf>
    <xf numFmtId="0" fontId="15493" fillId="11" borderId="4" xfId="0" applyFont="true" applyFill="true" applyBorder="true">
      <alignment wrapText="true"/>
    </xf>
    <xf numFmtId="0" fontId="15494" fillId="11" borderId="4" xfId="0" applyFont="true" applyFill="true" applyBorder="true">
      <alignment wrapText="true"/>
    </xf>
    <xf numFmtId="0" fontId="15495" fillId="11" borderId="4" xfId="0" applyFont="true" applyFill="true" applyBorder="true">
      <alignment wrapText="true"/>
    </xf>
    <xf numFmtId="0" fontId="15496" fillId="11" borderId="4" xfId="0" applyFont="true" applyFill="true" applyBorder="true">
      <alignment wrapText="true"/>
    </xf>
    <xf numFmtId="0" fontId="15497" fillId="11" borderId="4" xfId="0" applyFont="true" applyFill="true" applyBorder="true">
      <alignment wrapText="true"/>
    </xf>
    <xf numFmtId="0" fontId="15498" fillId="11" borderId="4" xfId="0" applyFont="true" applyFill="true" applyBorder="true">
      <alignment wrapText="true"/>
    </xf>
    <xf numFmtId="0" fontId="15499" fillId="11" borderId="4" xfId="0" applyFont="true" applyFill="true" applyBorder="true">
      <alignment wrapText="true"/>
    </xf>
    <xf numFmtId="0" fontId="15500" fillId="11" borderId="4" xfId="0" applyFont="true" applyFill="true" applyBorder="true">
      <alignment wrapText="true"/>
    </xf>
    <xf numFmtId="0" fontId="15501" fillId="11" borderId="4" xfId="0" applyFont="true" applyFill="true" applyBorder="true">
      <alignment wrapText="true"/>
    </xf>
    <xf numFmtId="0" fontId="15502" fillId="11" borderId="4" xfId="0" applyFont="true" applyFill="true" applyBorder="true">
      <alignment wrapText="true"/>
    </xf>
    <xf numFmtId="0" fontId="15503" fillId="11" borderId="4" xfId="0" applyFont="true" applyFill="true" applyBorder="true">
      <alignment wrapText="true"/>
    </xf>
    <xf numFmtId="0" fontId="15504" fillId="11" borderId="4" xfId="0" applyFont="true" applyFill="true" applyBorder="true">
      <alignment wrapText="true"/>
    </xf>
    <xf numFmtId="0" fontId="15505" fillId="11" borderId="4" xfId="0" applyFont="true" applyFill="true" applyBorder="true">
      <alignment wrapText="true"/>
    </xf>
    <xf numFmtId="0" fontId="15506" fillId="11" borderId="4" xfId="0" applyFont="true" applyFill="true" applyBorder="true">
      <alignment wrapText="true"/>
    </xf>
    <xf numFmtId="0" fontId="15507" fillId="11" borderId="4" xfId="0" applyFont="true" applyFill="true" applyBorder="true">
      <alignment wrapText="true"/>
    </xf>
    <xf numFmtId="0" fontId="15508" fillId="11" borderId="4" xfId="0" applyFont="true" applyFill="true" applyBorder="true">
      <alignment wrapText="true"/>
    </xf>
    <xf numFmtId="0" fontId="15509" fillId="11" borderId="4" xfId="0" applyFont="true" applyFill="true" applyBorder="true">
      <alignment wrapText="true"/>
    </xf>
    <xf numFmtId="0" fontId="15510" fillId="11" borderId="4" xfId="0" applyFont="true" applyFill="true" applyBorder="true">
      <alignment wrapText="true"/>
    </xf>
    <xf numFmtId="0" fontId="15511" fillId="11" borderId="4" xfId="0" applyFont="true" applyFill="true" applyBorder="true">
      <alignment wrapText="true"/>
    </xf>
    <xf numFmtId="0" fontId="15512" fillId="11" borderId="4" xfId="0" applyFont="true" applyFill="true" applyBorder="true">
      <alignment wrapText="true"/>
    </xf>
    <xf numFmtId="0" fontId="15513" fillId="11" borderId="4" xfId="0" applyFont="true" applyFill="true" applyBorder="true">
      <alignment wrapText="true"/>
    </xf>
    <xf numFmtId="0" fontId="15514" fillId="11" borderId="4" xfId="0" applyFont="true" applyFill="true" applyBorder="true">
      <alignment wrapText="true"/>
    </xf>
    <xf numFmtId="0" fontId="15515" fillId="11" borderId="4" xfId="0" applyFont="true" applyFill="true" applyBorder="true">
      <alignment wrapText="true"/>
    </xf>
    <xf numFmtId="0" fontId="15516" fillId="11" borderId="4" xfId="0" applyFont="true" applyFill="true" applyBorder="true">
      <alignment wrapText="true"/>
    </xf>
    <xf numFmtId="0" fontId="15517" fillId="11" borderId="4" xfId="0" applyFont="true" applyFill="true" applyBorder="true">
      <alignment wrapText="true"/>
    </xf>
    <xf numFmtId="0" fontId="15518" fillId="11" borderId="4" xfId="0" applyFont="true" applyFill="true" applyBorder="true">
      <alignment wrapText="true"/>
    </xf>
    <xf numFmtId="0" fontId="15519" fillId="11" borderId="4" xfId="0" applyFont="true" applyFill="true" applyBorder="true">
      <alignment wrapText="true"/>
    </xf>
    <xf numFmtId="0" fontId="15520" fillId="11" borderId="4" xfId="0" applyFont="true" applyFill="true" applyBorder="true">
      <alignment wrapText="true"/>
    </xf>
    <xf numFmtId="0" fontId="15521" fillId="11" borderId="4" xfId="0" applyFont="true" applyFill="true" applyBorder="true">
      <alignment wrapText="true"/>
    </xf>
    <xf numFmtId="0" fontId="15522" fillId="11" borderId="4" xfId="0" applyFont="true" applyFill="true" applyBorder="true">
      <alignment wrapText="true"/>
    </xf>
    <xf numFmtId="0" fontId="15523" fillId="11" borderId="4" xfId="0" applyFont="true" applyFill="true" applyBorder="true">
      <alignment wrapText="true"/>
    </xf>
    <xf numFmtId="0" fontId="15524" fillId="11" borderId="4" xfId="0" applyFont="true" applyFill="true" applyBorder="true">
      <alignment wrapText="true"/>
    </xf>
    <xf numFmtId="0" fontId="15525" fillId="11" borderId="4" xfId="0" applyFont="true" applyFill="true" applyBorder="true">
      <alignment wrapText="true"/>
    </xf>
    <xf numFmtId="0" fontId="15526" fillId="11" borderId="4" xfId="0" applyFont="true" applyFill="true" applyBorder="true">
      <alignment wrapText="true"/>
    </xf>
    <xf numFmtId="0" fontId="15527" fillId="11" borderId="4" xfId="0" applyFont="true" applyFill="true" applyBorder="true">
      <alignment wrapText="true"/>
    </xf>
    <xf numFmtId="0" fontId="15528" fillId="11" borderId="4" xfId="0" applyFont="true" applyFill="true" applyBorder="true">
      <alignment wrapText="true"/>
    </xf>
    <xf numFmtId="0" fontId="15529" fillId="11" borderId="4" xfId="0" applyFont="true" applyFill="true" applyBorder="true">
      <alignment wrapText="true"/>
    </xf>
    <xf numFmtId="0" fontId="15530" fillId="11" borderId="4" xfId="0" applyFont="true" applyFill="true" applyBorder="true">
      <alignment wrapText="true"/>
    </xf>
    <xf numFmtId="0" fontId="15531" fillId="11" borderId="4" xfId="0" applyFont="true" applyFill="true" applyBorder="true">
      <alignment wrapText="true"/>
    </xf>
    <xf numFmtId="0" fontId="15532" fillId="11" borderId="4" xfId="0" applyFont="true" applyFill="true" applyBorder="true">
      <alignment wrapText="true"/>
    </xf>
    <xf numFmtId="0" fontId="15533" fillId="11" borderId="4" xfId="0" applyFont="true" applyFill="true" applyBorder="true">
      <alignment wrapText="true"/>
    </xf>
    <xf numFmtId="0" fontId="15534" fillId="11" borderId="4" xfId="0" applyFont="true" applyFill="true" applyBorder="true">
      <alignment wrapText="true"/>
    </xf>
    <xf numFmtId="0" fontId="15535" fillId="11" borderId="4" xfId="0" applyFont="true" applyFill="true" applyBorder="true">
      <alignment wrapText="true"/>
    </xf>
    <xf numFmtId="0" fontId="15536" fillId="11" borderId="4" xfId="0" applyFont="true" applyFill="true" applyBorder="true">
      <alignment wrapText="true"/>
    </xf>
    <xf numFmtId="0" fontId="15537" fillId="11" borderId="4" xfId="0" applyFont="true" applyFill="true" applyBorder="true">
      <alignment wrapText="true"/>
    </xf>
    <xf numFmtId="0" fontId="15538" fillId="11" borderId="4" xfId="0" applyFont="true" applyFill="true" applyBorder="true">
      <alignment wrapText="true"/>
    </xf>
    <xf numFmtId="0" fontId="15539" fillId="11" borderId="4" xfId="0" applyFont="true" applyFill="true" applyBorder="true">
      <alignment wrapText="true"/>
    </xf>
    <xf numFmtId="0" fontId="15540" fillId="11" borderId="4" xfId="0" applyFont="true" applyFill="true" applyBorder="true">
      <alignment wrapText="true"/>
    </xf>
    <xf numFmtId="0" fontId="15541" fillId="11" borderId="4" xfId="0" applyFont="true" applyFill="true" applyBorder="true">
      <alignment wrapText="true"/>
    </xf>
    <xf numFmtId="0" fontId="15542" fillId="11" borderId="4" xfId="0" applyFont="true" applyFill="true" applyBorder="true">
      <alignment wrapText="true"/>
    </xf>
    <xf numFmtId="0" fontId="15543" fillId="11" borderId="4" xfId="0" applyFont="true" applyFill="true" applyBorder="true">
      <alignment wrapText="true"/>
    </xf>
    <xf numFmtId="0" fontId="15544" fillId="11" borderId="4" xfId="0" applyFont="true" applyFill="true" applyBorder="true">
      <alignment wrapText="true"/>
    </xf>
    <xf numFmtId="0" fontId="15545" fillId="11" borderId="4" xfId="0" applyFont="true" applyFill="true" applyBorder="true">
      <alignment wrapText="true"/>
    </xf>
    <xf numFmtId="0" fontId="15546" fillId="11" borderId="4" xfId="0" applyFont="true" applyFill="true" applyBorder="true">
      <alignment wrapText="true"/>
    </xf>
    <xf numFmtId="0" fontId="15547" fillId="11" borderId="4" xfId="0" applyFont="true" applyFill="true" applyBorder="true">
      <alignment wrapText="true"/>
    </xf>
    <xf numFmtId="0" fontId="15548" fillId="11" borderId="4" xfId="0" applyFont="true" applyFill="true" applyBorder="true">
      <alignment wrapText="true"/>
    </xf>
    <xf numFmtId="0" fontId="15549" fillId="11" borderId="4" xfId="0" applyFont="true" applyFill="true" applyBorder="true">
      <alignment wrapText="true"/>
    </xf>
    <xf numFmtId="0" fontId="15550" fillId="11" borderId="4" xfId="0" applyFont="true" applyFill="true" applyBorder="true">
      <alignment wrapText="true"/>
    </xf>
    <xf numFmtId="0" fontId="15551" fillId="11" borderId="4" xfId="0" applyFont="true" applyFill="true" applyBorder="true">
      <alignment wrapText="true"/>
    </xf>
    <xf numFmtId="0" fontId="15552" fillId="11" borderId="4" xfId="0" applyFont="true" applyFill="true" applyBorder="true">
      <alignment wrapText="true"/>
    </xf>
    <xf numFmtId="0" fontId="15553" fillId="11" borderId="4" xfId="0" applyFont="true" applyFill="true" applyBorder="true">
      <alignment wrapText="true"/>
    </xf>
    <xf numFmtId="0" fontId="15554" fillId="11" borderId="4" xfId="0" applyFont="true" applyFill="true" applyBorder="true">
      <alignment wrapText="true"/>
    </xf>
    <xf numFmtId="0" fontId="15555" fillId="11" borderId="4" xfId="0" applyFont="true" applyFill="true" applyBorder="true">
      <alignment wrapText="true"/>
    </xf>
    <xf numFmtId="0" fontId="15556" fillId="11" borderId="4" xfId="0" applyFont="true" applyFill="true" applyBorder="true">
      <alignment wrapText="true"/>
    </xf>
    <xf numFmtId="0" fontId="15557" fillId="11" borderId="4" xfId="0" applyFont="true" applyFill="true" applyBorder="true">
      <alignment wrapText="true"/>
    </xf>
    <xf numFmtId="0" fontId="15558" fillId="11" borderId="4" xfId="0" applyFont="true" applyFill="true" applyBorder="true">
      <alignment wrapText="true"/>
    </xf>
    <xf numFmtId="0" fontId="15559" fillId="11" borderId="4" xfId="0" applyFont="true" applyFill="true" applyBorder="true">
      <alignment wrapText="true"/>
    </xf>
    <xf numFmtId="0" fontId="15560" fillId="11" borderId="4" xfId="0" applyFont="true" applyFill="true" applyBorder="true">
      <alignment wrapText="true"/>
    </xf>
    <xf numFmtId="0" fontId="15561" fillId="11" borderId="4" xfId="0" applyFont="true" applyFill="true" applyBorder="true">
      <alignment wrapText="true"/>
    </xf>
    <xf numFmtId="0" fontId="15562" fillId="11" borderId="4" xfId="0" applyFont="true" applyFill="true" applyBorder="true">
      <alignment wrapText="true"/>
    </xf>
    <xf numFmtId="0" fontId="15563" fillId="11" borderId="4" xfId="0" applyFont="true" applyFill="true" applyBorder="true">
      <alignment wrapText="true"/>
    </xf>
    <xf numFmtId="0" fontId="15564" fillId="11" borderId="4" xfId="0" applyFont="true" applyFill="true" applyBorder="true">
      <alignment wrapText="true"/>
    </xf>
    <xf numFmtId="0" fontId="15565" fillId="11" borderId="4" xfId="0" applyFont="true" applyFill="true" applyBorder="true">
      <alignment wrapText="true"/>
    </xf>
    <xf numFmtId="0" fontId="15566" fillId="11" borderId="4" xfId="0" applyFont="true" applyFill="true" applyBorder="true">
      <alignment wrapText="true"/>
    </xf>
    <xf numFmtId="0" fontId="15567" fillId="11" borderId="4" xfId="0" applyFont="true" applyFill="true" applyBorder="true">
      <alignment wrapText="true"/>
    </xf>
    <xf numFmtId="0" fontId="15568" fillId="11" borderId="4" xfId="0" applyFont="true" applyFill="true" applyBorder="true">
      <alignment wrapText="true"/>
    </xf>
    <xf numFmtId="0" fontId="15569" fillId="11" borderId="4" xfId="0" applyFont="true" applyFill="true" applyBorder="true">
      <alignment wrapText="true"/>
    </xf>
    <xf numFmtId="0" fontId="15570" fillId="11" borderId="4" xfId="0" applyFont="true" applyFill="true" applyBorder="true">
      <alignment wrapText="true"/>
    </xf>
    <xf numFmtId="0" fontId="15571" fillId="11" borderId="4" xfId="0" applyFont="true" applyFill="true" applyBorder="true">
      <alignment wrapText="true"/>
    </xf>
    <xf numFmtId="0" fontId="15572" fillId="11" borderId="4" xfId="0" applyFont="true" applyFill="true" applyBorder="true">
      <alignment wrapText="true"/>
    </xf>
    <xf numFmtId="0" fontId="15573" fillId="11" borderId="4" xfId="0" applyFont="true" applyFill="true" applyBorder="true">
      <alignment wrapText="true"/>
    </xf>
    <xf numFmtId="0" fontId="15574" fillId="11" borderId="4" xfId="0" applyFont="true" applyFill="true" applyBorder="true">
      <alignment wrapText="true"/>
    </xf>
    <xf numFmtId="0" fontId="15575" fillId="11" borderId="4" xfId="0" applyFont="true" applyFill="true" applyBorder="true">
      <alignment wrapText="true"/>
    </xf>
    <xf numFmtId="0" fontId="15576" fillId="11" borderId="4" xfId="0" applyFont="true" applyFill="true" applyBorder="true">
      <alignment wrapText="true"/>
    </xf>
    <xf numFmtId="0" fontId="15577" fillId="11" borderId="4" xfId="0" applyFont="true" applyFill="true" applyBorder="true">
      <alignment wrapText="true"/>
    </xf>
    <xf numFmtId="0" fontId="15578" fillId="11" borderId="4" xfId="0" applyFont="true" applyFill="true" applyBorder="true">
      <alignment wrapText="true"/>
    </xf>
    <xf numFmtId="0" fontId="15579" fillId="11" borderId="4" xfId="0" applyFont="true" applyFill="true" applyBorder="true">
      <alignment wrapText="true"/>
    </xf>
    <xf numFmtId="0" fontId="15580" fillId="11" borderId="4" xfId="0" applyFont="true" applyFill="true" applyBorder="true">
      <alignment wrapText="true"/>
    </xf>
    <xf numFmtId="0" fontId="15581" fillId="11" borderId="4" xfId="0" applyFont="true" applyFill="true" applyBorder="true">
      <alignment wrapText="true"/>
    </xf>
    <xf numFmtId="0" fontId="15582" fillId="11" borderId="4" xfId="0" applyFont="true" applyFill="true" applyBorder="true">
      <alignment wrapText="true"/>
    </xf>
    <xf numFmtId="0" fontId="15583" fillId="11" borderId="4" xfId="0" applyFont="true" applyFill="true" applyBorder="true">
      <alignment wrapText="true"/>
    </xf>
    <xf numFmtId="0" fontId="15584" fillId="11" borderId="4" xfId="0" applyFont="true" applyFill="true" applyBorder="true">
      <alignment wrapText="true"/>
    </xf>
    <xf numFmtId="0" fontId="15585" fillId="11" borderId="4" xfId="0" applyFont="true" applyFill="true" applyBorder="true">
      <alignment wrapText="true"/>
    </xf>
    <xf numFmtId="0" fontId="15586" fillId="11" borderId="4" xfId="0" applyFont="true" applyFill="true" applyBorder="true">
      <alignment wrapText="true"/>
    </xf>
    <xf numFmtId="0" fontId="15587" fillId="11" borderId="4" xfId="0" applyFont="true" applyFill="true" applyBorder="true">
      <alignment wrapText="true"/>
    </xf>
    <xf numFmtId="0" fontId="15588" fillId="11" borderId="4" xfId="0" applyFont="true" applyFill="true" applyBorder="true">
      <alignment wrapText="true"/>
    </xf>
    <xf numFmtId="0" fontId="15589" fillId="11" borderId="4" xfId="0" applyFont="true" applyFill="true" applyBorder="true">
      <alignment wrapText="true"/>
    </xf>
    <xf numFmtId="0" fontId="15590" fillId="11" borderId="4" xfId="0" applyFont="true" applyFill="true" applyBorder="true">
      <alignment wrapText="true"/>
    </xf>
    <xf numFmtId="0" fontId="15591" fillId="11" borderId="4" xfId="0" applyFont="true" applyFill="true" applyBorder="true">
      <alignment wrapText="true"/>
    </xf>
    <xf numFmtId="0" fontId="15592" fillId="11" borderId="4" xfId="0" applyFont="true" applyFill="true" applyBorder="true">
      <alignment wrapText="true"/>
    </xf>
    <xf numFmtId="0" fontId="15593" fillId="11" borderId="4" xfId="0" applyFont="true" applyFill="true" applyBorder="true">
      <alignment wrapText="true"/>
    </xf>
    <xf numFmtId="0" fontId="15594" fillId="11" borderId="4" xfId="0" applyFont="true" applyFill="true" applyBorder="true">
      <alignment wrapText="true"/>
    </xf>
    <xf numFmtId="0" fontId="15595" fillId="11" borderId="4" xfId="0" applyFont="true" applyFill="true" applyBorder="true">
      <alignment wrapText="true"/>
    </xf>
    <xf numFmtId="0" fontId="15596" fillId="11" borderId="4" xfId="0" applyFont="true" applyFill="true" applyBorder="true">
      <alignment wrapText="true"/>
    </xf>
    <xf numFmtId="0" fontId="15597" fillId="11" borderId="4" xfId="0" applyFont="true" applyFill="true" applyBorder="true">
      <alignment wrapText="true"/>
    </xf>
    <xf numFmtId="0" fontId="15598" fillId="11" borderId="4" xfId="0" applyFont="true" applyFill="true" applyBorder="true">
      <alignment wrapText="true"/>
    </xf>
    <xf numFmtId="0" fontId="15599" fillId="11" borderId="4" xfId="0" applyFont="true" applyFill="true" applyBorder="true">
      <alignment wrapText="true"/>
    </xf>
    <xf numFmtId="0" fontId="15600" fillId="11" borderId="4" xfId="0" applyFont="true" applyFill="true" applyBorder="true">
      <alignment wrapText="true"/>
    </xf>
    <xf numFmtId="0" fontId="15601" fillId="11" borderId="4" xfId="0" applyFont="true" applyFill="true" applyBorder="true">
      <alignment wrapText="true"/>
    </xf>
    <xf numFmtId="0" fontId="15602" fillId="11" borderId="4" xfId="0" applyFont="true" applyFill="true" applyBorder="true">
      <alignment wrapText="true"/>
    </xf>
    <xf numFmtId="0" fontId="15603" fillId="11" borderId="4" xfId="0" applyFont="true" applyFill="true" applyBorder="true">
      <alignment wrapText="true"/>
    </xf>
    <xf numFmtId="0" fontId="15604" fillId="11" borderId="4" xfId="0" applyFont="true" applyFill="true" applyBorder="true">
      <alignment wrapText="true"/>
    </xf>
    <xf numFmtId="0" fontId="15605" fillId="11" borderId="4" xfId="0" applyFont="true" applyFill="true" applyBorder="true">
      <alignment wrapText="true"/>
    </xf>
    <xf numFmtId="0" fontId="15606" fillId="11" borderId="4" xfId="0" applyFont="true" applyFill="true" applyBorder="true">
      <alignment wrapText="true"/>
    </xf>
    <xf numFmtId="0" fontId="15607" fillId="11" borderId="4" xfId="0" applyFont="true" applyFill="true" applyBorder="true">
      <alignment wrapText="true"/>
    </xf>
    <xf numFmtId="0" fontId="15608" fillId="11" borderId="4" xfId="0" applyFont="true" applyFill="true" applyBorder="true">
      <alignment wrapText="true"/>
    </xf>
    <xf numFmtId="0" fontId="15609" fillId="11" borderId="4" xfId="0" applyFont="true" applyFill="true" applyBorder="true">
      <alignment wrapText="true"/>
    </xf>
    <xf numFmtId="0" fontId="15610" fillId="11" borderId="4" xfId="0" applyFont="true" applyFill="true" applyBorder="true">
      <alignment wrapText="true"/>
    </xf>
    <xf numFmtId="0" fontId="15611" fillId="11" borderId="4" xfId="0" applyFont="true" applyFill="true" applyBorder="true">
      <alignment wrapText="true"/>
    </xf>
    <xf numFmtId="0" fontId="15612" fillId="11" borderId="4" xfId="0" applyFont="true" applyFill="true" applyBorder="true">
      <alignment wrapText="true"/>
    </xf>
    <xf numFmtId="0" fontId="15613" fillId="11" borderId="4" xfId="0" applyFont="true" applyFill="true" applyBorder="true">
      <alignment wrapText="true"/>
    </xf>
    <xf numFmtId="0" fontId="15614" fillId="11" borderId="4" xfId="0" applyFont="true" applyFill="true" applyBorder="true">
      <alignment wrapText="true"/>
    </xf>
    <xf numFmtId="0" fontId="15615" fillId="11" borderId="4" xfId="0" applyFont="true" applyFill="true" applyBorder="true">
      <alignment wrapText="true"/>
    </xf>
    <xf numFmtId="0" fontId="15616" fillId="11" borderId="4" xfId="0" applyFont="true" applyFill="true" applyBorder="true">
      <alignment wrapText="true"/>
    </xf>
    <xf numFmtId="0" fontId="15617" fillId="11" borderId="4" xfId="0" applyFont="true" applyFill="true" applyBorder="true">
      <alignment wrapText="true"/>
    </xf>
    <xf numFmtId="0" fontId="15618" fillId="11" borderId="4" xfId="0" applyFont="true" applyFill="true" applyBorder="true">
      <alignment wrapText="true"/>
    </xf>
    <xf numFmtId="0" fontId="15619" fillId="11" borderId="4" xfId="0" applyFont="true" applyFill="true" applyBorder="true">
      <alignment wrapText="true"/>
    </xf>
    <xf numFmtId="0" fontId="15620" fillId="11" borderId="4" xfId="0" applyFont="true" applyFill="true" applyBorder="true">
      <alignment wrapText="true"/>
    </xf>
    <xf numFmtId="0" fontId="15621" fillId="11" borderId="4" xfId="0" applyFont="true" applyFill="true" applyBorder="true">
      <alignment wrapText="true"/>
    </xf>
    <xf numFmtId="0" fontId="15622" fillId="11" borderId="4" xfId="0" applyFont="true" applyFill="true" applyBorder="true">
      <alignment wrapText="true"/>
    </xf>
    <xf numFmtId="0" fontId="15623" fillId="11" borderId="4" xfId="0" applyFont="true" applyFill="true" applyBorder="true">
      <alignment wrapText="true"/>
    </xf>
    <xf numFmtId="0" fontId="15624" fillId="11" borderId="4" xfId="0" applyFont="true" applyFill="true" applyBorder="true">
      <alignment wrapText="true"/>
    </xf>
    <xf numFmtId="0" fontId="15625" fillId="11" borderId="4" xfId="0" applyFont="true" applyFill="true" applyBorder="true">
      <alignment wrapText="true"/>
    </xf>
    <xf numFmtId="0" fontId="15626" fillId="11" borderId="4" xfId="0" applyFont="true" applyFill="true" applyBorder="true">
      <alignment wrapText="true"/>
    </xf>
    <xf numFmtId="0" fontId="15627" fillId="11" borderId="4" xfId="0" applyFont="true" applyFill="true" applyBorder="true">
      <alignment wrapText="true"/>
    </xf>
    <xf numFmtId="0" fontId="15628" fillId="11" borderId="4" xfId="0" applyFont="true" applyFill="true" applyBorder="true">
      <alignment wrapText="true"/>
    </xf>
    <xf numFmtId="0" fontId="15629" fillId="11" borderId="4" xfId="0" applyFont="true" applyFill="true" applyBorder="true">
      <alignment wrapText="true"/>
    </xf>
    <xf numFmtId="0" fontId="15630" fillId="11" borderId="4" xfId="0" applyFont="true" applyFill="true" applyBorder="true">
      <alignment wrapText="true"/>
    </xf>
    <xf numFmtId="0" fontId="15631" fillId="11" borderId="4" xfId="0" applyFont="true" applyFill="true" applyBorder="true">
      <alignment wrapText="true"/>
    </xf>
    <xf numFmtId="0" fontId="15632" fillId="11" borderId="4" xfId="0" applyFont="true" applyFill="true" applyBorder="true">
      <alignment wrapText="true"/>
    </xf>
    <xf numFmtId="0" fontId="15633" fillId="11" borderId="4" xfId="0" applyFont="true" applyFill="true" applyBorder="true">
      <alignment wrapText="true"/>
    </xf>
    <xf numFmtId="0" fontId="15634" fillId="11" borderId="4" xfId="0" applyFont="true" applyFill="true" applyBorder="true">
      <alignment wrapText="true"/>
    </xf>
    <xf numFmtId="0" fontId="15635" fillId="11" borderId="4" xfId="0" applyFont="true" applyFill="true" applyBorder="true">
      <alignment wrapText="true"/>
    </xf>
    <xf numFmtId="0" fontId="15636" fillId="11" borderId="4" xfId="0" applyFont="true" applyFill="true" applyBorder="true">
      <alignment wrapText="true"/>
    </xf>
    <xf numFmtId="0" fontId="15637" fillId="11" borderId="4" xfId="0" applyFont="true" applyFill="true" applyBorder="true">
      <alignment wrapText="true"/>
    </xf>
    <xf numFmtId="0" fontId="15638" fillId="11" borderId="4" xfId="0" applyFont="true" applyFill="true" applyBorder="true">
      <alignment wrapText="true"/>
    </xf>
    <xf numFmtId="0" fontId="15639" fillId="11" borderId="4" xfId="0" applyFont="true" applyFill="true" applyBorder="true">
      <alignment wrapText="true"/>
    </xf>
    <xf numFmtId="0" fontId="15640" fillId="11" borderId="4" xfId="0" applyFont="true" applyFill="true" applyBorder="true">
      <alignment wrapText="true"/>
    </xf>
    <xf numFmtId="0" fontId="15641" fillId="11" borderId="4" xfId="0" applyFont="true" applyFill="true" applyBorder="true">
      <alignment wrapText="true"/>
    </xf>
    <xf numFmtId="0" fontId="15642" fillId="11" borderId="4" xfId="0" applyFont="true" applyFill="true" applyBorder="true">
      <alignment wrapText="true"/>
    </xf>
    <xf numFmtId="0" fontId="15643" fillId="11" borderId="4" xfId="0" applyFont="true" applyFill="true" applyBorder="true">
      <alignment wrapText="true"/>
    </xf>
    <xf numFmtId="0" fontId="15644" fillId="11" borderId="4" xfId="0" applyFont="true" applyFill="true" applyBorder="true">
      <alignment wrapText="true"/>
    </xf>
    <xf numFmtId="0" fontId="15645" fillId="11" borderId="4" xfId="0" applyFont="true" applyFill="true" applyBorder="true">
      <alignment wrapText="true"/>
    </xf>
    <xf numFmtId="0" fontId="15646" fillId="11" borderId="4" xfId="0" applyFont="true" applyFill="true" applyBorder="true">
      <alignment wrapText="true"/>
    </xf>
    <xf numFmtId="0" fontId="15647" fillId="11" borderId="4" xfId="0" applyFont="true" applyFill="true" applyBorder="true">
      <alignment wrapText="true"/>
    </xf>
    <xf numFmtId="0" fontId="15648" fillId="11" borderId="4" xfId="0" applyFont="true" applyFill="true" applyBorder="true">
      <alignment wrapText="true"/>
    </xf>
    <xf numFmtId="0" fontId="15649" fillId="11" borderId="4" xfId="0" applyFont="true" applyFill="true" applyBorder="true">
      <alignment wrapText="true"/>
    </xf>
    <xf numFmtId="0" fontId="15650" fillId="11" borderId="4" xfId="0" applyFont="true" applyFill="true" applyBorder="true">
      <alignment wrapText="true"/>
    </xf>
    <xf numFmtId="0" fontId="15651" fillId="11" borderId="4" xfId="0" applyFont="true" applyFill="true" applyBorder="true">
      <alignment wrapText="true"/>
    </xf>
    <xf numFmtId="0" fontId="15652" fillId="11" borderId="4" xfId="0" applyFont="true" applyFill="true" applyBorder="true">
      <alignment wrapText="true"/>
    </xf>
    <xf numFmtId="0" fontId="15653" fillId="11" borderId="4" xfId="0" applyFont="true" applyFill="true" applyBorder="true">
      <alignment wrapText="true"/>
    </xf>
    <xf numFmtId="0" fontId="15654" fillId="11" borderId="4" xfId="0" applyFont="true" applyFill="true" applyBorder="true">
      <alignment wrapText="true"/>
    </xf>
    <xf numFmtId="0" fontId="15655" fillId="11" borderId="4" xfId="0" applyFont="true" applyFill="true" applyBorder="true">
      <alignment wrapText="true"/>
    </xf>
    <xf numFmtId="0" fontId="15656" fillId="11" borderId="4" xfId="0" applyFont="true" applyFill="true" applyBorder="true">
      <alignment wrapText="true"/>
    </xf>
    <xf numFmtId="0" fontId="15657" fillId="11" borderId="4" xfId="0" applyFont="true" applyFill="true" applyBorder="true">
      <alignment wrapText="true"/>
    </xf>
    <xf numFmtId="0" fontId="15658" fillId="11" borderId="4" xfId="0" applyFont="true" applyFill="true" applyBorder="true">
      <alignment wrapText="true"/>
    </xf>
    <xf numFmtId="0" fontId="15659" fillId="11" borderId="4" xfId="0" applyFont="true" applyFill="true" applyBorder="true">
      <alignment wrapText="true"/>
    </xf>
    <xf numFmtId="0" fontId="15660" fillId="11" borderId="4" xfId="0" applyFont="true" applyFill="true" applyBorder="true">
      <alignment wrapText="true"/>
    </xf>
    <xf numFmtId="0" fontId="15661" fillId="11" borderId="4" xfId="0" applyFont="true" applyFill="true" applyBorder="true">
      <alignment wrapText="true"/>
    </xf>
    <xf numFmtId="0" fontId="15662" fillId="11" borderId="4" xfId="0" applyFont="true" applyFill="true" applyBorder="true">
      <alignment wrapText="true"/>
    </xf>
    <xf numFmtId="0" fontId="15663" fillId="11" borderId="4" xfId="0" applyFont="true" applyFill="true" applyBorder="true">
      <alignment wrapText="true"/>
    </xf>
    <xf numFmtId="0" fontId="15664" fillId="11" borderId="4" xfId="0" applyFont="true" applyFill="true" applyBorder="true">
      <alignment wrapText="true"/>
    </xf>
    <xf numFmtId="0" fontId="15665" fillId="11" borderId="4" xfId="0" applyFont="true" applyFill="true" applyBorder="true">
      <alignment wrapText="true"/>
    </xf>
    <xf numFmtId="0" fontId="15666" fillId="11" borderId="4" xfId="0" applyFont="true" applyFill="true" applyBorder="true">
      <alignment wrapText="true"/>
    </xf>
    <xf numFmtId="0" fontId="15667" fillId="11" borderId="4" xfId="0" applyFont="true" applyFill="true" applyBorder="true">
      <alignment wrapText="true"/>
    </xf>
    <xf numFmtId="0" fontId="15668" fillId="11" borderId="4" xfId="0" applyFont="true" applyFill="true" applyBorder="true">
      <alignment wrapText="true"/>
    </xf>
    <xf numFmtId="0" fontId="15669" fillId="11" borderId="4" xfId="0" applyFont="true" applyFill="true" applyBorder="true">
      <alignment wrapText="true"/>
    </xf>
    <xf numFmtId="0" fontId="15670" fillId="11" borderId="4" xfId="0" applyFont="true" applyFill="true" applyBorder="true">
      <alignment wrapText="true"/>
    </xf>
    <xf numFmtId="0" fontId="15671" fillId="11" borderId="4" xfId="0" applyFont="true" applyFill="true" applyBorder="true">
      <alignment wrapText="true"/>
    </xf>
    <xf numFmtId="0" fontId="15672" fillId="11" borderId="4" xfId="0" applyFont="true" applyFill="true" applyBorder="true">
      <alignment wrapText="true"/>
    </xf>
    <xf numFmtId="0" fontId="15673" fillId="11" borderId="4" xfId="0" applyFont="true" applyFill="true" applyBorder="true">
      <alignment wrapText="true"/>
    </xf>
    <xf numFmtId="0" fontId="15674" fillId="11" borderId="4" xfId="0" applyFont="true" applyFill="true" applyBorder="true">
      <alignment wrapText="true"/>
    </xf>
    <xf numFmtId="0" fontId="15675" fillId="11" borderId="4" xfId="0" applyFont="true" applyFill="true" applyBorder="true">
      <alignment wrapText="true"/>
    </xf>
    <xf numFmtId="0" fontId="15676" fillId="11" borderId="4" xfId="0" applyFont="true" applyFill="true" applyBorder="true">
      <alignment wrapText="true"/>
    </xf>
    <xf numFmtId="0" fontId="15677" fillId="11" borderId="4" xfId="0" applyFont="true" applyFill="true" applyBorder="true">
      <alignment wrapText="true"/>
    </xf>
    <xf numFmtId="0" fontId="15678" fillId="11" borderId="4" xfId="0" applyFont="true" applyFill="true" applyBorder="true">
      <alignment wrapText="true"/>
    </xf>
    <xf numFmtId="0" fontId="15679" fillId="11" borderId="4" xfId="0" applyFont="true" applyFill="true" applyBorder="true">
      <alignment wrapText="true"/>
    </xf>
    <xf numFmtId="0" fontId="15680" fillId="11" borderId="4" xfId="0" applyFont="true" applyFill="true" applyBorder="true">
      <alignment wrapText="true"/>
    </xf>
    <xf numFmtId="0" fontId="15681" fillId="11" borderId="4" xfId="0" applyFont="true" applyFill="true" applyBorder="true">
      <alignment wrapText="true"/>
    </xf>
    <xf numFmtId="0" fontId="15682" fillId="11" borderId="4" xfId="0" applyFont="true" applyFill="true" applyBorder="true">
      <alignment wrapText="true"/>
    </xf>
    <xf numFmtId="0" fontId="15683" fillId="11" borderId="4" xfId="0" applyFont="true" applyFill="true" applyBorder="true">
      <alignment wrapText="true"/>
    </xf>
    <xf numFmtId="0" fontId="15684" fillId="11" borderId="4" xfId="0" applyFont="true" applyFill="true" applyBorder="true">
      <alignment wrapText="true"/>
    </xf>
    <xf numFmtId="0" fontId="15685" fillId="11" borderId="4" xfId="0" applyFont="true" applyFill="true" applyBorder="true">
      <alignment wrapText="true"/>
    </xf>
    <xf numFmtId="0" fontId="15686" fillId="11" borderId="4" xfId="0" applyFont="true" applyFill="true" applyBorder="true">
      <alignment wrapText="true"/>
    </xf>
    <xf numFmtId="0" fontId="15687" fillId="11" borderId="4" xfId="0" applyFont="true" applyFill="true" applyBorder="true">
      <alignment wrapText="true"/>
    </xf>
    <xf numFmtId="0" fontId="15688" fillId="11" borderId="4" xfId="0" applyFont="true" applyFill="true" applyBorder="true">
      <alignment wrapText="true"/>
    </xf>
    <xf numFmtId="0" fontId="15689" fillId="11" borderId="4" xfId="0" applyFont="true" applyFill="true" applyBorder="true">
      <alignment wrapText="true"/>
    </xf>
    <xf numFmtId="0" fontId="15690" fillId="11" borderId="4" xfId="0" applyFont="true" applyFill="true" applyBorder="true">
      <alignment wrapText="true"/>
    </xf>
    <xf numFmtId="0" fontId="15691" fillId="11" borderId="4" xfId="0" applyFont="true" applyFill="true" applyBorder="true">
      <alignment wrapText="true"/>
    </xf>
    <xf numFmtId="0" fontId="15692" fillId="11" borderId="4" xfId="0" applyFont="true" applyFill="true" applyBorder="true">
      <alignment wrapText="true"/>
    </xf>
    <xf numFmtId="0" fontId="15693" fillId="11" borderId="4" xfId="0" applyFont="true" applyFill="true" applyBorder="true">
      <alignment wrapText="true"/>
    </xf>
    <xf numFmtId="0" fontId="15694" fillId="11" borderId="4" xfId="0" applyFont="true" applyFill="true" applyBorder="true">
      <alignment wrapText="true"/>
    </xf>
    <xf numFmtId="0" fontId="15695" fillId="11" borderId="4" xfId="0" applyFont="true" applyFill="true" applyBorder="true">
      <alignment wrapText="true"/>
    </xf>
    <xf numFmtId="0" fontId="15696" fillId="11" borderId="4" xfId="0" applyFont="true" applyFill="true" applyBorder="true">
      <alignment wrapText="true"/>
    </xf>
    <xf numFmtId="0" fontId="15697" fillId="11" borderId="4" xfId="0" applyFont="true" applyFill="true" applyBorder="true">
      <alignment wrapText="true"/>
    </xf>
    <xf numFmtId="0" fontId="15698" fillId="11" borderId="4" xfId="0" applyFont="true" applyFill="true" applyBorder="true">
      <alignment wrapText="true"/>
    </xf>
    <xf numFmtId="0" fontId="15699" fillId="11" borderId="4" xfId="0" applyFont="true" applyFill="true" applyBorder="true">
      <alignment wrapText="true"/>
    </xf>
    <xf numFmtId="0" fontId="15700" fillId="11" borderId="4" xfId="0" applyFont="true" applyFill="true" applyBorder="true">
      <alignment wrapText="true"/>
    </xf>
    <xf numFmtId="0" fontId="15701" fillId="11" borderId="4" xfId="0" applyFont="true" applyFill="true" applyBorder="true">
      <alignment wrapText="true"/>
    </xf>
    <xf numFmtId="0" fontId="15702" fillId="11" borderId="4" xfId="0" applyFont="true" applyFill="true" applyBorder="true">
      <alignment wrapText="true"/>
    </xf>
    <xf numFmtId="0" fontId="15703" fillId="11" borderId="4" xfId="0" applyFont="true" applyFill="true" applyBorder="true">
      <alignment wrapText="true"/>
    </xf>
    <xf numFmtId="0" fontId="15704" fillId="11" borderId="4" xfId="0" applyFont="true" applyFill="true" applyBorder="true">
      <alignment wrapText="true"/>
    </xf>
    <xf numFmtId="0" fontId="15705" fillId="11" borderId="4" xfId="0" applyFont="true" applyFill="true" applyBorder="true">
      <alignment wrapText="true"/>
    </xf>
    <xf numFmtId="0" fontId="15706" fillId="11" borderId="4" xfId="0" applyFont="true" applyFill="true" applyBorder="true">
      <alignment wrapText="true"/>
    </xf>
    <xf numFmtId="0" fontId="15707" fillId="11" borderId="4" xfId="0" applyFont="true" applyFill="true" applyBorder="true">
      <alignment wrapText="true"/>
    </xf>
    <xf numFmtId="0" fontId="15708" fillId="11" borderId="4" xfId="0" applyFont="true" applyFill="true" applyBorder="true">
      <alignment wrapText="true"/>
    </xf>
    <xf numFmtId="0" fontId="15709" fillId="11" borderId="4" xfId="0" applyFont="true" applyFill="true" applyBorder="true">
      <alignment wrapText="true"/>
    </xf>
    <xf numFmtId="0" fontId="15710" fillId="11" borderId="4" xfId="0" applyFont="true" applyFill="true" applyBorder="true">
      <alignment wrapText="true"/>
    </xf>
    <xf numFmtId="0" fontId="15711" fillId="11" borderId="4" xfId="0" applyFont="true" applyFill="true" applyBorder="true">
      <alignment wrapText="true"/>
    </xf>
    <xf numFmtId="0" fontId="15712" fillId="11" borderId="4" xfId="0" applyFont="true" applyFill="true" applyBorder="true">
      <alignment wrapText="true"/>
    </xf>
    <xf numFmtId="0" fontId="15713" fillId="11" borderId="4" xfId="0" applyFont="true" applyFill="true" applyBorder="true">
      <alignment wrapText="true"/>
    </xf>
    <xf numFmtId="0" fontId="15714" fillId="11" borderId="4" xfId="0" applyFont="true" applyFill="true" applyBorder="true">
      <alignment wrapText="true"/>
    </xf>
    <xf numFmtId="0" fontId="15715" fillId="11" borderId="4" xfId="0" applyFont="true" applyFill="true" applyBorder="true">
      <alignment wrapText="true"/>
    </xf>
    <xf numFmtId="0" fontId="15716" fillId="11" borderId="4" xfId="0" applyFont="true" applyFill="true" applyBorder="true">
      <alignment wrapText="true"/>
    </xf>
    <xf numFmtId="0" fontId="15717" fillId="11" borderId="4" xfId="0" applyFont="true" applyFill="true" applyBorder="true">
      <alignment wrapText="true"/>
    </xf>
    <xf numFmtId="0" fontId="15718" fillId="11" borderId="4" xfId="0" applyFont="true" applyFill="true" applyBorder="true">
      <alignment wrapText="true"/>
    </xf>
    <xf numFmtId="0" fontId="15719" fillId="11" borderId="4" xfId="0" applyFont="true" applyFill="true" applyBorder="true">
      <alignment wrapText="true"/>
    </xf>
    <xf numFmtId="0" fontId="15720" fillId="11" borderId="4" xfId="0" applyFont="true" applyFill="true" applyBorder="true">
      <alignment wrapText="true"/>
    </xf>
    <xf numFmtId="0" fontId="15721" fillId="11" borderId="4" xfId="0" applyFont="true" applyFill="true" applyBorder="true">
      <alignment wrapText="true"/>
    </xf>
    <xf numFmtId="0" fontId="15722" fillId="11" borderId="4" xfId="0" applyFont="true" applyFill="true" applyBorder="true">
      <alignment wrapText="true"/>
    </xf>
    <xf numFmtId="0" fontId="15723" fillId="11" borderId="4" xfId="0" applyFont="true" applyFill="true" applyBorder="true">
      <alignment wrapText="true"/>
    </xf>
    <xf numFmtId="0" fontId="15724" fillId="11" borderId="4" xfId="0" applyFont="true" applyFill="true" applyBorder="true">
      <alignment wrapText="true"/>
    </xf>
    <xf numFmtId="0" fontId="15725" fillId="11" borderId="4" xfId="0" applyFont="true" applyFill="true" applyBorder="true">
      <alignment wrapText="true"/>
    </xf>
    <xf numFmtId="0" fontId="15726" fillId="11" borderId="4" xfId="0" applyFont="true" applyFill="true" applyBorder="true">
      <alignment wrapText="true"/>
    </xf>
    <xf numFmtId="0" fontId="15727" fillId="11" borderId="4" xfId="0" applyFont="true" applyFill="true" applyBorder="true">
      <alignment wrapText="true"/>
    </xf>
    <xf numFmtId="0" fontId="15728" fillId="11" borderId="4" xfId="0" applyFont="true" applyFill="true" applyBorder="true">
      <alignment wrapText="true"/>
    </xf>
    <xf numFmtId="0" fontId="15729" fillId="11" borderId="4" xfId="0" applyFont="true" applyFill="true" applyBorder="true">
      <alignment wrapText="true"/>
    </xf>
    <xf numFmtId="0" fontId="15730" fillId="11" borderId="4" xfId="0" applyFont="true" applyFill="true" applyBorder="true">
      <alignment wrapText="true"/>
    </xf>
    <xf numFmtId="0" fontId="15731" fillId="11" borderId="4" xfId="0" applyFont="true" applyFill="true" applyBorder="true">
      <alignment wrapText="true"/>
    </xf>
    <xf numFmtId="0" fontId="15732" fillId="11" borderId="4" xfId="0" applyFont="true" applyFill="true" applyBorder="true">
      <alignment wrapText="true"/>
    </xf>
    <xf numFmtId="0" fontId="15733" fillId="11" borderId="4" xfId="0" applyFont="true" applyFill="true" applyBorder="true">
      <alignment wrapText="true"/>
    </xf>
    <xf numFmtId="0" fontId="15734" fillId="11" borderId="4" xfId="0" applyFont="true" applyFill="true" applyBorder="true">
      <alignment wrapText="true"/>
    </xf>
    <xf numFmtId="0" fontId="15735" fillId="11" borderId="4" xfId="0" applyFont="true" applyFill="true" applyBorder="true">
      <alignment wrapText="true"/>
    </xf>
    <xf numFmtId="0" fontId="15736" fillId="11" borderId="4" xfId="0" applyFont="true" applyFill="true" applyBorder="true">
      <alignment wrapText="true"/>
    </xf>
    <xf numFmtId="0" fontId="15737" fillId="11" borderId="4" xfId="0" applyFont="true" applyFill="true" applyBorder="true">
      <alignment wrapText="true"/>
    </xf>
    <xf numFmtId="0" fontId="15738" fillId="11" borderId="4" xfId="0" applyFont="true" applyFill="true" applyBorder="true">
      <alignment wrapText="true"/>
    </xf>
    <xf numFmtId="0" fontId="15739" fillId="11" borderId="4" xfId="0" applyFont="true" applyFill="true" applyBorder="true">
      <alignment wrapText="true"/>
    </xf>
    <xf numFmtId="0" fontId="15740" fillId="11" borderId="4" xfId="0" applyFont="true" applyFill="true" applyBorder="true">
      <alignment wrapText="true"/>
    </xf>
    <xf numFmtId="0" fontId="15741" fillId="11" borderId="4" xfId="0" applyFont="true" applyFill="true" applyBorder="true">
      <alignment wrapText="true"/>
    </xf>
    <xf numFmtId="0" fontId="15742" fillId="11" borderId="4" xfId="0" applyFont="true" applyFill="true" applyBorder="true">
      <alignment wrapText="true"/>
    </xf>
    <xf numFmtId="0" fontId="15743" fillId="11" borderId="4" xfId="0" applyFont="true" applyFill="true" applyBorder="true">
      <alignment wrapText="true"/>
    </xf>
    <xf numFmtId="0" fontId="15744" fillId="11" borderId="4" xfId="0" applyFont="true" applyFill="true" applyBorder="true">
      <alignment wrapText="true"/>
    </xf>
    <xf numFmtId="0" fontId="15745" fillId="11" borderId="4" xfId="0" applyFont="true" applyFill="true" applyBorder="true">
      <alignment wrapText="true"/>
    </xf>
    <xf numFmtId="0" fontId="15746" fillId="11" borderId="4" xfId="0" applyFont="true" applyFill="true" applyBorder="true">
      <alignment wrapText="true"/>
    </xf>
    <xf numFmtId="0" fontId="15747" fillId="11" borderId="4" xfId="0" applyFont="true" applyFill="true" applyBorder="true">
      <alignment wrapText="true"/>
    </xf>
    <xf numFmtId="0" fontId="15748" fillId="11" borderId="4" xfId="0" applyFont="true" applyFill="true" applyBorder="true">
      <alignment wrapText="true"/>
    </xf>
    <xf numFmtId="0" fontId="15749" fillId="11" borderId="4" xfId="0" applyFont="true" applyFill="true" applyBorder="true">
      <alignment wrapText="true"/>
    </xf>
    <xf numFmtId="0" fontId="15750" fillId="11" borderId="4" xfId="0" applyFont="true" applyFill="true" applyBorder="true">
      <alignment wrapText="true"/>
    </xf>
    <xf numFmtId="0" fontId="15751" fillId="11" borderId="4" xfId="0" applyFont="true" applyFill="true" applyBorder="true">
      <alignment wrapText="true"/>
    </xf>
    <xf numFmtId="0" fontId="15752" fillId="11" borderId="4" xfId="0" applyFont="true" applyFill="true" applyBorder="true">
      <alignment wrapText="true"/>
    </xf>
    <xf numFmtId="0" fontId="15753" fillId="11" borderId="4" xfId="0" applyFont="true" applyFill="true" applyBorder="true">
      <alignment wrapText="true"/>
    </xf>
    <xf numFmtId="0" fontId="15754" fillId="11" borderId="4" xfId="0" applyFont="true" applyFill="true" applyBorder="true">
      <alignment wrapText="true"/>
    </xf>
    <xf numFmtId="0" fontId="15755" fillId="11" borderId="4" xfId="0" applyFont="true" applyFill="true" applyBorder="true">
      <alignment wrapText="true"/>
    </xf>
    <xf numFmtId="0" fontId="15756" fillId="11" borderId="4" xfId="0" applyFont="true" applyFill="true" applyBorder="true">
      <alignment wrapText="true"/>
    </xf>
    <xf numFmtId="0" fontId="15757" fillId="11" borderId="4" xfId="0" applyFont="true" applyFill="true" applyBorder="true">
      <alignment wrapText="true"/>
    </xf>
    <xf numFmtId="0" fontId="15758" fillId="11" borderId="4" xfId="0" applyFont="true" applyFill="true" applyBorder="true">
      <alignment wrapText="true"/>
    </xf>
    <xf numFmtId="0" fontId="15759" fillId="11" borderId="4" xfId="0" applyFont="true" applyFill="true" applyBorder="true">
      <alignment wrapText="true"/>
    </xf>
    <xf numFmtId="0" fontId="15760" fillId="11" borderId="4" xfId="0" applyFont="true" applyFill="true" applyBorder="true">
      <alignment wrapText="true"/>
    </xf>
    <xf numFmtId="0" fontId="15761" fillId="11" borderId="4" xfId="0" applyFont="true" applyFill="true" applyBorder="true">
      <alignment wrapText="true"/>
    </xf>
    <xf numFmtId="0" fontId="15762" fillId="11" borderId="4" xfId="0" applyFont="true" applyFill="true" applyBorder="true">
      <alignment wrapText="true"/>
    </xf>
    <xf numFmtId="0" fontId="15763" fillId="11" borderId="4" xfId="0" applyFont="true" applyFill="true" applyBorder="true">
      <alignment wrapText="true"/>
    </xf>
    <xf numFmtId="0" fontId="15764" fillId="11" borderId="4" xfId="0" applyFont="true" applyFill="true" applyBorder="true">
      <alignment wrapText="true"/>
    </xf>
    <xf numFmtId="0" fontId="15765" fillId="11" borderId="4" xfId="0" applyFont="true" applyFill="true" applyBorder="true">
      <alignment wrapText="true"/>
    </xf>
    <xf numFmtId="0" fontId="15766" fillId="11" borderId="4" xfId="0" applyFont="true" applyFill="true" applyBorder="true">
      <alignment wrapText="true"/>
    </xf>
    <xf numFmtId="0" fontId="15767" fillId="11" borderId="4" xfId="0" applyFont="true" applyFill="true" applyBorder="true">
      <alignment wrapText="true"/>
    </xf>
    <xf numFmtId="0" fontId="15768" fillId="11" borderId="4" xfId="0" applyFont="true" applyFill="true" applyBorder="true">
      <alignment wrapText="true"/>
    </xf>
    <xf numFmtId="0" fontId="15769" fillId="11" borderId="4" xfId="0" applyFont="true" applyFill="true" applyBorder="true">
      <alignment wrapText="true"/>
    </xf>
    <xf numFmtId="0" fontId="15770" fillId="11" borderId="4" xfId="0" applyFont="true" applyFill="true" applyBorder="true">
      <alignment wrapText="true"/>
    </xf>
    <xf numFmtId="0" fontId="15771" fillId="11" borderId="4" xfId="0" applyFont="true" applyFill="true" applyBorder="true">
      <alignment wrapText="true"/>
    </xf>
    <xf numFmtId="0" fontId="15772" fillId="11" borderId="4" xfId="0" applyFont="true" applyFill="true" applyBorder="true">
      <alignment wrapText="true"/>
    </xf>
    <xf numFmtId="0" fontId="15773" fillId="11" borderId="4" xfId="0" applyFont="true" applyFill="true" applyBorder="true">
      <alignment wrapText="true"/>
    </xf>
    <xf numFmtId="0" fontId="15774" fillId="11" borderId="4" xfId="0" applyFont="true" applyFill="true" applyBorder="true">
      <alignment wrapText="true"/>
    </xf>
    <xf numFmtId="0" fontId="15775" fillId="11" borderId="4" xfId="0" applyFont="true" applyFill="true" applyBorder="true">
      <alignment wrapText="true"/>
    </xf>
    <xf numFmtId="0" fontId="15776" fillId="11" borderId="4" xfId="0" applyFont="true" applyFill="true" applyBorder="true">
      <alignment wrapText="true"/>
    </xf>
    <xf numFmtId="0" fontId="15777" fillId="11" borderId="4" xfId="0" applyFont="true" applyFill="true" applyBorder="true">
      <alignment wrapText="true"/>
    </xf>
    <xf numFmtId="0" fontId="15778" fillId="11" borderId="4" xfId="0" applyFont="true" applyFill="true" applyBorder="true">
      <alignment wrapText="true"/>
    </xf>
    <xf numFmtId="0" fontId="15779" fillId="11" borderId="4" xfId="0" applyFont="true" applyFill="true" applyBorder="true">
      <alignment wrapText="true"/>
    </xf>
    <xf numFmtId="0" fontId="15780" fillId="11" borderId="4" xfId="0" applyFont="true" applyFill="true" applyBorder="true">
      <alignment wrapText="true"/>
    </xf>
    <xf numFmtId="0" fontId="15781" fillId="11" borderId="4" xfId="0" applyFont="true" applyFill="true" applyBorder="true">
      <alignment wrapText="true"/>
    </xf>
    <xf numFmtId="0" fontId="15782" fillId="11" borderId="4" xfId="0" applyFont="true" applyFill="true" applyBorder="true">
      <alignment wrapText="true"/>
    </xf>
    <xf numFmtId="0" fontId="15783" fillId="11" borderId="4" xfId="0" applyFont="true" applyFill="true" applyBorder="true">
      <alignment wrapText="true"/>
    </xf>
    <xf numFmtId="0" fontId="15784" fillId="11" borderId="4" xfId="0" applyFont="true" applyFill="true" applyBorder="true">
      <alignment wrapText="true"/>
    </xf>
    <xf numFmtId="0" fontId="15785" fillId="11" borderId="4" xfId="0" applyFont="true" applyFill="true" applyBorder="true">
      <alignment wrapText="true"/>
    </xf>
    <xf numFmtId="0" fontId="15786" fillId="11" borderId="4" xfId="0" applyFont="true" applyFill="true" applyBorder="true">
      <alignment wrapText="true"/>
    </xf>
    <xf numFmtId="0" fontId="15787" fillId="11" borderId="4" xfId="0" applyFont="true" applyFill="true" applyBorder="true">
      <alignment wrapText="true"/>
    </xf>
    <xf numFmtId="0" fontId="15788" fillId="11" borderId="4" xfId="0" applyFont="true" applyFill="true" applyBorder="true">
      <alignment wrapText="true"/>
    </xf>
    <xf numFmtId="0" fontId="15789" fillId="11" borderId="4" xfId="0" applyFont="true" applyFill="true" applyBorder="true">
      <alignment wrapText="true"/>
    </xf>
    <xf numFmtId="0" fontId="15790" fillId="11" borderId="4" xfId="0" applyFont="true" applyFill="true" applyBorder="true">
      <alignment wrapText="true"/>
    </xf>
    <xf numFmtId="0" fontId="15791" fillId="11" borderId="4" xfId="0" applyFont="true" applyFill="true" applyBorder="true">
      <alignment wrapText="true"/>
    </xf>
    <xf numFmtId="0" fontId="15792" fillId="11" borderId="4" xfId="0" applyFont="true" applyFill="true" applyBorder="true">
      <alignment wrapText="true"/>
    </xf>
    <xf numFmtId="0" fontId="15793" fillId="11" borderId="4" xfId="0" applyFont="true" applyFill="true" applyBorder="true">
      <alignment wrapText="true"/>
    </xf>
    <xf numFmtId="0" fontId="15794" fillId="11" borderId="4" xfId="0" applyFont="true" applyFill="true" applyBorder="true">
      <alignment wrapText="true"/>
    </xf>
    <xf numFmtId="0" fontId="15795" fillId="11" borderId="4" xfId="0" applyFont="true" applyFill="true" applyBorder="true">
      <alignment wrapText="true"/>
    </xf>
    <xf numFmtId="0" fontId="15796" fillId="11" borderId="4" xfId="0" applyFont="true" applyFill="true" applyBorder="true">
      <alignment wrapText="true"/>
    </xf>
    <xf numFmtId="0" fontId="15797" fillId="11" borderId="4" xfId="0" applyFont="true" applyFill="true" applyBorder="true">
      <alignment wrapText="true"/>
    </xf>
    <xf numFmtId="0" fontId="15798" fillId="11" borderId="4" xfId="0" applyFont="true" applyFill="true" applyBorder="true">
      <alignment wrapText="true"/>
    </xf>
    <xf numFmtId="0" fontId="15799" fillId="11" borderId="4" xfId="0" applyFont="true" applyFill="true" applyBorder="true">
      <alignment wrapText="true"/>
    </xf>
    <xf numFmtId="0" fontId="15800" fillId="11" borderId="4" xfId="0" applyFont="true" applyFill="true" applyBorder="true">
      <alignment wrapText="true"/>
    </xf>
    <xf numFmtId="0" fontId="15801" fillId="11" borderId="4" xfId="0" applyFont="true" applyFill="true" applyBorder="true">
      <alignment wrapText="true"/>
    </xf>
    <xf numFmtId="0" fontId="15802" fillId="11" borderId="4" xfId="0" applyFont="true" applyFill="true" applyBorder="true">
      <alignment wrapText="true"/>
    </xf>
    <xf numFmtId="0" fontId="15803" fillId="11" borderId="4" xfId="0" applyFont="true" applyFill="true" applyBorder="true">
      <alignment wrapText="true"/>
    </xf>
    <xf numFmtId="0" fontId="15804" fillId="11" borderId="4" xfId="0" applyFont="true" applyFill="true" applyBorder="true">
      <alignment wrapText="true"/>
    </xf>
    <xf numFmtId="0" fontId="15805" fillId="11" borderId="4" xfId="0" applyFont="true" applyFill="true" applyBorder="true">
      <alignment wrapText="true"/>
    </xf>
    <xf numFmtId="0" fontId="15806" fillId="11" borderId="4" xfId="0" applyFont="true" applyFill="true" applyBorder="true">
      <alignment wrapText="true"/>
    </xf>
    <xf numFmtId="0" fontId="15807" fillId="11" borderId="4" xfId="0" applyFont="true" applyFill="true" applyBorder="true">
      <alignment wrapText="true"/>
    </xf>
    <xf numFmtId="0" fontId="15808" fillId="11" borderId="4" xfId="0" applyFont="true" applyFill="true" applyBorder="true">
      <alignment wrapText="true"/>
    </xf>
    <xf numFmtId="0" fontId="15809" fillId="11" borderId="4" xfId="0" applyFont="true" applyFill="true" applyBorder="true">
      <alignment wrapText="true"/>
    </xf>
    <xf numFmtId="0" fontId="15810" fillId="11" borderId="4" xfId="0" applyFont="true" applyFill="true" applyBorder="true">
      <alignment wrapText="true"/>
    </xf>
    <xf numFmtId="0" fontId="15811" fillId="11" borderId="4" xfId="0" applyFont="true" applyFill="true" applyBorder="true">
      <alignment wrapText="true"/>
    </xf>
    <xf numFmtId="0" fontId="15812" fillId="11" borderId="4" xfId="0" applyFont="true" applyFill="true" applyBorder="true">
      <alignment wrapText="true"/>
    </xf>
    <xf numFmtId="0" fontId="15813" fillId="11" borderId="4" xfId="0" applyFont="true" applyFill="true" applyBorder="true">
      <alignment wrapText="true"/>
    </xf>
    <xf numFmtId="0" fontId="15814" fillId="11" borderId="4" xfId="0" applyFont="true" applyFill="true" applyBorder="true">
      <alignment wrapText="true"/>
    </xf>
    <xf numFmtId="0" fontId="15815" fillId="11" borderId="4" xfId="0" applyFont="true" applyFill="true" applyBorder="true">
      <alignment wrapText="true"/>
    </xf>
    <xf numFmtId="0" fontId="15816" fillId="11" borderId="4" xfId="0" applyFont="true" applyFill="true" applyBorder="true">
      <alignment wrapText="true"/>
    </xf>
    <xf numFmtId="0" fontId="15817" fillId="11" borderId="4" xfId="0" applyFont="true" applyFill="true" applyBorder="true">
      <alignment wrapText="true"/>
    </xf>
    <xf numFmtId="0" fontId="15818" fillId="11" borderId="4" xfId="0" applyFont="true" applyFill="true" applyBorder="true">
      <alignment wrapText="true"/>
    </xf>
    <xf numFmtId="0" fontId="15819" fillId="11" borderId="4" xfId="0" applyFont="true" applyFill="true" applyBorder="true">
      <alignment wrapText="true"/>
    </xf>
    <xf numFmtId="0" fontId="15820" fillId="11" borderId="4" xfId="0" applyFont="true" applyFill="true" applyBorder="true">
      <alignment wrapText="true"/>
    </xf>
    <xf numFmtId="0" fontId="15821" fillId="11" borderId="4" xfId="0" applyFont="true" applyFill="true" applyBorder="true">
      <alignment wrapText="true"/>
    </xf>
    <xf numFmtId="0" fontId="15822" fillId="11" borderId="4" xfId="0" applyFont="true" applyFill="true" applyBorder="true">
      <alignment wrapText="true"/>
    </xf>
    <xf numFmtId="0" fontId="15823" fillId="11" borderId="4" xfId="0" applyFont="true" applyFill="true" applyBorder="true">
      <alignment wrapText="true"/>
    </xf>
    <xf numFmtId="0" fontId="15824" fillId="11" borderId="4" xfId="0" applyFont="true" applyFill="true" applyBorder="true">
      <alignment wrapText="true"/>
    </xf>
    <xf numFmtId="0" fontId="15825" fillId="11" borderId="4" xfId="0" applyFont="true" applyFill="true" applyBorder="true">
      <alignment wrapText="true"/>
    </xf>
    <xf numFmtId="0" fontId="15826" fillId="11" borderId="4" xfId="0" applyFont="true" applyFill="true" applyBorder="true">
      <alignment wrapText="true"/>
    </xf>
    <xf numFmtId="0" fontId="15827" fillId="11" borderId="4" xfId="0" applyFont="true" applyFill="true" applyBorder="true">
      <alignment wrapText="true"/>
    </xf>
    <xf numFmtId="0" fontId="15828" fillId="11" borderId="4" xfId="0" applyFont="true" applyFill="true" applyBorder="true">
      <alignment wrapText="true"/>
    </xf>
    <xf numFmtId="0" fontId="15829" fillId="11" borderId="4" xfId="0" applyFont="true" applyFill="true" applyBorder="true">
      <alignment wrapText="true"/>
    </xf>
    <xf numFmtId="0" fontId="15830" fillId="11" borderId="4" xfId="0" applyFont="true" applyFill="true" applyBorder="true">
      <alignment wrapText="true"/>
    </xf>
    <xf numFmtId="0" fontId="15831" fillId="11" borderId="4" xfId="0" applyFont="true" applyFill="true" applyBorder="true">
      <alignment wrapText="true"/>
    </xf>
    <xf numFmtId="0" fontId="15832" fillId="11" borderId="4" xfId="0" applyFont="true" applyFill="true" applyBorder="true">
      <alignment wrapText="true"/>
    </xf>
    <xf numFmtId="0" fontId="15833" fillId="11" borderId="4" xfId="0" applyFont="true" applyFill="true" applyBorder="true">
      <alignment wrapText="true"/>
    </xf>
    <xf numFmtId="0" fontId="15834" fillId="11" borderId="4" xfId="0" applyFont="true" applyFill="true" applyBorder="true">
      <alignment wrapText="true"/>
    </xf>
    <xf numFmtId="0" fontId="15835" fillId="11" borderId="4" xfId="0" applyFont="true" applyFill="true" applyBorder="true">
      <alignment wrapText="true"/>
    </xf>
    <xf numFmtId="0" fontId="15836" fillId="11" borderId="4" xfId="0" applyFont="true" applyFill="true" applyBorder="true">
      <alignment wrapText="true"/>
    </xf>
    <xf numFmtId="0" fontId="15837" fillId="11" borderId="4" xfId="0" applyFont="true" applyFill="true" applyBorder="true">
      <alignment wrapText="true"/>
    </xf>
    <xf numFmtId="0" fontId="15838" fillId="11" borderId="4" xfId="0" applyFont="true" applyFill="true" applyBorder="true">
      <alignment wrapText="true"/>
    </xf>
    <xf numFmtId="0" fontId="15839" fillId="11" borderId="4" xfId="0" applyFont="true" applyFill="true" applyBorder="true">
      <alignment wrapText="true"/>
    </xf>
    <xf numFmtId="0" fontId="15840" fillId="11" borderId="4" xfId="0" applyFont="true" applyFill="true" applyBorder="true">
      <alignment wrapText="true"/>
    </xf>
    <xf numFmtId="0" fontId="15841" fillId="11" borderId="4" xfId="0" applyFont="true" applyFill="true" applyBorder="true">
      <alignment wrapText="true"/>
    </xf>
    <xf numFmtId="0" fontId="15842" fillId="11" borderId="4" xfId="0" applyFont="true" applyFill="true" applyBorder="true">
      <alignment wrapText="true"/>
    </xf>
    <xf numFmtId="0" fontId="15843" fillId="11" borderId="4" xfId="0" applyFont="true" applyFill="true" applyBorder="true">
      <alignment wrapText="true"/>
    </xf>
    <xf numFmtId="0" fontId="15844" fillId="11" borderId="4" xfId="0" applyFont="true" applyFill="true" applyBorder="true">
      <alignment wrapText="true"/>
    </xf>
    <xf numFmtId="0" fontId="15845" fillId="11" borderId="4" xfId="0" applyFont="true" applyFill="true" applyBorder="true">
      <alignment wrapText="true"/>
    </xf>
    <xf numFmtId="0" fontId="15846" fillId="11" borderId="4" xfId="0" applyFont="true" applyFill="true" applyBorder="true">
      <alignment wrapText="true"/>
    </xf>
    <xf numFmtId="0" fontId="15847" fillId="11" borderId="4" xfId="0" applyFont="true" applyFill="true" applyBorder="true">
      <alignment wrapText="true"/>
    </xf>
    <xf numFmtId="0" fontId="15848" fillId="11" borderId="4" xfId="0" applyFont="true" applyFill="true" applyBorder="true">
      <alignment wrapText="true"/>
    </xf>
    <xf numFmtId="0" fontId="15849" fillId="11" borderId="4" xfId="0" applyFont="true" applyFill="true" applyBorder="true">
      <alignment wrapText="true"/>
    </xf>
    <xf numFmtId="0" fontId="15850" fillId="11" borderId="4" xfId="0" applyFont="true" applyFill="true" applyBorder="true">
      <alignment wrapText="true"/>
    </xf>
    <xf numFmtId="0" fontId="15851" fillId="11" borderId="4" xfId="0" applyFont="true" applyFill="true" applyBorder="true">
      <alignment wrapText="true"/>
    </xf>
    <xf numFmtId="0" fontId="15852" fillId="11" borderId="4" xfId="0" applyFont="true" applyFill="true" applyBorder="true">
      <alignment wrapText="true"/>
    </xf>
    <xf numFmtId="0" fontId="15853" fillId="11" borderId="4" xfId="0" applyFont="true" applyFill="true" applyBorder="true">
      <alignment wrapText="true"/>
    </xf>
    <xf numFmtId="0" fontId="15854" fillId="11" borderId="4" xfId="0" applyFont="true" applyFill="true" applyBorder="true">
      <alignment wrapText="true"/>
    </xf>
    <xf numFmtId="0" fontId="15855" fillId="11" borderId="4" xfId="0" applyFont="true" applyFill="true" applyBorder="true">
      <alignment wrapText="true"/>
    </xf>
    <xf numFmtId="0" fontId="15856" fillId="11" borderId="4" xfId="0" applyFont="true" applyFill="true" applyBorder="true">
      <alignment wrapText="true"/>
    </xf>
    <xf numFmtId="0" fontId="15857" fillId="11" borderId="4" xfId="0" applyFont="true" applyFill="true" applyBorder="true">
      <alignment wrapText="true"/>
    </xf>
    <xf numFmtId="0" fontId="15858" fillId="11" borderId="4" xfId="0" applyFont="true" applyFill="true" applyBorder="true">
      <alignment wrapText="true"/>
    </xf>
    <xf numFmtId="0" fontId="15859" fillId="11" borderId="4" xfId="0" applyFont="true" applyFill="true" applyBorder="true">
      <alignment wrapText="true"/>
    </xf>
    <xf numFmtId="0" fontId="15860" fillId="11" borderId="4" xfId="0" applyFont="true" applyFill="true" applyBorder="true">
      <alignment wrapText="true"/>
    </xf>
    <xf numFmtId="0" fontId="15861" fillId="11" borderId="4" xfId="0" applyFont="true" applyFill="true" applyBorder="true">
      <alignment wrapText="true"/>
    </xf>
    <xf numFmtId="0" fontId="15862" fillId="11" borderId="4" xfId="0" applyFont="true" applyFill="true" applyBorder="true">
      <alignment wrapText="true"/>
    </xf>
    <xf numFmtId="0" fontId="15863" fillId="11" borderId="4" xfId="0" applyFont="true" applyFill="true" applyBorder="true">
      <alignment wrapText="true"/>
    </xf>
    <xf numFmtId="0" fontId="15864" fillId="11" borderId="4" xfId="0" applyFont="true" applyFill="true" applyBorder="true">
      <alignment wrapText="true"/>
    </xf>
    <xf numFmtId="0" fontId="15865" fillId="11" borderId="4" xfId="0" applyFont="true" applyFill="true" applyBorder="true">
      <alignment wrapText="true"/>
    </xf>
    <xf numFmtId="0" fontId="15866" fillId="11" borderId="4" xfId="0" applyFont="true" applyFill="true" applyBorder="true">
      <alignment wrapText="true"/>
    </xf>
    <xf numFmtId="0" fontId="15867" fillId="11" borderId="4" xfId="0" applyFont="true" applyFill="true" applyBorder="true">
      <alignment wrapText="true"/>
    </xf>
    <xf numFmtId="0" fontId="15868" fillId="11" borderId="4" xfId="0" applyFont="true" applyFill="true" applyBorder="true">
      <alignment wrapText="true"/>
    </xf>
    <xf numFmtId="0" fontId="15869" fillId="11" borderId="4" xfId="0" applyFont="true" applyFill="true" applyBorder="true">
      <alignment wrapText="true"/>
    </xf>
    <xf numFmtId="0" fontId="15870" fillId="11" borderId="4" xfId="0" applyFont="true" applyFill="true" applyBorder="true">
      <alignment wrapText="true"/>
    </xf>
    <xf numFmtId="0" fontId="15871" fillId="11" borderId="4" xfId="0" applyFont="true" applyFill="true" applyBorder="true">
      <alignment wrapText="true"/>
    </xf>
    <xf numFmtId="0" fontId="15872" fillId="11" borderId="4" xfId="0" applyFont="true" applyFill="true" applyBorder="true">
      <alignment wrapText="true"/>
    </xf>
    <xf numFmtId="0" fontId="15873" fillId="11" borderId="4" xfId="0" applyFont="true" applyFill="true" applyBorder="true">
      <alignment wrapText="true"/>
    </xf>
    <xf numFmtId="0" fontId="15874" fillId="11" borderId="4" xfId="0" applyFont="true" applyFill="true" applyBorder="true">
      <alignment wrapText="true"/>
    </xf>
    <xf numFmtId="0" fontId="15875" fillId="11" borderId="4" xfId="0" applyFont="true" applyFill="true" applyBorder="true">
      <alignment wrapText="true"/>
    </xf>
    <xf numFmtId="0" fontId="15876" fillId="11" borderId="4" xfId="0" applyFont="true" applyFill="true" applyBorder="true">
      <alignment wrapText="true"/>
    </xf>
    <xf numFmtId="0" fontId="15877" fillId="11" borderId="4" xfId="0" applyFont="true" applyFill="true" applyBorder="true">
      <alignment wrapText="true"/>
    </xf>
    <xf numFmtId="0" fontId="15878" fillId="11" borderId="4" xfId="0" applyFont="true" applyFill="true" applyBorder="true">
      <alignment wrapText="true"/>
    </xf>
    <xf numFmtId="0" fontId="15879" fillId="11" borderId="4" xfId="0" applyFont="true" applyFill="true" applyBorder="true">
      <alignment wrapText="true"/>
    </xf>
    <xf numFmtId="0" fontId="15880" fillId="11" borderId="4" xfId="0" applyFont="true" applyFill="true" applyBorder="true">
      <alignment wrapText="true"/>
    </xf>
    <xf numFmtId="0" fontId="15881" fillId="11" borderId="4" xfId="0" applyFont="true" applyFill="true" applyBorder="true">
      <alignment wrapText="true"/>
    </xf>
    <xf numFmtId="0" fontId="15882" fillId="11" borderId="4" xfId="0" applyFont="true" applyFill="true" applyBorder="true">
      <alignment wrapText="true"/>
    </xf>
    <xf numFmtId="0" fontId="15883" fillId="11" borderId="4" xfId="0" applyFont="true" applyFill="true" applyBorder="true">
      <alignment wrapText="true"/>
    </xf>
    <xf numFmtId="0" fontId="15884" fillId="11" borderId="4" xfId="0" applyFont="true" applyFill="true" applyBorder="true">
      <alignment wrapText="true"/>
    </xf>
    <xf numFmtId="0" fontId="15885" fillId="11" borderId="4" xfId="0" applyFont="true" applyFill="true" applyBorder="true">
      <alignment wrapText="true"/>
    </xf>
    <xf numFmtId="0" fontId="15886" fillId="11" borderId="4" xfId="0" applyFont="true" applyFill="true" applyBorder="true">
      <alignment wrapText="true"/>
    </xf>
    <xf numFmtId="0" fontId="15887" fillId="11" borderId="4" xfId="0" applyFont="true" applyFill="true" applyBorder="true">
      <alignment wrapText="true"/>
    </xf>
    <xf numFmtId="0" fontId="15888" fillId="11" borderId="4" xfId="0" applyFont="true" applyFill="true" applyBorder="true">
      <alignment wrapText="true"/>
    </xf>
    <xf numFmtId="0" fontId="15889" fillId="11" borderId="4" xfId="0" applyFont="true" applyFill="true" applyBorder="true">
      <alignment wrapText="true"/>
    </xf>
    <xf numFmtId="0" fontId="15890" fillId="11" borderId="4" xfId="0" applyFont="true" applyFill="true" applyBorder="true">
      <alignment wrapText="true"/>
    </xf>
    <xf numFmtId="0" fontId="15891" fillId="11" borderId="4" xfId="0" applyFont="true" applyFill="true" applyBorder="true">
      <alignment wrapText="true"/>
    </xf>
    <xf numFmtId="0" fontId="15892" fillId="11" borderId="4" xfId="0" applyFont="true" applyFill="true" applyBorder="true">
      <alignment wrapText="true"/>
    </xf>
    <xf numFmtId="0" fontId="15893" fillId="11" borderId="4" xfId="0" applyFont="true" applyFill="true" applyBorder="true">
      <alignment wrapText="true"/>
    </xf>
    <xf numFmtId="0" fontId="15894" fillId="11" borderId="4" xfId="0" applyFont="true" applyFill="true" applyBorder="true">
      <alignment wrapText="true"/>
    </xf>
    <xf numFmtId="0" fontId="15895" fillId="11" borderId="4" xfId="0" applyFont="true" applyFill="true" applyBorder="true">
      <alignment wrapText="true"/>
    </xf>
    <xf numFmtId="0" fontId="15896" fillId="11" borderId="4" xfId="0" applyFont="true" applyFill="true" applyBorder="true">
      <alignment wrapText="true"/>
    </xf>
    <xf numFmtId="0" fontId="15897" fillId="11" borderId="4" xfId="0" applyFont="true" applyFill="true" applyBorder="true">
      <alignment wrapText="true"/>
    </xf>
    <xf numFmtId="0" fontId="15898" fillId="11" borderId="4" xfId="0" applyFont="true" applyFill="true" applyBorder="true">
      <alignment wrapText="true"/>
    </xf>
    <xf numFmtId="0" fontId="15899" fillId="11" borderId="4" xfId="0" applyFont="true" applyFill="true" applyBorder="true">
      <alignment wrapText="true"/>
    </xf>
    <xf numFmtId="0" fontId="15900" fillId="11" borderId="4" xfId="0" applyFont="true" applyFill="true" applyBorder="true">
      <alignment wrapText="true"/>
    </xf>
    <xf numFmtId="0" fontId="15901" fillId="11" borderId="4" xfId="0" applyFont="true" applyFill="true" applyBorder="true">
      <alignment wrapText="true"/>
    </xf>
    <xf numFmtId="0" fontId="15902" fillId="11" borderId="4" xfId="0" applyFont="true" applyFill="true" applyBorder="true">
      <alignment wrapText="true"/>
    </xf>
    <xf numFmtId="0" fontId="15903" fillId="11" borderId="4" xfId="0" applyFont="true" applyFill="true" applyBorder="true">
      <alignment wrapText="true"/>
    </xf>
    <xf numFmtId="0" fontId="15904" fillId="11" borderId="4" xfId="0" applyFont="true" applyFill="true" applyBorder="true">
      <alignment wrapText="true"/>
    </xf>
    <xf numFmtId="0" fontId="15905" fillId="11" borderId="4" xfId="0" applyFont="true" applyFill="true" applyBorder="true">
      <alignment wrapText="true"/>
    </xf>
    <xf numFmtId="0" fontId="15906" fillId="11" borderId="4" xfId="0" applyFont="true" applyFill="true" applyBorder="true">
      <alignment wrapText="true"/>
    </xf>
    <xf numFmtId="0" fontId="15907" fillId="11" borderId="4" xfId="0" applyFont="true" applyFill="true" applyBorder="true">
      <alignment wrapText="true"/>
    </xf>
    <xf numFmtId="0" fontId="15908" fillId="11" borderId="4" xfId="0" applyFont="true" applyFill="true" applyBorder="true">
      <alignment wrapText="true"/>
    </xf>
    <xf numFmtId="0" fontId="15909" fillId="11" borderId="4" xfId="0" applyFont="true" applyFill="true" applyBorder="true">
      <alignment wrapText="true"/>
    </xf>
    <xf numFmtId="0" fontId="15910" fillId="11" borderId="4" xfId="0" applyFont="true" applyFill="true" applyBorder="true">
      <alignment wrapText="true"/>
    </xf>
    <xf numFmtId="0" fontId="15911" fillId="11" borderId="4" xfId="0" applyFont="true" applyFill="true" applyBorder="true">
      <alignment wrapText="true"/>
    </xf>
    <xf numFmtId="0" fontId="15912" fillId="11" borderId="4" xfId="0" applyFont="true" applyFill="true" applyBorder="true">
      <alignment wrapText="true"/>
    </xf>
    <xf numFmtId="0" fontId="15913" fillId="11" borderId="4" xfId="0" applyFont="true" applyFill="true" applyBorder="true">
      <alignment wrapText="true"/>
    </xf>
    <xf numFmtId="0" fontId="15914" fillId="11" borderId="4" xfId="0" applyFont="true" applyFill="true" applyBorder="true">
      <alignment wrapText="true"/>
    </xf>
    <xf numFmtId="0" fontId="15915" fillId="11" borderId="4" xfId="0" applyFont="true" applyFill="true" applyBorder="true">
      <alignment wrapText="true"/>
    </xf>
    <xf numFmtId="0" fontId="15916" fillId="11" borderId="4" xfId="0" applyFont="true" applyFill="true" applyBorder="true">
      <alignment wrapText="true"/>
    </xf>
    <xf numFmtId="0" fontId="15917" fillId="11" borderId="4" xfId="0" applyFont="true" applyFill="true" applyBorder="true">
      <alignment wrapText="true"/>
    </xf>
    <xf numFmtId="0" fontId="15918" fillId="11" borderId="4" xfId="0" applyFont="true" applyFill="true" applyBorder="true">
      <alignment wrapText="true"/>
    </xf>
    <xf numFmtId="0" fontId="15919" fillId="11" borderId="4" xfId="0" applyFont="true" applyFill="true" applyBorder="true">
      <alignment wrapText="true"/>
    </xf>
    <xf numFmtId="0" fontId="15920" fillId="11" borderId="4" xfId="0" applyFont="true" applyFill="true" applyBorder="true">
      <alignment wrapText="true"/>
    </xf>
    <xf numFmtId="0" fontId="15921" fillId="11" borderId="4" xfId="0" applyFont="true" applyFill="true" applyBorder="true">
      <alignment wrapText="true"/>
    </xf>
    <xf numFmtId="0" fontId="15922" fillId="11" borderId="4" xfId="0" applyFont="true" applyFill="true" applyBorder="true">
      <alignment wrapText="true"/>
    </xf>
    <xf numFmtId="0" fontId="15923" fillId="11" borderId="4" xfId="0" applyFont="true" applyFill="true" applyBorder="true">
      <alignment wrapText="true"/>
    </xf>
    <xf numFmtId="0" fontId="15924" fillId="11" borderId="4" xfId="0" applyFont="true" applyFill="true" applyBorder="true">
      <alignment wrapText="true"/>
    </xf>
    <xf numFmtId="0" fontId="15925" fillId="11" borderId="4" xfId="0" applyFont="true" applyFill="true" applyBorder="true">
      <alignment wrapText="true"/>
    </xf>
    <xf numFmtId="0" fontId="15926" fillId="11" borderId="4" xfId="0" applyFont="true" applyFill="true" applyBorder="true">
      <alignment wrapText="true"/>
    </xf>
    <xf numFmtId="0" fontId="15927" fillId="11" borderId="4" xfId="0" applyFont="true" applyFill="true" applyBorder="true">
      <alignment wrapText="true"/>
    </xf>
    <xf numFmtId="0" fontId="15928" fillId="11" borderId="4" xfId="0" applyFont="true" applyFill="true" applyBorder="true">
      <alignment wrapText="true"/>
    </xf>
    <xf numFmtId="0" fontId="15929" fillId="11" borderId="4" xfId="0" applyFont="true" applyFill="true" applyBorder="true">
      <alignment wrapText="true"/>
    </xf>
    <xf numFmtId="0" fontId="15930" fillId="11" borderId="4" xfId="0" applyFont="true" applyFill="true" applyBorder="true">
      <alignment wrapText="true"/>
    </xf>
    <xf numFmtId="0" fontId="15931" fillId="11" borderId="4" xfId="0" applyFont="true" applyFill="true" applyBorder="true">
      <alignment wrapText="true"/>
    </xf>
    <xf numFmtId="0" fontId="15932" fillId="11" borderId="4" xfId="0" applyFont="true" applyFill="true" applyBorder="true">
      <alignment wrapText="true"/>
    </xf>
    <xf numFmtId="0" fontId="15933" fillId="11" borderId="4" xfId="0" applyFont="true" applyFill="true" applyBorder="true">
      <alignment wrapText="true"/>
    </xf>
    <xf numFmtId="0" fontId="15934" fillId="11" borderId="4" xfId="0" applyFont="true" applyFill="true" applyBorder="true">
      <alignment wrapText="true"/>
    </xf>
    <xf numFmtId="0" fontId="15935" fillId="11" borderId="4" xfId="0" applyFont="true" applyFill="true" applyBorder="true">
      <alignment wrapText="true"/>
    </xf>
    <xf numFmtId="0" fontId="15936" fillId="11" borderId="4" xfId="0" applyFont="true" applyFill="true" applyBorder="true">
      <alignment wrapText="true"/>
    </xf>
    <xf numFmtId="0" fontId="15937" fillId="11" borderId="4" xfId="0" applyFont="true" applyFill="true" applyBorder="true">
      <alignment wrapText="true"/>
    </xf>
    <xf numFmtId="0" fontId="15938" fillId="11" borderId="4" xfId="0" applyFont="true" applyFill="true" applyBorder="true">
      <alignment wrapText="true"/>
    </xf>
    <xf numFmtId="0" fontId="15939" fillId="11" borderId="4" xfId="0" applyFont="true" applyFill="true" applyBorder="true">
      <alignment wrapText="true"/>
    </xf>
    <xf numFmtId="0" fontId="15940" fillId="11" borderId="4" xfId="0" applyFont="true" applyFill="true" applyBorder="true">
      <alignment wrapText="true"/>
    </xf>
    <xf numFmtId="0" fontId="15941" fillId="11" borderId="4" xfId="0" applyFont="true" applyFill="true" applyBorder="true">
      <alignment wrapText="true"/>
    </xf>
    <xf numFmtId="0" fontId="15942" fillId="11" borderId="4" xfId="0" applyFont="true" applyFill="true" applyBorder="true">
      <alignment wrapText="true"/>
    </xf>
    <xf numFmtId="0" fontId="15943" fillId="11" borderId="4" xfId="0" applyFont="true" applyFill="true" applyBorder="true">
      <alignment wrapText="true"/>
    </xf>
    <xf numFmtId="0" fontId="15944" fillId="11" borderId="4" xfId="0" applyFont="true" applyFill="true" applyBorder="true">
      <alignment wrapText="true"/>
    </xf>
    <xf numFmtId="0" fontId="15945" fillId="11" borderId="4" xfId="0" applyFont="true" applyFill="true" applyBorder="true">
      <alignment wrapText="true"/>
    </xf>
    <xf numFmtId="0" fontId="15946" fillId="11" borderId="4" xfId="0" applyFont="true" applyFill="true" applyBorder="true">
      <alignment wrapText="true"/>
    </xf>
    <xf numFmtId="0" fontId="15947" fillId="11" borderId="4" xfId="0" applyFont="true" applyFill="true" applyBorder="true">
      <alignment wrapText="true"/>
    </xf>
    <xf numFmtId="0" fontId="15948" fillId="11" borderId="4" xfId="0" applyFont="true" applyFill="true" applyBorder="true">
      <alignment wrapText="true"/>
    </xf>
    <xf numFmtId="0" fontId="15949" fillId="11" borderId="4" xfId="0" applyFont="true" applyFill="true" applyBorder="true">
      <alignment wrapText="true"/>
    </xf>
    <xf numFmtId="0" fontId="15950" fillId="11" borderId="4" xfId="0" applyFont="true" applyFill="true" applyBorder="true">
      <alignment wrapText="true"/>
    </xf>
    <xf numFmtId="0" fontId="15951" fillId="11" borderId="4" xfId="0" applyFont="true" applyFill="true" applyBorder="true">
      <alignment wrapText="true"/>
    </xf>
    <xf numFmtId="0" fontId="15952" fillId="11" borderId="4" xfId="0" applyFont="true" applyFill="true" applyBorder="true">
      <alignment wrapText="true"/>
    </xf>
    <xf numFmtId="0" fontId="15953" fillId="11" borderId="4" xfId="0" applyFont="true" applyFill="true" applyBorder="true">
      <alignment wrapText="true"/>
    </xf>
    <xf numFmtId="0" fontId="15954" fillId="11" borderId="4" xfId="0" applyFont="true" applyFill="true" applyBorder="true">
      <alignment wrapText="true"/>
    </xf>
    <xf numFmtId="0" fontId="15955" fillId="11" borderId="4" xfId="0" applyFont="true" applyFill="true" applyBorder="true">
      <alignment wrapText="true"/>
    </xf>
    <xf numFmtId="0" fontId="15956" fillId="11" borderId="4" xfId="0" applyFont="true" applyFill="true" applyBorder="true">
      <alignment wrapText="true"/>
    </xf>
    <xf numFmtId="0" fontId="15957" fillId="11" borderId="4" xfId="0" applyFont="true" applyFill="true" applyBorder="true">
      <alignment wrapText="true"/>
    </xf>
    <xf numFmtId="0" fontId="15958" fillId="11" borderId="4" xfId="0" applyFont="true" applyFill="true" applyBorder="true">
      <alignment wrapText="true"/>
    </xf>
    <xf numFmtId="0" fontId="15959" fillId="11" borderId="4" xfId="0" applyFont="true" applyFill="true" applyBorder="true">
      <alignment wrapText="true"/>
    </xf>
    <xf numFmtId="0" fontId="15960" fillId="11" borderId="4" xfId="0" applyFont="true" applyFill="true" applyBorder="true">
      <alignment wrapText="true"/>
    </xf>
    <xf numFmtId="0" fontId="15961" fillId="11" borderId="4" xfId="0" applyFont="true" applyFill="true" applyBorder="true">
      <alignment wrapText="true"/>
    </xf>
    <xf numFmtId="0" fontId="15962" fillId="11" borderId="4" xfId="0" applyFont="true" applyFill="true" applyBorder="true">
      <alignment wrapText="true"/>
    </xf>
    <xf numFmtId="0" fontId="15963" fillId="11" borderId="4" xfId="0" applyFont="true" applyFill="true" applyBorder="true">
      <alignment wrapText="true"/>
    </xf>
    <xf numFmtId="0" fontId="15964" fillId="11" borderId="4" xfId="0" applyFont="true" applyFill="true" applyBorder="true">
      <alignment wrapText="true"/>
    </xf>
    <xf numFmtId="0" fontId="15965" fillId="11" borderId="4" xfId="0" applyFont="true" applyFill="true" applyBorder="true">
      <alignment wrapText="true"/>
    </xf>
    <xf numFmtId="0" fontId="15966" fillId="11" borderId="4" xfId="0" applyFont="true" applyFill="true" applyBorder="true">
      <alignment wrapText="true"/>
    </xf>
    <xf numFmtId="0" fontId="15967" fillId="11" borderId="4" xfId="0" applyFont="true" applyFill="true" applyBorder="true">
      <alignment wrapText="true"/>
    </xf>
    <xf numFmtId="0" fontId="15968" fillId="11" borderId="4" xfId="0" applyFont="true" applyFill="true" applyBorder="true">
      <alignment wrapText="true"/>
    </xf>
    <xf numFmtId="0" fontId="15969" fillId="11" borderId="4" xfId="0" applyFont="true" applyFill="true" applyBorder="true">
      <alignment wrapText="true"/>
    </xf>
    <xf numFmtId="0" fontId="15970" fillId="11" borderId="4" xfId="0" applyFont="true" applyFill="true" applyBorder="true">
      <alignment wrapText="true"/>
    </xf>
    <xf numFmtId="0" fontId="15971" fillId="11" borderId="4" xfId="0" applyFont="true" applyFill="true" applyBorder="true">
      <alignment wrapText="true"/>
    </xf>
    <xf numFmtId="0" fontId="15972" fillId="11" borderId="4" xfId="0" applyFont="true" applyFill="true" applyBorder="true">
      <alignment wrapText="true"/>
    </xf>
    <xf numFmtId="0" fontId="15973" fillId="11" borderId="4" xfId="0" applyFont="true" applyFill="true" applyBorder="true">
      <alignment wrapText="true"/>
    </xf>
    <xf numFmtId="0" fontId="15974" fillId="11" borderId="4" xfId="0" applyFont="true" applyFill="true" applyBorder="true">
      <alignment wrapText="true"/>
    </xf>
    <xf numFmtId="0" fontId="15975" fillId="11" borderId="4" xfId="0" applyFont="true" applyFill="true" applyBorder="true">
      <alignment wrapText="true"/>
    </xf>
    <xf numFmtId="0" fontId="15976" fillId="11" borderId="4" xfId="0" applyFont="true" applyFill="true" applyBorder="true">
      <alignment wrapText="true"/>
    </xf>
    <xf numFmtId="0" fontId="15977" fillId="11" borderId="4" xfId="0" applyFont="true" applyFill="true" applyBorder="true">
      <alignment wrapText="true"/>
    </xf>
    <xf numFmtId="0" fontId="15978" fillId="11" borderId="4" xfId="0" applyFont="true" applyFill="true" applyBorder="true">
      <alignment wrapText="true"/>
    </xf>
    <xf numFmtId="0" fontId="15979" fillId="11" borderId="4" xfId="0" applyFont="true" applyFill="true" applyBorder="true">
      <alignment wrapText="true"/>
    </xf>
    <xf numFmtId="0" fontId="15980" fillId="11" borderId="4" xfId="0" applyFont="true" applyFill="true" applyBorder="true">
      <alignment wrapText="true"/>
    </xf>
    <xf numFmtId="0" fontId="15981" fillId="11" borderId="4" xfId="0" applyFont="true" applyFill="true" applyBorder="true">
      <alignment wrapText="true"/>
    </xf>
    <xf numFmtId="0" fontId="15982" fillId="11" borderId="4" xfId="0" applyFont="true" applyFill="true" applyBorder="true">
      <alignment wrapText="true"/>
    </xf>
    <xf numFmtId="0" fontId="15983" fillId="11" borderId="4" xfId="0" applyFont="true" applyFill="true" applyBorder="true">
      <alignment wrapText="true"/>
    </xf>
    <xf numFmtId="0" fontId="15984" fillId="11" borderId="4" xfId="0" applyFont="true" applyFill="true" applyBorder="true">
      <alignment wrapText="true"/>
    </xf>
    <xf numFmtId="0" fontId="15985" fillId="11" borderId="4" xfId="0" applyFont="true" applyFill="true" applyBorder="true">
      <alignment wrapText="true"/>
    </xf>
    <xf numFmtId="0" fontId="15986" fillId="11" borderId="4" xfId="0" applyFont="true" applyFill="true" applyBorder="true">
      <alignment wrapText="true"/>
    </xf>
    <xf numFmtId="0" fontId="15987" fillId="11" borderId="4" xfId="0" applyFont="true" applyFill="true" applyBorder="true">
      <alignment wrapText="true"/>
    </xf>
    <xf numFmtId="0" fontId="15988" fillId="11" borderId="4" xfId="0" applyFont="true" applyFill="true" applyBorder="true">
      <alignment wrapText="true"/>
    </xf>
    <xf numFmtId="0" fontId="15989" fillId="11" borderId="4" xfId="0" applyFont="true" applyFill="true" applyBorder="true">
      <alignment wrapText="true"/>
    </xf>
    <xf numFmtId="0" fontId="15990" fillId="11" borderId="4" xfId="0" applyFont="true" applyFill="true" applyBorder="true">
      <alignment wrapText="true"/>
    </xf>
    <xf numFmtId="0" fontId="15991" fillId="11" borderId="4" xfId="0" applyFont="true" applyFill="true" applyBorder="true">
      <alignment wrapText="true"/>
    </xf>
    <xf numFmtId="0" fontId="15992" fillId="11" borderId="4" xfId="0" applyFont="true" applyFill="true" applyBorder="true">
      <alignment wrapText="true"/>
    </xf>
    <xf numFmtId="0" fontId="15993" fillId="11" borderId="4" xfId="0" applyFont="true" applyFill="true" applyBorder="true">
      <alignment wrapText="true"/>
    </xf>
    <xf numFmtId="0" fontId="15994" fillId="11" borderId="4" xfId="0" applyFont="true" applyFill="true" applyBorder="true">
      <alignment wrapText="true"/>
    </xf>
    <xf numFmtId="0" fontId="15995" fillId="11" borderId="4" xfId="0" applyFont="true" applyFill="true" applyBorder="true">
      <alignment wrapText="true"/>
    </xf>
    <xf numFmtId="0" fontId="15996" fillId="11" borderId="4" xfId="0" applyFont="true" applyFill="true" applyBorder="true">
      <alignment wrapText="true"/>
    </xf>
    <xf numFmtId="0" fontId="15997" fillId="11" borderId="4" xfId="0" applyFont="true" applyFill="true" applyBorder="true">
      <alignment wrapText="true"/>
    </xf>
    <xf numFmtId="0" fontId="15998" fillId="11" borderId="4" xfId="0" applyFont="true" applyFill="true" applyBorder="true">
      <alignment wrapText="true"/>
    </xf>
    <xf numFmtId="0" fontId="15999" fillId="11" borderId="4" xfId="0" applyFont="true" applyFill="true" applyBorder="true">
      <alignment wrapText="true"/>
    </xf>
    <xf numFmtId="0" fontId="16000" fillId="11" borderId="4" xfId="0" applyFont="true" applyFill="true" applyBorder="true">
      <alignment wrapText="true"/>
    </xf>
    <xf numFmtId="0" fontId="16001" fillId="11" borderId="4" xfId="0" applyFont="true" applyFill="true" applyBorder="true">
      <alignment wrapText="true"/>
    </xf>
    <xf numFmtId="0" fontId="16002" fillId="11" borderId="4" xfId="0" applyFont="true" applyFill="true" applyBorder="true">
      <alignment wrapText="true"/>
    </xf>
    <xf numFmtId="0" fontId="16003" fillId="11" borderId="4" xfId="0" applyFont="true" applyFill="true" applyBorder="true">
      <alignment wrapText="true"/>
    </xf>
    <xf numFmtId="0" fontId="16004" fillId="11" borderId="4" xfId="0" applyFont="true" applyFill="true" applyBorder="true">
      <alignment wrapText="true"/>
    </xf>
    <xf numFmtId="0" fontId="16005" fillId="11" borderId="4" xfId="0" applyFont="true" applyFill="true" applyBorder="true">
      <alignment wrapText="true"/>
    </xf>
    <xf numFmtId="0" fontId="16006" fillId="11" borderId="4" xfId="0" applyFont="true" applyFill="true" applyBorder="true">
      <alignment wrapText="true"/>
    </xf>
    <xf numFmtId="0" fontId="16007" fillId="11" borderId="4" xfId="0" applyFont="true" applyFill="true" applyBorder="true">
      <alignment wrapText="true"/>
    </xf>
    <xf numFmtId="0" fontId="16008" fillId="11" borderId="4" xfId="0" applyFont="true" applyFill="true" applyBorder="true">
      <alignment wrapText="true"/>
    </xf>
    <xf numFmtId="0" fontId="16009" fillId="11" borderId="4" xfId="0" applyFont="true" applyFill="true" applyBorder="true">
      <alignment wrapText="true"/>
    </xf>
    <xf numFmtId="0" fontId="16010" fillId="11" borderId="4" xfId="0" applyFont="true" applyFill="true" applyBorder="true">
      <alignment wrapText="true"/>
    </xf>
    <xf numFmtId="0" fontId="16011" fillId="11" borderId="4" xfId="0" applyFont="true" applyFill="true" applyBorder="true">
      <alignment wrapText="true"/>
    </xf>
    <xf numFmtId="0" fontId="16012" fillId="11" borderId="4" xfId="0" applyFont="true" applyFill="true" applyBorder="true">
      <alignment wrapText="true"/>
    </xf>
    <xf numFmtId="0" fontId="16013" fillId="11" borderId="4" xfId="0" applyFont="true" applyFill="true" applyBorder="true">
      <alignment wrapText="true"/>
    </xf>
    <xf numFmtId="0" fontId="16014" fillId="11" borderId="4" xfId="0" applyFont="true" applyFill="true" applyBorder="true">
      <alignment wrapText="true"/>
    </xf>
    <xf numFmtId="0" fontId="16015" fillId="11" borderId="4" xfId="0" applyFont="true" applyFill="true" applyBorder="true">
      <alignment wrapText="true"/>
    </xf>
    <xf numFmtId="0" fontId="16016" fillId="11" borderId="4" xfId="0" applyFont="true" applyFill="true" applyBorder="true">
      <alignment wrapText="true"/>
    </xf>
    <xf numFmtId="0" fontId="16017" fillId="11" borderId="4" xfId="0" applyFont="true" applyFill="true" applyBorder="true">
      <alignment wrapText="true"/>
    </xf>
    <xf numFmtId="0" fontId="16018" fillId="11" borderId="4" xfId="0" applyFont="true" applyFill="true" applyBorder="true">
      <alignment wrapText="true"/>
    </xf>
    <xf numFmtId="0" fontId="16019" fillId="11" borderId="4" xfId="0" applyFont="true" applyFill="true" applyBorder="true">
      <alignment wrapText="true"/>
    </xf>
    <xf numFmtId="0" fontId="16020" fillId="11" borderId="4" xfId="0" applyFont="true" applyFill="true" applyBorder="true">
      <alignment wrapText="true"/>
    </xf>
    <xf numFmtId="0" fontId="16021" fillId="11" borderId="4" xfId="0" applyFont="true" applyFill="true" applyBorder="true">
      <alignment wrapText="true"/>
    </xf>
    <xf numFmtId="0" fontId="16022" fillId="11" borderId="4" xfId="0" applyFont="true" applyFill="true" applyBorder="true">
      <alignment wrapText="true"/>
    </xf>
    <xf numFmtId="0" fontId="16023" fillId="11" borderId="4" xfId="0" applyFont="true" applyFill="true" applyBorder="true">
      <alignment wrapText="true"/>
    </xf>
    <xf numFmtId="0" fontId="16024" fillId="11" borderId="4" xfId="0" applyFont="true" applyFill="true" applyBorder="true">
      <alignment wrapText="true"/>
    </xf>
    <xf numFmtId="0" fontId="16025" fillId="11" borderId="4" xfId="0" applyFont="true" applyFill="true" applyBorder="true">
      <alignment wrapText="true"/>
    </xf>
    <xf numFmtId="0" fontId="16026" fillId="11" borderId="4" xfId="0" applyFont="true" applyFill="true" applyBorder="true">
      <alignment wrapText="true"/>
    </xf>
    <xf numFmtId="0" fontId="16027" fillId="11" borderId="4" xfId="0" applyFont="true" applyFill="true" applyBorder="true">
      <alignment wrapText="true"/>
    </xf>
    <xf numFmtId="0" fontId="16028" fillId="11" borderId="4" xfId="0" applyFont="true" applyFill="true" applyBorder="true">
      <alignment wrapText="true"/>
    </xf>
    <xf numFmtId="0" fontId="16029" fillId="11" borderId="4" xfId="0" applyFont="true" applyFill="true" applyBorder="true">
      <alignment wrapText="true"/>
    </xf>
    <xf numFmtId="0" fontId="16030" fillId="11" borderId="4" xfId="0" applyFont="true" applyFill="true" applyBorder="true">
      <alignment wrapText="true"/>
    </xf>
    <xf numFmtId="0" fontId="16031" fillId="11" borderId="4" xfId="0" applyFont="true" applyFill="true" applyBorder="true">
      <alignment wrapText="true"/>
    </xf>
    <xf numFmtId="0" fontId="16032" fillId="11" borderId="4" xfId="0" applyFont="true" applyFill="true" applyBorder="true">
      <alignment wrapText="true"/>
    </xf>
    <xf numFmtId="0" fontId="16033" fillId="11" borderId="4" xfId="0" applyFont="true" applyFill="true" applyBorder="true">
      <alignment wrapText="true"/>
    </xf>
    <xf numFmtId="0" fontId="16034" fillId="11" borderId="4" xfId="0" applyFont="true" applyFill="true" applyBorder="true">
      <alignment wrapText="true"/>
    </xf>
    <xf numFmtId="0" fontId="16035" fillId="11" borderId="4" xfId="0" applyFont="true" applyFill="true" applyBorder="true">
      <alignment wrapText="true"/>
    </xf>
    <xf numFmtId="0" fontId="16036" fillId="11" borderId="4" xfId="0" applyFont="true" applyFill="true" applyBorder="true">
      <alignment wrapText="true"/>
    </xf>
    <xf numFmtId="0" fontId="16037" fillId="11" borderId="4" xfId="0" applyFont="true" applyFill="true" applyBorder="true">
      <alignment wrapText="true"/>
    </xf>
    <xf numFmtId="0" fontId="16038" fillId="11" borderId="4" xfId="0" applyFont="true" applyFill="true" applyBorder="true">
      <alignment wrapText="true"/>
    </xf>
    <xf numFmtId="0" fontId="16039" fillId="11" borderId="4" xfId="0" applyFont="true" applyFill="true" applyBorder="true">
      <alignment wrapText="true"/>
    </xf>
    <xf numFmtId="0" fontId="16040" fillId="11" borderId="4" xfId="0" applyFont="true" applyFill="true" applyBorder="true">
      <alignment wrapText="true"/>
    </xf>
    <xf numFmtId="0" fontId="16041" fillId="11" borderId="4" xfId="0" applyFont="true" applyFill="true" applyBorder="true">
      <alignment wrapText="true"/>
    </xf>
    <xf numFmtId="0" fontId="16042" fillId="11" borderId="4" xfId="0" applyFont="true" applyFill="true" applyBorder="true">
      <alignment wrapText="true"/>
    </xf>
    <xf numFmtId="0" fontId="16043" fillId="11" borderId="4" xfId="0" applyFont="true" applyFill="true" applyBorder="true">
      <alignment wrapText="true"/>
    </xf>
    <xf numFmtId="0" fontId="16044" fillId="11" borderId="4" xfId="0" applyFont="true" applyFill="true" applyBorder="true">
      <alignment wrapText="true"/>
    </xf>
    <xf numFmtId="0" fontId="16045" fillId="11" borderId="4" xfId="0" applyFont="true" applyFill="true" applyBorder="true">
      <alignment wrapText="true"/>
    </xf>
    <xf numFmtId="0" fontId="16046" fillId="11" borderId="4" xfId="0" applyFont="true" applyFill="true" applyBorder="true">
      <alignment wrapText="true"/>
    </xf>
    <xf numFmtId="0" fontId="16047" fillId="11" borderId="4" xfId="0" applyFont="true" applyFill="true" applyBorder="true">
      <alignment wrapText="true"/>
    </xf>
    <xf numFmtId="0" fontId="16048" fillId="11" borderId="4" xfId="0" applyFont="true" applyFill="true" applyBorder="true">
      <alignment wrapText="true"/>
    </xf>
    <xf numFmtId="0" fontId="16049" fillId="11" borderId="4" xfId="0" applyFont="true" applyFill="true" applyBorder="true">
      <alignment wrapText="true"/>
    </xf>
    <xf numFmtId="0" fontId="16050" fillId="11" borderId="4" xfId="0" applyFont="true" applyFill="true" applyBorder="true">
      <alignment wrapText="true"/>
    </xf>
    <xf numFmtId="0" fontId="16051" fillId="11" borderId="4" xfId="0" applyFont="true" applyFill="true" applyBorder="true">
      <alignment wrapText="true"/>
    </xf>
    <xf numFmtId="0" fontId="16052" fillId="11" borderId="4" xfId="0" applyFont="true" applyFill="true" applyBorder="true">
      <alignment wrapText="true"/>
    </xf>
    <xf numFmtId="0" fontId="16053" fillId="11" borderId="4" xfId="0" applyFont="true" applyFill="true" applyBorder="true">
      <alignment wrapText="true"/>
    </xf>
    <xf numFmtId="0" fontId="16054" fillId="11" borderId="4" xfId="0" applyFont="true" applyFill="true" applyBorder="true">
      <alignment wrapText="true"/>
    </xf>
    <xf numFmtId="0" fontId="16055" fillId="11" borderId="4" xfId="0" applyFont="true" applyFill="true" applyBorder="true">
      <alignment wrapText="true"/>
    </xf>
    <xf numFmtId="0" fontId="16056" fillId="11" borderId="4" xfId="0" applyFont="true" applyFill="true" applyBorder="true">
      <alignment wrapText="true"/>
    </xf>
    <xf numFmtId="0" fontId="16057" fillId="11" borderId="4" xfId="0" applyFont="true" applyFill="true" applyBorder="true">
      <alignment wrapText="true"/>
    </xf>
    <xf numFmtId="0" fontId="16058" fillId="11" borderId="4" xfId="0" applyFont="true" applyFill="true" applyBorder="true">
      <alignment wrapText="true"/>
    </xf>
    <xf numFmtId="0" fontId="16059" fillId="11" borderId="4" xfId="0" applyFont="true" applyFill="true" applyBorder="true">
      <alignment wrapText="true"/>
    </xf>
    <xf numFmtId="0" fontId="16060" fillId="11" borderId="4" xfId="0" applyFont="true" applyFill="true" applyBorder="true">
      <alignment wrapText="true"/>
    </xf>
    <xf numFmtId="0" fontId="16061" fillId="11" borderId="4" xfId="0" applyFont="true" applyFill="true" applyBorder="true">
      <alignment wrapText="true"/>
    </xf>
    <xf numFmtId="0" fontId="16062" fillId="11" borderId="4" xfId="0" applyFont="true" applyFill="true" applyBorder="true">
      <alignment wrapText="true"/>
    </xf>
    <xf numFmtId="0" fontId="16063" fillId="11" borderId="4" xfId="0" applyFont="true" applyFill="true" applyBorder="true">
      <alignment wrapText="true"/>
    </xf>
    <xf numFmtId="0" fontId="16064" fillId="11" borderId="4" xfId="0" applyFont="true" applyFill="true" applyBorder="true">
      <alignment wrapText="true"/>
    </xf>
    <xf numFmtId="0" fontId="16065" fillId="11" borderId="4" xfId="0" applyFont="true" applyFill="true" applyBorder="true">
      <alignment wrapText="true"/>
    </xf>
    <xf numFmtId="0" fontId="16066" fillId="11" borderId="4" xfId="0" applyFont="true" applyFill="true" applyBorder="true">
      <alignment wrapText="true"/>
    </xf>
    <xf numFmtId="0" fontId="16067" fillId="11" borderId="4" xfId="0" applyFont="true" applyFill="true" applyBorder="true">
      <alignment wrapText="true"/>
    </xf>
    <xf numFmtId="0" fontId="16068" fillId="11" borderId="4" xfId="0" applyFont="true" applyFill="true" applyBorder="true">
      <alignment wrapText="true"/>
    </xf>
    <xf numFmtId="0" fontId="16069" fillId="11" borderId="4" xfId="0" applyFont="true" applyFill="true" applyBorder="true">
      <alignment wrapText="true"/>
    </xf>
    <xf numFmtId="0" fontId="16070" fillId="11" borderId="4" xfId="0" applyFont="true" applyFill="true" applyBorder="true">
      <alignment wrapText="true"/>
    </xf>
    <xf numFmtId="0" fontId="16071" fillId="11" borderId="4" xfId="0" applyFont="true" applyFill="true" applyBorder="true">
      <alignment wrapText="true"/>
    </xf>
    <xf numFmtId="0" fontId="16072" fillId="11" borderId="4" xfId="0" applyFont="true" applyFill="true" applyBorder="true">
      <alignment wrapText="true"/>
    </xf>
    <xf numFmtId="0" fontId="16073" fillId="11" borderId="4" xfId="0" applyFont="true" applyFill="true" applyBorder="true">
      <alignment wrapText="true"/>
    </xf>
    <xf numFmtId="0" fontId="16074" fillId="11" borderId="4" xfId="0" applyFont="true" applyFill="true" applyBorder="true">
      <alignment wrapText="true"/>
    </xf>
    <xf numFmtId="0" fontId="16075" fillId="11" borderId="4" xfId="0" applyFont="true" applyFill="true" applyBorder="true">
      <alignment wrapText="true"/>
    </xf>
    <xf numFmtId="0" fontId="16076" fillId="11" borderId="4" xfId="0" applyFont="true" applyFill="true" applyBorder="true">
      <alignment wrapText="true"/>
    </xf>
    <xf numFmtId="0" fontId="16077" fillId="11" borderId="4" xfId="0" applyFont="true" applyFill="true" applyBorder="true">
      <alignment wrapText="true"/>
    </xf>
    <xf numFmtId="0" fontId="16078" fillId="11" borderId="4" xfId="0" applyFont="true" applyFill="true" applyBorder="true">
      <alignment wrapText="true"/>
    </xf>
    <xf numFmtId="0" fontId="16079" fillId="11" borderId="4" xfId="0" applyFont="true" applyFill="true" applyBorder="true">
      <alignment wrapText="true"/>
    </xf>
    <xf numFmtId="0" fontId="16080" fillId="11" borderId="4" xfId="0" applyFont="true" applyFill="true" applyBorder="true">
      <alignment wrapText="true"/>
    </xf>
    <xf numFmtId="0" fontId="16081" fillId="11" borderId="4" xfId="0" applyFont="true" applyFill="true" applyBorder="true">
      <alignment wrapText="true"/>
    </xf>
    <xf numFmtId="0" fontId="16082" fillId="11" borderId="4" xfId="0" applyFont="true" applyFill="true" applyBorder="true">
      <alignment wrapText="true"/>
    </xf>
    <xf numFmtId="0" fontId="16083" fillId="11" borderId="4" xfId="0" applyFont="true" applyFill="true" applyBorder="true">
      <alignment wrapText="true"/>
    </xf>
    <xf numFmtId="0" fontId="16084" fillId="11" borderId="4" xfId="0" applyFont="true" applyFill="true" applyBorder="true">
      <alignment wrapText="true"/>
    </xf>
    <xf numFmtId="0" fontId="16085" fillId="11" borderId="4" xfId="0" applyFont="true" applyFill="true" applyBorder="true">
      <alignment wrapText="true"/>
    </xf>
    <xf numFmtId="0" fontId="16086" fillId="11" borderId="4" xfId="0" applyFont="true" applyFill="true" applyBorder="true">
      <alignment wrapText="true"/>
    </xf>
    <xf numFmtId="0" fontId="16087" fillId="11" borderId="4" xfId="0" applyFont="true" applyFill="true" applyBorder="true">
      <alignment wrapText="true"/>
    </xf>
    <xf numFmtId="0" fontId="16088" fillId="11" borderId="4" xfId="0" applyFont="true" applyFill="true" applyBorder="true">
      <alignment wrapText="true"/>
    </xf>
    <xf numFmtId="0" fontId="16089" fillId="11" borderId="4" xfId="0" applyFont="true" applyFill="true" applyBorder="true">
      <alignment wrapText="true"/>
    </xf>
    <xf numFmtId="0" fontId="16090" fillId="11" borderId="4" xfId="0" applyFont="true" applyFill="true" applyBorder="true">
      <alignment wrapText="true"/>
    </xf>
    <xf numFmtId="0" fontId="16091" fillId="11" borderId="4" xfId="0" applyFont="true" applyFill="true" applyBorder="true">
      <alignment wrapText="true"/>
    </xf>
    <xf numFmtId="0" fontId="16092" fillId="11" borderId="4" xfId="0" applyFont="true" applyFill="true" applyBorder="true">
      <alignment wrapText="true"/>
    </xf>
    <xf numFmtId="0" fontId="16093" fillId="11" borderId="4" xfId="0" applyFont="true" applyFill="true" applyBorder="true">
      <alignment wrapText="true"/>
    </xf>
    <xf numFmtId="0" fontId="16094" fillId="11" borderId="4" xfId="0" applyFont="true" applyFill="true" applyBorder="true">
      <alignment wrapText="true"/>
    </xf>
    <xf numFmtId="0" fontId="16095" fillId="11" borderId="4" xfId="0" applyFont="true" applyFill="true" applyBorder="true">
      <alignment wrapText="true"/>
    </xf>
    <xf numFmtId="0" fontId="16096" fillId="11" borderId="4" xfId="0" applyFont="true" applyFill="true" applyBorder="true">
      <alignment wrapText="true"/>
    </xf>
    <xf numFmtId="0" fontId="16097" fillId="11" borderId="4" xfId="0" applyFont="true" applyFill="true" applyBorder="true">
      <alignment wrapText="true"/>
    </xf>
    <xf numFmtId="0" fontId="16098" fillId="11" borderId="4" xfId="0" applyFont="true" applyFill="true" applyBorder="true">
      <alignment wrapText="true"/>
    </xf>
    <xf numFmtId="0" fontId="16099" fillId="11" borderId="4" xfId="0" applyFont="true" applyFill="true" applyBorder="true">
      <alignment wrapText="true"/>
    </xf>
    <xf numFmtId="0" fontId="16100" fillId="11" borderId="4" xfId="0" applyFont="true" applyFill="true" applyBorder="true">
      <alignment wrapText="true"/>
    </xf>
    <xf numFmtId="0" fontId="16101" fillId="11" borderId="4" xfId="0" applyFont="true" applyFill="true" applyBorder="true">
      <alignment wrapText="true"/>
    </xf>
    <xf numFmtId="0" fontId="16102" fillId="11" borderId="4" xfId="0" applyFont="true" applyFill="true" applyBorder="true">
      <alignment wrapText="true"/>
    </xf>
    <xf numFmtId="0" fontId="16103" fillId="11" borderId="4" xfId="0" applyFont="true" applyFill="true" applyBorder="true">
      <alignment wrapText="true"/>
    </xf>
    <xf numFmtId="0" fontId="16104" fillId="11" borderId="4" xfId="0" applyFont="true" applyFill="true" applyBorder="true">
      <alignment wrapText="true"/>
    </xf>
    <xf numFmtId="0" fontId="16105" fillId="11" borderId="4" xfId="0" applyFont="true" applyFill="true" applyBorder="true">
      <alignment wrapText="true"/>
    </xf>
    <xf numFmtId="0" fontId="16106" fillId="11" borderId="4" xfId="0" applyFont="true" applyFill="true" applyBorder="true">
      <alignment wrapText="true"/>
    </xf>
    <xf numFmtId="0" fontId="16107" fillId="11" borderId="4" xfId="0" applyFont="true" applyFill="true" applyBorder="true">
      <alignment wrapText="true"/>
    </xf>
    <xf numFmtId="0" fontId="16108" fillId="11" borderId="4" xfId="0" applyFont="true" applyFill="true" applyBorder="true">
      <alignment wrapText="true"/>
    </xf>
    <xf numFmtId="0" fontId="16109" fillId="11" borderId="4" xfId="0" applyFont="true" applyFill="true" applyBorder="true">
      <alignment wrapText="true"/>
    </xf>
    <xf numFmtId="0" fontId="16110" fillId="11" borderId="4" xfId="0" applyFont="true" applyFill="true" applyBorder="true">
      <alignment wrapText="true"/>
    </xf>
    <xf numFmtId="0" fontId="16111" fillId="11" borderId="4" xfId="0" applyFont="true" applyFill="true" applyBorder="true">
      <alignment wrapText="true"/>
    </xf>
    <xf numFmtId="0" fontId="16112" fillId="11" borderId="4" xfId="0" applyFont="true" applyFill="true" applyBorder="true">
      <alignment wrapText="true"/>
    </xf>
    <xf numFmtId="0" fontId="16113" fillId="11" borderId="4" xfId="0" applyFont="true" applyFill="true" applyBorder="true">
      <alignment wrapText="true"/>
    </xf>
    <xf numFmtId="0" fontId="16114" fillId="11" borderId="4" xfId="0" applyFont="true" applyFill="true" applyBorder="true">
      <alignment wrapText="true"/>
    </xf>
    <xf numFmtId="0" fontId="16115" fillId="11" borderId="4" xfId="0" applyFont="true" applyFill="true" applyBorder="true">
      <alignment wrapText="true"/>
    </xf>
    <xf numFmtId="0" fontId="16116" fillId="11" borderId="4" xfId="0" applyFont="true" applyFill="true" applyBorder="true">
      <alignment wrapText="true"/>
    </xf>
    <xf numFmtId="0" fontId="16117" fillId="11" borderId="4" xfId="0" applyFont="true" applyFill="true" applyBorder="true">
      <alignment wrapText="true"/>
    </xf>
    <xf numFmtId="0" fontId="16118" fillId="11" borderId="4" xfId="0" applyFont="true" applyFill="true" applyBorder="true">
      <alignment wrapText="true"/>
    </xf>
    <xf numFmtId="0" fontId="16119" fillId="11" borderId="4" xfId="0" applyFont="true" applyFill="true" applyBorder="true">
      <alignment wrapText="true"/>
    </xf>
    <xf numFmtId="0" fontId="16120" fillId="11" borderId="4" xfId="0" applyFont="true" applyFill="true" applyBorder="true">
      <alignment wrapText="true"/>
    </xf>
    <xf numFmtId="0" fontId="16121" fillId="11" borderId="4" xfId="0" applyFont="true" applyFill="true" applyBorder="true">
      <alignment wrapText="true"/>
    </xf>
    <xf numFmtId="0" fontId="16122" fillId="11" borderId="4" xfId="0" applyFont="true" applyFill="true" applyBorder="true">
      <alignment wrapText="true"/>
    </xf>
    <xf numFmtId="0" fontId="16123" fillId="11" borderId="4" xfId="0" applyFont="true" applyFill="true" applyBorder="true">
      <alignment wrapText="true"/>
    </xf>
    <xf numFmtId="0" fontId="16124" fillId="11" borderId="4" xfId="0" applyFont="true" applyFill="true" applyBorder="true">
      <alignment wrapText="true"/>
    </xf>
    <xf numFmtId="0" fontId="16125" fillId="11" borderId="4" xfId="0" applyFont="true" applyFill="true" applyBorder="true">
      <alignment wrapText="true"/>
    </xf>
    <xf numFmtId="0" fontId="16126" fillId="11" borderId="4" xfId="0" applyFont="true" applyFill="true" applyBorder="true">
      <alignment wrapText="true"/>
    </xf>
    <xf numFmtId="0" fontId="16127" fillId="11" borderId="4" xfId="0" applyFont="true" applyFill="true" applyBorder="true">
      <alignment wrapText="true"/>
    </xf>
    <xf numFmtId="0" fontId="16128" fillId="11" borderId="4" xfId="0" applyFont="true" applyFill="true" applyBorder="true">
      <alignment wrapText="true"/>
    </xf>
    <xf numFmtId="0" fontId="16129" fillId="11" borderId="4" xfId="0" applyFont="true" applyFill="true" applyBorder="true">
      <alignment wrapText="true"/>
    </xf>
    <xf numFmtId="0" fontId="16130" fillId="11" borderId="4" xfId="0" applyFont="true" applyFill="true" applyBorder="true">
      <alignment wrapText="true"/>
    </xf>
    <xf numFmtId="0" fontId="16131" fillId="11" borderId="4" xfId="0" applyFont="true" applyFill="true" applyBorder="true">
      <alignment wrapText="true"/>
    </xf>
    <xf numFmtId="0" fontId="16132" fillId="11" borderId="4" xfId="0" applyFont="true" applyFill="true" applyBorder="true">
      <alignment wrapText="true"/>
    </xf>
    <xf numFmtId="0" fontId="16133" fillId="11" borderId="4" xfId="0" applyFont="true" applyFill="true" applyBorder="true">
      <alignment wrapText="true"/>
    </xf>
    <xf numFmtId="0" fontId="16134" fillId="11" borderId="4" xfId="0" applyFont="true" applyFill="true" applyBorder="true">
      <alignment wrapText="true"/>
    </xf>
    <xf numFmtId="0" fontId="16135" fillId="11" borderId="4" xfId="0" applyFont="true" applyFill="true" applyBorder="true">
      <alignment wrapText="true"/>
    </xf>
    <xf numFmtId="0" fontId="16136" fillId="11" borderId="4" xfId="0" applyFont="true" applyFill="true" applyBorder="true">
      <alignment wrapText="true"/>
    </xf>
    <xf numFmtId="0" fontId="16137" fillId="11" borderId="4" xfId="0" applyFont="true" applyFill="true" applyBorder="true">
      <alignment wrapText="true"/>
    </xf>
    <xf numFmtId="0" fontId="16138" fillId="11" borderId="4" xfId="0" applyFont="true" applyFill="true" applyBorder="true">
      <alignment wrapText="true"/>
    </xf>
    <xf numFmtId="0" fontId="16139" fillId="11" borderId="4" xfId="0" applyFont="true" applyFill="true" applyBorder="true">
      <alignment wrapText="true"/>
    </xf>
    <xf numFmtId="0" fontId="16140" fillId="11" borderId="4" xfId="0" applyFont="true" applyFill="true" applyBorder="true">
      <alignment wrapText="true"/>
    </xf>
    <xf numFmtId="0" fontId="16141" fillId="11" borderId="4" xfId="0" applyFont="true" applyFill="true" applyBorder="true">
      <alignment wrapText="true"/>
    </xf>
    <xf numFmtId="0" fontId="16142" fillId="11" borderId="4" xfId="0" applyFont="true" applyFill="true" applyBorder="true">
      <alignment wrapText="true"/>
    </xf>
    <xf numFmtId="0" fontId="16143" fillId="11" borderId="4" xfId="0" applyFont="true" applyFill="true" applyBorder="true">
      <alignment wrapText="true"/>
    </xf>
    <xf numFmtId="0" fontId="16144" fillId="11" borderId="4" xfId="0" applyFont="true" applyFill="true" applyBorder="true">
      <alignment wrapText="true"/>
    </xf>
    <xf numFmtId="0" fontId="16145" fillId="11" borderId="4" xfId="0" applyFont="true" applyFill="true" applyBorder="true">
      <alignment wrapText="true"/>
    </xf>
    <xf numFmtId="0" fontId="16146" fillId="11" borderId="4" xfId="0" applyFont="true" applyFill="true" applyBorder="true">
      <alignment wrapText="true"/>
    </xf>
    <xf numFmtId="0" fontId="16147" fillId="11" borderId="4" xfId="0" applyFont="true" applyFill="true" applyBorder="true">
      <alignment wrapText="true"/>
    </xf>
    <xf numFmtId="0" fontId="16148" fillId="11" borderId="4" xfId="0" applyFont="true" applyFill="true" applyBorder="true">
      <alignment wrapText="true"/>
    </xf>
    <xf numFmtId="0" fontId="16149" fillId="11" borderId="4" xfId="0" applyFont="true" applyFill="true" applyBorder="true">
      <alignment wrapText="true"/>
    </xf>
    <xf numFmtId="0" fontId="16150" fillId="11" borderId="4" xfId="0" applyFont="true" applyFill="true" applyBorder="true">
      <alignment wrapText="true"/>
    </xf>
    <xf numFmtId="0" fontId="16151" fillId="11" borderId="4" xfId="0" applyFont="true" applyFill="true" applyBorder="true">
      <alignment wrapText="true"/>
    </xf>
    <xf numFmtId="0" fontId="16152" fillId="11" borderId="4" xfId="0" applyFont="true" applyFill="true" applyBorder="true">
      <alignment wrapText="true"/>
    </xf>
    <xf numFmtId="0" fontId="16153" fillId="11" borderId="4" xfId="0" applyFont="true" applyFill="true" applyBorder="true">
      <alignment wrapText="true"/>
    </xf>
    <xf numFmtId="0" fontId="16154" fillId="11" borderId="4" xfId="0" applyFont="true" applyFill="true" applyBorder="true">
      <alignment wrapText="true"/>
    </xf>
    <xf numFmtId="0" fontId="16155" fillId="11" borderId="4" xfId="0" applyFont="true" applyFill="true" applyBorder="true">
      <alignment wrapText="true"/>
    </xf>
    <xf numFmtId="0" fontId="16156" fillId="11" borderId="4" xfId="0" applyFont="true" applyFill="true" applyBorder="true">
      <alignment wrapText="true"/>
    </xf>
    <xf numFmtId="0" fontId="16157" fillId="11" borderId="4" xfId="0" applyFont="true" applyFill="true" applyBorder="true">
      <alignment wrapText="true"/>
    </xf>
    <xf numFmtId="0" fontId="16158" fillId="11" borderId="4" xfId="0" applyFont="true" applyFill="true" applyBorder="true">
      <alignment wrapText="true"/>
    </xf>
    <xf numFmtId="0" fontId="16159" fillId="11" borderId="4" xfId="0" applyFont="true" applyFill="true" applyBorder="true">
      <alignment wrapText="true"/>
    </xf>
    <xf numFmtId="0" fontId="16160" fillId="11" borderId="4" xfId="0" applyFont="true" applyFill="true" applyBorder="true">
      <alignment wrapText="true"/>
    </xf>
    <xf numFmtId="0" fontId="16161" fillId="11" borderId="4" xfId="0" applyFont="true" applyFill="true" applyBorder="true">
      <alignment wrapText="true"/>
    </xf>
    <xf numFmtId="0" fontId="16162" fillId="11" borderId="4" xfId="0" applyFont="true" applyFill="true" applyBorder="true">
      <alignment wrapText="true"/>
    </xf>
    <xf numFmtId="0" fontId="16163" fillId="11" borderId="4" xfId="0" applyFont="true" applyFill="true" applyBorder="true">
      <alignment wrapText="true"/>
    </xf>
    <xf numFmtId="0" fontId="16164" fillId="11" borderId="4" xfId="0" applyFont="true" applyFill="true" applyBorder="true">
      <alignment wrapText="true"/>
    </xf>
    <xf numFmtId="0" fontId="16165" fillId="11" borderId="4" xfId="0" applyFont="true" applyFill="true" applyBorder="true">
      <alignment wrapText="true"/>
    </xf>
    <xf numFmtId="0" fontId="16166" fillId="11" borderId="4" xfId="0" applyFont="true" applyFill="true" applyBorder="true">
      <alignment wrapText="true"/>
    </xf>
    <xf numFmtId="0" fontId="16167" fillId="11" borderId="4" xfId="0" applyFont="true" applyFill="true" applyBorder="true">
      <alignment wrapText="true"/>
    </xf>
    <xf numFmtId="0" fontId="16168" fillId="11" borderId="4" xfId="0" applyFont="true" applyFill="true" applyBorder="true">
      <alignment wrapText="true"/>
    </xf>
    <xf numFmtId="0" fontId="16169" fillId="11" borderId="4" xfId="0" applyFont="true" applyFill="true" applyBorder="true">
      <alignment wrapText="true"/>
    </xf>
    <xf numFmtId="0" fontId="16170" fillId="11" borderId="4" xfId="0" applyFont="true" applyFill="true" applyBorder="true">
      <alignment wrapText="true"/>
    </xf>
    <xf numFmtId="0" fontId="16171" fillId="11" borderId="4" xfId="0" applyFont="true" applyFill="true" applyBorder="true">
      <alignment wrapText="true"/>
    </xf>
    <xf numFmtId="0" fontId="16172" fillId="11" borderId="4" xfId="0" applyFont="true" applyFill="true" applyBorder="true">
      <alignment wrapText="true"/>
    </xf>
    <xf numFmtId="0" fontId="16173" fillId="11" borderId="4" xfId="0" applyFont="true" applyFill="true" applyBorder="true">
      <alignment wrapText="true"/>
    </xf>
    <xf numFmtId="0" fontId="16174" fillId="11" borderId="4" xfId="0" applyFont="true" applyFill="true" applyBorder="true">
      <alignment wrapText="true"/>
    </xf>
    <xf numFmtId="0" fontId="16175" fillId="11" borderId="4" xfId="0" applyFont="true" applyFill="true" applyBorder="true">
      <alignment wrapText="true"/>
    </xf>
    <xf numFmtId="0" fontId="16176" fillId="11" borderId="4" xfId="0" applyFont="true" applyFill="true" applyBorder="true">
      <alignment wrapText="true"/>
    </xf>
    <xf numFmtId="0" fontId="16177" fillId="11" borderId="4" xfId="0" applyFont="true" applyFill="true" applyBorder="true">
      <alignment wrapText="true"/>
    </xf>
    <xf numFmtId="0" fontId="16178" fillId="11" borderId="4" xfId="0" applyFont="true" applyFill="true" applyBorder="true">
      <alignment wrapText="true"/>
    </xf>
    <xf numFmtId="0" fontId="16179" fillId="11" borderId="4" xfId="0" applyFont="true" applyFill="true" applyBorder="true">
      <alignment wrapText="true"/>
    </xf>
    <xf numFmtId="0" fontId="16180" fillId="11" borderId="4" xfId="0" applyFont="true" applyFill="true" applyBorder="true">
      <alignment wrapText="true"/>
    </xf>
    <xf numFmtId="0" fontId="16181" fillId="11" borderId="4" xfId="0" applyFont="true" applyFill="true" applyBorder="true">
      <alignment wrapText="true"/>
    </xf>
    <xf numFmtId="0" fontId="16182" fillId="11" borderId="4" xfId="0" applyFont="true" applyFill="true" applyBorder="true">
      <alignment wrapText="true"/>
    </xf>
    <xf numFmtId="0" fontId="16183" fillId="11" borderId="4" xfId="0" applyFont="true" applyFill="true" applyBorder="true">
      <alignment wrapText="true"/>
    </xf>
    <xf numFmtId="0" fontId="16184" fillId="11" borderId="4" xfId="0" applyFont="true" applyFill="true" applyBorder="true">
      <alignment wrapText="true"/>
    </xf>
    <xf numFmtId="0" fontId="16185" fillId="11" borderId="4" xfId="0" applyFont="true" applyFill="true" applyBorder="true">
      <alignment wrapText="true"/>
    </xf>
    <xf numFmtId="0" fontId="16186" fillId="11" borderId="4" xfId="0" applyFont="true" applyFill="true" applyBorder="true">
      <alignment wrapText="true"/>
    </xf>
    <xf numFmtId="0" fontId="16187" fillId="11" borderId="4" xfId="0" applyFont="true" applyFill="true" applyBorder="true">
      <alignment wrapText="true"/>
    </xf>
    <xf numFmtId="0" fontId="16188" fillId="11" borderId="4" xfId="0" applyFont="true" applyFill="true" applyBorder="true">
      <alignment wrapText="true"/>
    </xf>
    <xf numFmtId="0" fontId="16189" fillId="11" borderId="4" xfId="0" applyFont="true" applyFill="true" applyBorder="true">
      <alignment wrapText="true"/>
    </xf>
    <xf numFmtId="0" fontId="16190" fillId="11" borderId="4" xfId="0" applyFont="true" applyFill="true" applyBorder="true">
      <alignment wrapText="true"/>
    </xf>
    <xf numFmtId="0" fontId="16191" fillId="11" borderId="4" xfId="0" applyFont="true" applyFill="true" applyBorder="true">
      <alignment wrapText="true"/>
    </xf>
    <xf numFmtId="0" fontId="16192" fillId="11" borderId="4" xfId="0" applyFont="true" applyFill="true" applyBorder="true">
      <alignment wrapText="true"/>
    </xf>
    <xf numFmtId="0" fontId="16193" fillId="11" borderId="4" xfId="0" applyFont="true" applyFill="true" applyBorder="true">
      <alignment wrapText="true"/>
    </xf>
    <xf numFmtId="0" fontId="16194" fillId="11" borderId="4" xfId="0" applyFont="true" applyFill="true" applyBorder="true">
      <alignment wrapText="true"/>
    </xf>
    <xf numFmtId="0" fontId="16195" fillId="11" borderId="4" xfId="0" applyFont="true" applyFill="true" applyBorder="true">
      <alignment wrapText="true"/>
    </xf>
    <xf numFmtId="0" fontId="16196" fillId="11" borderId="4" xfId="0" applyFont="true" applyFill="true" applyBorder="true">
      <alignment wrapText="true"/>
    </xf>
    <xf numFmtId="0" fontId="16197" fillId="11" borderId="4" xfId="0" applyFont="true" applyFill="true" applyBorder="true">
      <alignment wrapText="true"/>
    </xf>
    <xf numFmtId="0" fontId="16198" fillId="11" borderId="4" xfId="0" applyFont="true" applyFill="true" applyBorder="true">
      <alignment wrapText="true"/>
    </xf>
    <xf numFmtId="0" fontId="16199" fillId="11" borderId="4" xfId="0" applyFont="true" applyFill="true" applyBorder="true">
      <alignment wrapText="true"/>
    </xf>
    <xf numFmtId="0" fontId="16200" fillId="11" borderId="4" xfId="0" applyFont="true" applyFill="true" applyBorder="true">
      <alignment wrapText="true"/>
    </xf>
    <xf numFmtId="0" fontId="16201" fillId="11" borderId="4" xfId="0" applyFont="true" applyFill="true" applyBorder="true">
      <alignment wrapText="true"/>
    </xf>
    <xf numFmtId="0" fontId="16202" fillId="11" borderId="4" xfId="0" applyFont="true" applyFill="true" applyBorder="true">
      <alignment wrapText="true"/>
    </xf>
    <xf numFmtId="0" fontId="16203" fillId="11" borderId="4" xfId="0" applyFont="true" applyFill="true" applyBorder="true">
      <alignment wrapText="true"/>
    </xf>
    <xf numFmtId="0" fontId="16204" fillId="11" borderId="4" xfId="0" applyFont="true" applyFill="true" applyBorder="true">
      <alignment wrapText="true"/>
    </xf>
    <xf numFmtId="0" fontId="16205" fillId="11" borderId="4" xfId="0" applyFont="true" applyFill="true" applyBorder="true">
      <alignment wrapText="true"/>
    </xf>
    <xf numFmtId="0" fontId="16206" fillId="11" borderId="4" xfId="0" applyFont="true" applyFill="true" applyBorder="true">
      <alignment wrapText="true"/>
    </xf>
    <xf numFmtId="0" fontId="16207" fillId="11" borderId="4" xfId="0" applyFont="true" applyFill="true" applyBorder="true">
      <alignment wrapText="true"/>
    </xf>
    <xf numFmtId="0" fontId="16208" fillId="11" borderId="4" xfId="0" applyFont="true" applyFill="true" applyBorder="true">
      <alignment wrapText="true"/>
    </xf>
    <xf numFmtId="0" fontId="16209" fillId="11" borderId="4" xfId="0" applyFont="true" applyFill="true" applyBorder="true">
      <alignment wrapText="true"/>
    </xf>
    <xf numFmtId="0" fontId="16210" fillId="11" borderId="4" xfId="0" applyFont="true" applyFill="true" applyBorder="true">
      <alignment wrapText="true"/>
    </xf>
    <xf numFmtId="0" fontId="16211" fillId="11" borderId="4" xfId="0" applyFont="true" applyFill="true" applyBorder="true">
      <alignment wrapText="true"/>
    </xf>
    <xf numFmtId="0" fontId="16212" fillId="11" borderId="4" xfId="0" applyFont="true" applyFill="true" applyBorder="true">
      <alignment wrapText="true"/>
    </xf>
    <xf numFmtId="0" fontId="16213" fillId="11" borderId="4" xfId="0" applyFont="true" applyFill="true" applyBorder="true">
      <alignment wrapText="true"/>
    </xf>
    <xf numFmtId="0" fontId="16214" fillId="11" borderId="4" xfId="0" applyFont="true" applyFill="true" applyBorder="true">
      <alignment wrapText="true"/>
    </xf>
    <xf numFmtId="0" fontId="16215" fillId="11" borderId="4" xfId="0" applyFont="true" applyFill="true" applyBorder="true">
      <alignment wrapText="true"/>
    </xf>
    <xf numFmtId="0" fontId="16216" fillId="11" borderId="4" xfId="0" applyFont="true" applyFill="true" applyBorder="true">
      <alignment wrapText="true"/>
    </xf>
    <xf numFmtId="0" fontId="16217" fillId="11" borderId="4" xfId="0" applyFont="true" applyFill="true" applyBorder="true">
      <alignment wrapText="true"/>
    </xf>
    <xf numFmtId="0" fontId="16218" fillId="11" borderId="4" xfId="0" applyFont="true" applyFill="true" applyBorder="true">
      <alignment wrapText="true"/>
    </xf>
    <xf numFmtId="0" fontId="16219" fillId="11" borderId="4" xfId="0" applyFont="true" applyFill="true" applyBorder="true">
      <alignment wrapText="true"/>
    </xf>
    <xf numFmtId="0" fontId="16220" fillId="11" borderId="4" xfId="0" applyFont="true" applyFill="true" applyBorder="true">
      <alignment wrapText="true"/>
    </xf>
    <xf numFmtId="0" fontId="16221" fillId="11" borderId="4" xfId="0" applyFont="true" applyFill="true" applyBorder="true">
      <alignment wrapText="true"/>
    </xf>
    <xf numFmtId="0" fontId="16222" fillId="11" borderId="4" xfId="0" applyFont="true" applyFill="true" applyBorder="true">
      <alignment wrapText="true"/>
    </xf>
    <xf numFmtId="0" fontId="16223" fillId="11" borderId="4" xfId="0" applyFont="true" applyFill="true" applyBorder="true">
      <alignment wrapText="true"/>
    </xf>
    <xf numFmtId="0" fontId="16224" fillId="11" borderId="4" xfId="0" applyFont="true" applyFill="true" applyBorder="true">
      <alignment wrapText="true"/>
    </xf>
    <xf numFmtId="0" fontId="16225" fillId="11" borderId="4" xfId="0" applyFont="true" applyFill="true" applyBorder="true">
      <alignment wrapText="true"/>
    </xf>
    <xf numFmtId="0" fontId="16226" fillId="11" borderId="4" xfId="0" applyFont="true" applyFill="true" applyBorder="true">
      <alignment wrapText="true"/>
    </xf>
    <xf numFmtId="0" fontId="16227" fillId="11" borderId="4" xfId="0" applyFont="true" applyFill="true" applyBorder="true">
      <alignment wrapText="true"/>
    </xf>
    <xf numFmtId="0" fontId="16228" fillId="11" borderId="4" xfId="0" applyFont="true" applyFill="true" applyBorder="true">
      <alignment wrapText="true"/>
    </xf>
    <xf numFmtId="0" fontId="16229" fillId="11" borderId="4" xfId="0" applyFont="true" applyFill="true" applyBorder="true">
      <alignment wrapText="true"/>
    </xf>
    <xf numFmtId="0" fontId="16230" fillId="11" borderId="4" xfId="0" applyFont="true" applyFill="true" applyBorder="true">
      <alignment wrapText="true"/>
    </xf>
    <xf numFmtId="0" fontId="16231" fillId="11" borderId="4" xfId="0" applyFont="true" applyFill="true" applyBorder="true">
      <alignment wrapText="true"/>
    </xf>
    <xf numFmtId="0" fontId="16232" fillId="11" borderId="4" xfId="0" applyFont="true" applyFill="true" applyBorder="true">
      <alignment wrapText="true"/>
    </xf>
    <xf numFmtId="0" fontId="16233" fillId="11" borderId="4" xfId="0" applyFont="true" applyFill="true" applyBorder="true">
      <alignment wrapText="true"/>
    </xf>
    <xf numFmtId="0" fontId="16234" fillId="11" borderId="4" xfId="0" applyFont="true" applyFill="true" applyBorder="true">
      <alignment wrapText="true"/>
    </xf>
    <xf numFmtId="0" fontId="16235" fillId="11" borderId="4" xfId="0" applyFont="true" applyFill="true" applyBorder="true">
      <alignment wrapText="true"/>
    </xf>
    <xf numFmtId="0" fontId="16236" fillId="11" borderId="4" xfId="0" applyFont="true" applyFill="true" applyBorder="true">
      <alignment wrapText="true"/>
    </xf>
    <xf numFmtId="0" fontId="16237" fillId="11" borderId="4" xfId="0" applyFont="true" applyFill="true" applyBorder="true">
      <alignment wrapText="true"/>
    </xf>
    <xf numFmtId="0" fontId="16238" fillId="11" borderId="4" xfId="0" applyFont="true" applyFill="true" applyBorder="true">
      <alignment wrapText="true"/>
    </xf>
    <xf numFmtId="0" fontId="16239" fillId="11" borderId="4" xfId="0" applyFont="true" applyFill="true" applyBorder="true">
      <alignment wrapText="true"/>
    </xf>
    <xf numFmtId="0" fontId="16240" fillId="11" borderId="4" xfId="0" applyFont="true" applyFill="true" applyBorder="true">
      <alignment wrapText="true"/>
    </xf>
    <xf numFmtId="0" fontId="16241" fillId="11" borderId="4" xfId="0" applyFont="true" applyFill="true" applyBorder="true">
      <alignment wrapText="true"/>
    </xf>
    <xf numFmtId="0" fontId="16242" fillId="11" borderId="4" xfId="0" applyFont="true" applyFill="true" applyBorder="true">
      <alignment wrapText="true"/>
    </xf>
    <xf numFmtId="0" fontId="16243" fillId="11" borderId="4" xfId="0" applyFont="true" applyFill="true" applyBorder="true">
      <alignment wrapText="true"/>
    </xf>
    <xf numFmtId="0" fontId="16244" fillId="11" borderId="4" xfId="0" applyFont="true" applyFill="true" applyBorder="true">
      <alignment wrapText="true"/>
    </xf>
    <xf numFmtId="0" fontId="16245" fillId="11" borderId="4" xfId="0" applyFont="true" applyFill="true" applyBorder="true">
      <alignment wrapText="true"/>
    </xf>
    <xf numFmtId="0" fontId="16246" fillId="11" borderId="4" xfId="0" applyFont="true" applyFill="true" applyBorder="true">
      <alignment wrapText="true"/>
    </xf>
    <xf numFmtId="0" fontId="16247" fillId="11" borderId="4" xfId="0" applyFont="true" applyFill="true" applyBorder="true">
      <alignment wrapText="true"/>
    </xf>
    <xf numFmtId="0" fontId="16248" fillId="11" borderId="4" xfId="0" applyFont="true" applyFill="true" applyBorder="true">
      <alignment wrapText="true"/>
    </xf>
    <xf numFmtId="0" fontId="16249" fillId="11" borderId="4" xfId="0" applyFont="true" applyFill="true" applyBorder="true">
      <alignment wrapText="true"/>
    </xf>
    <xf numFmtId="0" fontId="16250" fillId="11" borderId="4" xfId="0" applyFont="true" applyFill="true" applyBorder="true">
      <alignment wrapText="true"/>
    </xf>
    <xf numFmtId="0" fontId="16251" fillId="11" borderId="4" xfId="0" applyFont="true" applyFill="true" applyBorder="true">
      <alignment wrapText="true"/>
    </xf>
    <xf numFmtId="0" fontId="16252" fillId="11" borderId="4" xfId="0" applyFont="true" applyFill="true" applyBorder="true">
      <alignment wrapText="true"/>
    </xf>
    <xf numFmtId="0" fontId="16253" fillId="11" borderId="4" xfId="0" applyFont="true" applyFill="true" applyBorder="true">
      <alignment wrapText="true"/>
    </xf>
    <xf numFmtId="0" fontId="16254" fillId="11" borderId="4" xfId="0" applyFont="true" applyFill="true" applyBorder="true">
      <alignment wrapText="true"/>
    </xf>
    <xf numFmtId="0" fontId="16255" fillId="11" borderId="4" xfId="0" applyFont="true" applyFill="true" applyBorder="true">
      <alignment wrapText="true"/>
    </xf>
    <xf numFmtId="0" fontId="16256" fillId="11" borderId="4" xfId="0" applyFont="true" applyFill="true" applyBorder="true">
      <alignment wrapText="true"/>
    </xf>
    <xf numFmtId="0" fontId="16257" fillId="11" borderId="4" xfId="0" applyFont="true" applyFill="true" applyBorder="true">
      <alignment wrapText="true"/>
    </xf>
    <xf numFmtId="0" fontId="16258" fillId="11" borderId="4" xfId="0" applyFont="true" applyFill="true" applyBorder="true">
      <alignment wrapText="true"/>
    </xf>
    <xf numFmtId="0" fontId="16259" fillId="11" borderId="4" xfId="0" applyFont="true" applyFill="true" applyBorder="true">
      <alignment wrapText="true"/>
    </xf>
    <xf numFmtId="0" fontId="16260" fillId="11" borderId="4" xfId="0" applyFont="true" applyFill="true" applyBorder="true">
      <alignment wrapText="true"/>
    </xf>
    <xf numFmtId="0" fontId="16261" fillId="11" borderId="4" xfId="0" applyFont="true" applyFill="true" applyBorder="true">
      <alignment wrapText="true"/>
    </xf>
    <xf numFmtId="0" fontId="16262" fillId="11" borderId="4" xfId="0" applyFont="true" applyFill="true" applyBorder="true">
      <alignment wrapText="true"/>
    </xf>
    <xf numFmtId="0" fontId="16263" fillId="11" borderId="4" xfId="0" applyFont="true" applyFill="true" applyBorder="true">
      <alignment wrapText="true"/>
    </xf>
    <xf numFmtId="0" fontId="16264" fillId="11" borderId="4" xfId="0" applyFont="true" applyFill="true" applyBorder="true">
      <alignment wrapText="true"/>
    </xf>
    <xf numFmtId="0" fontId="16265" fillId="11" borderId="4" xfId="0" applyFont="true" applyFill="true" applyBorder="true">
      <alignment wrapText="true"/>
    </xf>
    <xf numFmtId="0" fontId="16266" fillId="11" borderId="4" xfId="0" applyFont="true" applyFill="true" applyBorder="true">
      <alignment wrapText="true"/>
    </xf>
    <xf numFmtId="0" fontId="16267" fillId="11" borderId="4" xfId="0" applyFont="true" applyFill="true" applyBorder="true">
      <alignment wrapText="true"/>
    </xf>
    <xf numFmtId="0" fontId="16268" fillId="11" borderId="4" xfId="0" applyFont="true" applyFill="true" applyBorder="true">
      <alignment wrapText="true"/>
    </xf>
    <xf numFmtId="0" fontId="16269" fillId="11" borderId="4" xfId="0" applyFont="true" applyFill="true" applyBorder="true">
      <alignment wrapText="true"/>
    </xf>
    <xf numFmtId="0" fontId="16270" fillId="11" borderId="4" xfId="0" applyFont="true" applyFill="true" applyBorder="true">
      <alignment wrapText="true"/>
    </xf>
    <xf numFmtId="0" fontId="16271" fillId="11" borderId="4" xfId="0" applyFont="true" applyFill="true" applyBorder="true">
      <alignment wrapText="true"/>
    </xf>
    <xf numFmtId="0" fontId="16272" fillId="11" borderId="4" xfId="0" applyFont="true" applyFill="true" applyBorder="true">
      <alignment wrapText="true"/>
    </xf>
    <xf numFmtId="0" fontId="16273" fillId="11" borderId="4" xfId="0" applyFont="true" applyFill="true" applyBorder="true">
      <alignment wrapText="true"/>
    </xf>
    <xf numFmtId="0" fontId="16274" fillId="11" borderId="4" xfId="0" applyFont="true" applyFill="true" applyBorder="true">
      <alignment wrapText="true"/>
    </xf>
    <xf numFmtId="0" fontId="16275" fillId="11" borderId="4" xfId="0" applyFont="true" applyFill="true" applyBorder="true">
      <alignment wrapText="true"/>
    </xf>
    <xf numFmtId="0" fontId="16276" fillId="11" borderId="4" xfId="0" applyFont="true" applyFill="true" applyBorder="true">
      <alignment wrapText="true"/>
    </xf>
    <xf numFmtId="0" fontId="16277" fillId="11" borderId="4" xfId="0" applyFont="true" applyFill="true" applyBorder="true">
      <alignment wrapText="true"/>
    </xf>
    <xf numFmtId="0" fontId="16278" fillId="11" borderId="4" xfId="0" applyFont="true" applyFill="true" applyBorder="true">
      <alignment wrapText="true"/>
    </xf>
    <xf numFmtId="0" fontId="16279" fillId="11" borderId="4" xfId="0" applyFont="true" applyFill="true" applyBorder="true">
      <alignment wrapText="true"/>
    </xf>
    <xf numFmtId="0" fontId="16280" fillId="11" borderId="4" xfId="0" applyFont="true" applyFill="true" applyBorder="true">
      <alignment wrapText="true"/>
    </xf>
    <xf numFmtId="0" fontId="16281" fillId="11" borderId="4" xfId="0" applyFont="true" applyFill="true" applyBorder="true">
      <alignment wrapText="true"/>
    </xf>
    <xf numFmtId="0" fontId="16282" fillId="11" borderId="4" xfId="0" applyFont="true" applyFill="true" applyBorder="true">
      <alignment wrapText="true"/>
    </xf>
    <xf numFmtId="0" fontId="16283" fillId="11" borderId="4" xfId="0" applyFont="true" applyFill="true" applyBorder="true">
      <alignment wrapText="true"/>
    </xf>
    <xf numFmtId="0" fontId="16284" fillId="11" borderId="4" xfId="0" applyFont="true" applyFill="true" applyBorder="true">
      <alignment wrapText="true"/>
    </xf>
    <xf numFmtId="0" fontId="16285" fillId="11" borderId="4" xfId="0" applyFont="true" applyFill="true" applyBorder="true">
      <alignment wrapText="true"/>
    </xf>
    <xf numFmtId="0" fontId="16286" fillId="11" borderId="4" xfId="0" applyFont="true" applyFill="true" applyBorder="true">
      <alignment wrapText="true"/>
    </xf>
    <xf numFmtId="0" fontId="16287" fillId="11" borderId="4" xfId="0" applyFont="true" applyFill="true" applyBorder="true">
      <alignment wrapText="true"/>
    </xf>
    <xf numFmtId="0" fontId="16288" fillId="11" borderId="4" xfId="0" applyFont="true" applyFill="true" applyBorder="true">
      <alignment wrapText="true"/>
    </xf>
    <xf numFmtId="0" fontId="16289" fillId="11" borderId="4" xfId="0" applyFont="true" applyFill="true" applyBorder="true">
      <alignment wrapText="true"/>
    </xf>
    <xf numFmtId="0" fontId="16290" fillId="11" borderId="4" xfId="0" applyFont="true" applyFill="true" applyBorder="true">
      <alignment wrapText="true"/>
    </xf>
    <xf numFmtId="0" fontId="16291" fillId="11" borderId="4" xfId="0" applyFont="true" applyFill="true" applyBorder="true">
      <alignment wrapText="true"/>
    </xf>
    <xf numFmtId="0" fontId="16292" fillId="11" borderId="4" xfId="0" applyFont="true" applyFill="true" applyBorder="true">
      <alignment wrapText="true"/>
    </xf>
    <xf numFmtId="0" fontId="16293" fillId="11" borderId="4" xfId="0" applyFont="true" applyFill="true" applyBorder="true">
      <alignment wrapText="true"/>
    </xf>
    <xf numFmtId="0" fontId="16294" fillId="11" borderId="4" xfId="0" applyFont="true" applyFill="true" applyBorder="true">
      <alignment wrapText="true"/>
    </xf>
    <xf numFmtId="0" fontId="16295" fillId="11" borderId="4" xfId="0" applyFont="true" applyFill="true" applyBorder="true">
      <alignment wrapText="true"/>
    </xf>
    <xf numFmtId="0" fontId="16296" fillId="11" borderId="4" xfId="0" applyFont="true" applyFill="true" applyBorder="true">
      <alignment wrapText="true"/>
    </xf>
    <xf numFmtId="0" fontId="16297" fillId="11" borderId="4" xfId="0" applyFont="true" applyFill="true" applyBorder="true">
      <alignment wrapText="true"/>
    </xf>
    <xf numFmtId="0" fontId="16298" fillId="11" borderId="4" xfId="0" applyFont="true" applyFill="true" applyBorder="true">
      <alignment wrapText="true"/>
    </xf>
    <xf numFmtId="0" fontId="16299" fillId="11" borderId="4" xfId="0" applyFont="true" applyFill="true" applyBorder="true">
      <alignment wrapText="true"/>
    </xf>
    <xf numFmtId="0" fontId="16300" fillId="11" borderId="4" xfId="0" applyFont="true" applyFill="true" applyBorder="true">
      <alignment wrapText="true"/>
    </xf>
    <xf numFmtId="0" fontId="16301" fillId="11" borderId="4" xfId="0" applyFont="true" applyFill="true" applyBorder="true">
      <alignment wrapText="true"/>
    </xf>
    <xf numFmtId="0" fontId="16302" fillId="11" borderId="4" xfId="0" applyFont="true" applyFill="true" applyBorder="true">
      <alignment wrapText="true"/>
    </xf>
    <xf numFmtId="0" fontId="16303" fillId="11" borderId="4" xfId="0" applyFont="true" applyFill="true" applyBorder="true">
      <alignment wrapText="true"/>
    </xf>
    <xf numFmtId="0" fontId="16304" fillId="11" borderId="4" xfId="0" applyFont="true" applyFill="true" applyBorder="true">
      <alignment wrapText="true"/>
    </xf>
    <xf numFmtId="0" fontId="16305" fillId="11" borderId="4" xfId="0" applyFont="true" applyFill="true" applyBorder="true">
      <alignment wrapText="true"/>
    </xf>
    <xf numFmtId="0" fontId="16306" fillId="11" borderId="4" xfId="0" applyFont="true" applyFill="true" applyBorder="true">
      <alignment wrapText="true"/>
    </xf>
    <xf numFmtId="0" fontId="16307" fillId="11" borderId="4" xfId="0" applyFont="true" applyFill="true" applyBorder="true">
      <alignment wrapText="true"/>
    </xf>
    <xf numFmtId="0" fontId="16308" fillId="11" borderId="4" xfId="0" applyFont="true" applyFill="true" applyBorder="true">
      <alignment wrapText="true"/>
    </xf>
    <xf numFmtId="0" fontId="16309" fillId="11" borderId="4" xfId="0" applyFont="true" applyFill="true" applyBorder="true">
      <alignment wrapText="true"/>
    </xf>
    <xf numFmtId="0" fontId="16310" fillId="11" borderId="4" xfId="0" applyFont="true" applyFill="true" applyBorder="true">
      <alignment wrapText="true"/>
    </xf>
    <xf numFmtId="0" fontId="16311" fillId="11" borderId="4" xfId="0" applyFont="true" applyFill="true" applyBorder="true">
      <alignment wrapText="true"/>
    </xf>
    <xf numFmtId="0" fontId="16312" fillId="11" borderId="4" xfId="0" applyFont="true" applyFill="true" applyBorder="true">
      <alignment wrapText="true"/>
    </xf>
    <xf numFmtId="0" fontId="16313" fillId="11" borderId="4" xfId="0" applyFont="true" applyFill="true" applyBorder="true">
      <alignment wrapText="true"/>
    </xf>
    <xf numFmtId="0" fontId="16314" fillId="11" borderId="4" xfId="0" applyFont="true" applyFill="true" applyBorder="true">
      <alignment wrapText="true"/>
    </xf>
    <xf numFmtId="0" fontId="16315" fillId="11" borderId="4" xfId="0" applyFont="true" applyFill="true" applyBorder="true">
      <alignment wrapText="true"/>
    </xf>
    <xf numFmtId="0" fontId="16316" fillId="11" borderId="4" xfId="0" applyFont="true" applyFill="true" applyBorder="true">
      <alignment wrapText="true"/>
    </xf>
    <xf numFmtId="0" fontId="16317" fillId="11" borderId="4" xfId="0" applyFont="true" applyFill="true" applyBorder="true">
      <alignment wrapText="true"/>
    </xf>
    <xf numFmtId="0" fontId="16318" fillId="11" borderId="4" xfId="0" applyFont="true" applyFill="true" applyBorder="true">
      <alignment wrapText="true"/>
    </xf>
    <xf numFmtId="0" fontId="16319" fillId="11" borderId="4" xfId="0" applyFont="true" applyFill="true" applyBorder="true">
      <alignment wrapText="true"/>
    </xf>
    <xf numFmtId="0" fontId="16320" fillId="11" borderId="4" xfId="0" applyFont="true" applyFill="true" applyBorder="true">
      <alignment wrapText="true"/>
    </xf>
    <xf numFmtId="0" fontId="16321" fillId="11" borderId="4" xfId="0" applyFont="true" applyFill="true" applyBorder="true">
      <alignment wrapText="true"/>
    </xf>
    <xf numFmtId="0" fontId="16322" fillId="11" borderId="4" xfId="0" applyFont="true" applyFill="true" applyBorder="true">
      <alignment wrapText="true"/>
    </xf>
    <xf numFmtId="0" fontId="16323" fillId="11" borderId="4" xfId="0" applyFont="true" applyFill="true" applyBorder="true">
      <alignment wrapText="true"/>
    </xf>
    <xf numFmtId="0" fontId="16324" fillId="11" borderId="4" xfId="0" applyFont="true" applyFill="true" applyBorder="true">
      <alignment wrapText="true"/>
    </xf>
    <xf numFmtId="0" fontId="16325" fillId="11" borderId="4" xfId="0" applyFont="true" applyFill="true" applyBorder="true">
      <alignment wrapText="true"/>
    </xf>
    <xf numFmtId="0" fontId="16326" fillId="11" borderId="4" xfId="0" applyFont="true" applyFill="true" applyBorder="true">
      <alignment wrapText="true"/>
    </xf>
    <xf numFmtId="0" fontId="16327" fillId="11" borderId="4" xfId="0" applyFont="true" applyFill="true" applyBorder="true">
      <alignment wrapText="true"/>
    </xf>
    <xf numFmtId="0" fontId="16328" fillId="11" borderId="4" xfId="0" applyFont="true" applyFill="true" applyBorder="true">
      <alignment wrapText="true"/>
    </xf>
    <xf numFmtId="0" fontId="16329" fillId="11" borderId="4" xfId="0" applyFont="true" applyFill="true" applyBorder="true">
      <alignment wrapText="true"/>
    </xf>
    <xf numFmtId="0" fontId="16330" fillId="11" borderId="4" xfId="0" applyFont="true" applyFill="true" applyBorder="true">
      <alignment wrapText="true"/>
    </xf>
    <xf numFmtId="0" fontId="16331" fillId="11" borderId="4" xfId="0" applyFont="true" applyFill="true" applyBorder="true">
      <alignment wrapText="true"/>
    </xf>
    <xf numFmtId="0" fontId="16332" fillId="11" borderId="4" xfId="0" applyFont="true" applyFill="true" applyBorder="true">
      <alignment wrapText="true"/>
    </xf>
    <xf numFmtId="0" fontId="16333" fillId="11" borderId="4" xfId="0" applyFont="true" applyFill="true" applyBorder="true">
      <alignment wrapText="true"/>
    </xf>
    <xf numFmtId="0" fontId="16334" fillId="11" borderId="4" xfId="0" applyFont="true" applyFill="true" applyBorder="true">
      <alignment wrapText="true"/>
    </xf>
    <xf numFmtId="0" fontId="16335" fillId="11" borderId="4" xfId="0" applyFont="true" applyFill="true" applyBorder="true">
      <alignment wrapText="true"/>
    </xf>
    <xf numFmtId="0" fontId="16336" fillId="11" borderId="4" xfId="0" applyFont="true" applyFill="true" applyBorder="true">
      <alignment wrapText="true"/>
    </xf>
    <xf numFmtId="0" fontId="16337" fillId="11" borderId="4" xfId="0" applyFont="true" applyFill="true" applyBorder="true">
      <alignment wrapText="true"/>
    </xf>
    <xf numFmtId="0" fontId="16338" fillId="11" borderId="4" xfId="0" applyFont="true" applyFill="true" applyBorder="true">
      <alignment wrapText="true"/>
    </xf>
    <xf numFmtId="0" fontId="16339" fillId="11" borderId="4" xfId="0" applyFont="true" applyFill="true" applyBorder="true">
      <alignment wrapText="true"/>
    </xf>
    <xf numFmtId="0" fontId="16340" fillId="11" borderId="4" xfId="0" applyFont="true" applyFill="true" applyBorder="true">
      <alignment wrapText="true"/>
    </xf>
    <xf numFmtId="0" fontId="16341" fillId="11" borderId="4" xfId="0" applyFont="true" applyFill="true" applyBorder="true">
      <alignment wrapText="true"/>
    </xf>
    <xf numFmtId="0" fontId="16342" fillId="11" borderId="4" xfId="0" applyFont="true" applyFill="true" applyBorder="true">
      <alignment wrapText="true"/>
    </xf>
    <xf numFmtId="0" fontId="16343" fillId="11" borderId="4" xfId="0" applyFont="true" applyFill="true" applyBorder="true">
      <alignment wrapText="true"/>
    </xf>
    <xf numFmtId="0" fontId="16344" fillId="11" borderId="4" xfId="0" applyFont="true" applyFill="true" applyBorder="true">
      <alignment wrapText="true"/>
    </xf>
    <xf numFmtId="0" fontId="16345" fillId="11" borderId="4" xfId="0" applyFont="true" applyFill="true" applyBorder="true">
      <alignment wrapText="true"/>
    </xf>
    <xf numFmtId="0" fontId="16346" fillId="11" borderId="4" xfId="0" applyFont="true" applyFill="true" applyBorder="true">
      <alignment wrapText="true"/>
    </xf>
    <xf numFmtId="0" fontId="16347" fillId="11" borderId="4" xfId="0" applyFont="true" applyFill="true" applyBorder="true">
      <alignment wrapText="true"/>
    </xf>
    <xf numFmtId="0" fontId="16348" fillId="11" borderId="4" xfId="0" applyFont="true" applyFill="true" applyBorder="true">
      <alignment wrapText="true"/>
    </xf>
    <xf numFmtId="0" fontId="16349" fillId="11" borderId="4" xfId="0" applyFont="true" applyFill="true" applyBorder="true">
      <alignment wrapText="true"/>
    </xf>
    <xf numFmtId="0" fontId="16350" fillId="11" borderId="4" xfId="0" applyFont="true" applyFill="true" applyBorder="true">
      <alignment wrapText="true"/>
    </xf>
    <xf numFmtId="0" fontId="16351" fillId="11" borderId="4" xfId="0" applyFont="true" applyFill="true" applyBorder="true">
      <alignment wrapText="true"/>
    </xf>
    <xf numFmtId="0" fontId="16352" fillId="11" borderId="4" xfId="0" applyFont="true" applyFill="true" applyBorder="true">
      <alignment wrapText="true"/>
    </xf>
    <xf numFmtId="0" fontId="16353" fillId="11" borderId="4" xfId="0" applyFont="true" applyFill="true" applyBorder="true">
      <alignment wrapText="true"/>
    </xf>
    <xf numFmtId="0" fontId="16354" fillId="11" borderId="4" xfId="0" applyFont="true" applyFill="true" applyBorder="true">
      <alignment wrapText="true"/>
    </xf>
    <xf numFmtId="0" fontId="16355" fillId="11" borderId="4" xfId="0" applyFont="true" applyFill="true" applyBorder="true">
      <alignment wrapText="true"/>
    </xf>
    <xf numFmtId="0" fontId="16356" fillId="11" borderId="4" xfId="0" applyFont="true" applyFill="true" applyBorder="true">
      <alignment wrapText="true"/>
    </xf>
    <xf numFmtId="0" fontId="16357" fillId="11" borderId="4" xfId="0" applyFont="true" applyFill="true" applyBorder="true">
      <alignment wrapText="true"/>
    </xf>
    <xf numFmtId="0" fontId="16358" fillId="11" borderId="4" xfId="0" applyFont="true" applyFill="true" applyBorder="true">
      <alignment wrapText="true"/>
    </xf>
    <xf numFmtId="0" fontId="16359" fillId="11" borderId="4" xfId="0" applyFont="true" applyFill="true" applyBorder="true">
      <alignment wrapText="true"/>
    </xf>
    <xf numFmtId="0" fontId="16360" fillId="11" borderId="4" xfId="0" applyFont="true" applyFill="true" applyBorder="true">
      <alignment wrapText="true"/>
    </xf>
    <xf numFmtId="0" fontId="16361" fillId="11" borderId="4" xfId="0" applyFont="true" applyFill="true" applyBorder="true">
      <alignment wrapText="true"/>
    </xf>
    <xf numFmtId="0" fontId="16362" fillId="11" borderId="4" xfId="0" applyFont="true" applyFill="true" applyBorder="true">
      <alignment wrapText="true"/>
    </xf>
    <xf numFmtId="0" fontId="16363" fillId="11" borderId="4" xfId="0" applyFont="true" applyFill="true" applyBorder="true">
      <alignment wrapText="true"/>
    </xf>
    <xf numFmtId="0" fontId="16364" fillId="11" borderId="4" xfId="0" applyFont="true" applyFill="true" applyBorder="true">
      <alignment wrapText="true"/>
    </xf>
    <xf numFmtId="0" fontId="16365" fillId="11" borderId="4" xfId="0" applyFont="true" applyFill="true" applyBorder="true">
      <alignment wrapText="true"/>
    </xf>
    <xf numFmtId="0" fontId="16366" fillId="11" borderId="4" xfId="0" applyFont="true" applyFill="true" applyBorder="true">
      <alignment wrapText="true"/>
    </xf>
    <xf numFmtId="0" fontId="16367" fillId="11" borderId="4" xfId="0" applyFont="true" applyFill="true" applyBorder="true">
      <alignment wrapText="true"/>
    </xf>
    <xf numFmtId="0" fontId="16368" fillId="11" borderId="4" xfId="0" applyFont="true" applyFill="true" applyBorder="true">
      <alignment wrapText="true"/>
    </xf>
    <xf numFmtId="0" fontId="16369" fillId="11" borderId="4" xfId="0" applyFont="true" applyFill="true" applyBorder="true">
      <alignment wrapText="true"/>
    </xf>
    <xf numFmtId="0" fontId="16370" fillId="11" borderId="4" xfId="0" applyFont="true" applyFill="true" applyBorder="true">
      <alignment wrapText="true"/>
    </xf>
    <xf numFmtId="0" fontId="16371" fillId="11" borderId="4" xfId="0" applyFont="true" applyFill="true" applyBorder="true">
      <alignment wrapText="true"/>
    </xf>
    <xf numFmtId="0" fontId="16372" fillId="11" borderId="4" xfId="0" applyFont="true" applyFill="true" applyBorder="true">
      <alignment wrapText="true"/>
    </xf>
    <xf numFmtId="0" fontId="16373" fillId="11" borderId="4" xfId="0" applyFont="true" applyFill="true" applyBorder="true">
      <alignment wrapText="true"/>
    </xf>
    <xf numFmtId="0" fontId="16374" fillId="11" borderId="4" xfId="0" applyFont="true" applyFill="true" applyBorder="true">
      <alignment wrapText="true"/>
    </xf>
    <xf numFmtId="0" fontId="16375" fillId="11" borderId="4" xfId="0" applyFont="true" applyFill="true" applyBorder="true">
      <alignment wrapText="true"/>
    </xf>
    <xf numFmtId="0" fontId="16376" fillId="11" borderId="4" xfId="0" applyFont="true" applyFill="true" applyBorder="true">
      <alignment wrapText="true"/>
    </xf>
    <xf numFmtId="0" fontId="16377" fillId="11" borderId="4" xfId="0" applyFont="true" applyFill="true" applyBorder="true">
      <alignment wrapText="true"/>
    </xf>
    <xf numFmtId="0" fontId="16378" fillId="11" borderId="4" xfId="0" applyFont="true" applyFill="true" applyBorder="true">
      <alignment wrapText="true"/>
    </xf>
    <xf numFmtId="0" fontId="16379" fillId="11" borderId="4" xfId="0" applyFont="true" applyFill="true" applyBorder="true">
      <alignment wrapText="true"/>
    </xf>
    <xf numFmtId="0" fontId="16380" fillId="11" borderId="4" xfId="0" applyFont="true" applyFill="true" applyBorder="true">
      <alignment wrapText="true"/>
    </xf>
    <xf numFmtId="0" fontId="16381" fillId="11" borderId="4" xfId="0" applyFont="true" applyFill="true" applyBorder="true">
      <alignment wrapText="true"/>
    </xf>
    <xf numFmtId="0" fontId="16382" fillId="11" borderId="4" xfId="0" applyFont="true" applyFill="true" applyBorder="true">
      <alignment wrapText="true"/>
    </xf>
    <xf numFmtId="0" fontId="16383" fillId="11" borderId="4" xfId="0" applyFont="true" applyFill="true" applyBorder="true">
      <alignment wrapText="true"/>
    </xf>
    <xf numFmtId="0" fontId="16384" fillId="11" borderId="4" xfId="0" applyFont="true" applyFill="true" applyBorder="true">
      <alignment wrapText="true"/>
    </xf>
    <xf numFmtId="0" fontId="16385" fillId="11" borderId="4" xfId="0" applyFont="true" applyFill="true" applyBorder="true">
      <alignment wrapText="true"/>
    </xf>
    <xf numFmtId="0" fontId="16386" fillId="11" borderId="4" xfId="0" applyFont="true" applyFill="true" applyBorder="true">
      <alignment wrapText="true"/>
    </xf>
    <xf numFmtId="0" fontId="16387" fillId="11" borderId="4" xfId="0" applyFont="true" applyFill="true" applyBorder="true">
      <alignment wrapText="true"/>
    </xf>
    <xf numFmtId="0" fontId="16388" fillId="11" borderId="4" xfId="0" applyFont="true" applyFill="true" applyBorder="true">
      <alignment wrapText="true"/>
    </xf>
    <xf numFmtId="0" fontId="16389" fillId="11" borderId="4" xfId="0" applyFont="true" applyFill="true" applyBorder="true">
      <alignment wrapText="true"/>
    </xf>
    <xf numFmtId="0" fontId="16390" fillId="11" borderId="4" xfId="0" applyFont="true" applyFill="true" applyBorder="true">
      <alignment wrapText="true"/>
    </xf>
    <xf numFmtId="0" fontId="16391" fillId="11" borderId="4" xfId="0" applyFont="true" applyFill="true" applyBorder="true">
      <alignment wrapText="true"/>
    </xf>
    <xf numFmtId="0" fontId="16392" fillId="11" borderId="4" xfId="0" applyFont="true" applyFill="true" applyBorder="true">
      <alignment wrapText="true"/>
    </xf>
    <xf numFmtId="0" fontId="16393" fillId="11" borderId="4" xfId="0" applyFont="true" applyFill="true" applyBorder="true">
      <alignment wrapText="true"/>
    </xf>
    <xf numFmtId="0" fontId="16394" fillId="11" borderId="4" xfId="0" applyFont="true" applyFill="true" applyBorder="true">
      <alignment wrapText="true"/>
    </xf>
    <xf numFmtId="0" fontId="16395" fillId="11" borderId="4" xfId="0" applyFont="true" applyFill="true" applyBorder="true">
      <alignment wrapText="true"/>
    </xf>
    <xf numFmtId="0" fontId="16396" fillId="11" borderId="4" xfId="0" applyFont="true" applyFill="true" applyBorder="true">
      <alignment wrapText="true"/>
    </xf>
    <xf numFmtId="0" fontId="16397" fillId="11" borderId="4" xfId="0" applyFont="true" applyFill="true" applyBorder="true">
      <alignment wrapText="true"/>
    </xf>
    <xf numFmtId="0" fontId="16398" fillId="11" borderId="4" xfId="0" applyFont="true" applyFill="true" applyBorder="true">
      <alignment wrapText="true"/>
    </xf>
    <xf numFmtId="0" fontId="16399" fillId="11" borderId="4" xfId="0" applyFont="true" applyFill="true" applyBorder="true">
      <alignment wrapText="true"/>
    </xf>
    <xf numFmtId="0" fontId="16400" fillId="11" borderId="4" xfId="0" applyFont="true" applyFill="true" applyBorder="true">
      <alignment wrapText="true"/>
    </xf>
    <xf numFmtId="0" fontId="16401" fillId="11" borderId="4" xfId="0" applyFont="true" applyFill="true" applyBorder="true">
      <alignment wrapText="true"/>
    </xf>
    <xf numFmtId="0" fontId="16402" fillId="11" borderId="4" xfId="0" applyFont="true" applyFill="true" applyBorder="true">
      <alignment wrapText="true"/>
    </xf>
    <xf numFmtId="0" fontId="16403" fillId="11" borderId="4" xfId="0" applyFont="true" applyFill="true" applyBorder="true">
      <alignment wrapText="true"/>
    </xf>
    <xf numFmtId="0" fontId="16404" fillId="11" borderId="4" xfId="0" applyFont="true" applyFill="true" applyBorder="true">
      <alignment wrapText="true"/>
    </xf>
    <xf numFmtId="0" fontId="16405" fillId="11" borderId="4" xfId="0" applyFont="true" applyFill="true" applyBorder="true">
      <alignment wrapText="true"/>
    </xf>
    <xf numFmtId="0" fontId="16406" fillId="11" borderId="4" xfId="0" applyFont="true" applyFill="true" applyBorder="true">
      <alignment wrapText="true"/>
    </xf>
    <xf numFmtId="0" fontId="16407" fillId="11" borderId="4" xfId="0" applyFont="true" applyFill="true" applyBorder="true">
      <alignment wrapText="true"/>
    </xf>
    <xf numFmtId="0" fontId="16408" fillId="11" borderId="4" xfId="0" applyFont="true" applyFill="true" applyBorder="true">
      <alignment wrapText="true"/>
    </xf>
    <xf numFmtId="0" fontId="16409" fillId="11" borderId="4" xfId="0" applyFont="true" applyFill="true" applyBorder="true">
      <alignment wrapText="true"/>
    </xf>
    <xf numFmtId="0" fontId="16410" fillId="11" borderId="4" xfId="0" applyFont="true" applyFill="true" applyBorder="true">
      <alignment wrapText="true"/>
    </xf>
    <xf numFmtId="0" fontId="16411" fillId="11" borderId="4" xfId="0" applyFont="true" applyFill="true" applyBorder="true">
      <alignment wrapText="true"/>
    </xf>
    <xf numFmtId="0" fontId="16412" fillId="11" borderId="4" xfId="0" applyFont="true" applyFill="true" applyBorder="true">
      <alignment wrapText="true"/>
    </xf>
    <xf numFmtId="0" fontId="16413" fillId="11" borderId="4" xfId="0" applyFont="true" applyFill="true" applyBorder="true">
      <alignment wrapText="true"/>
    </xf>
    <xf numFmtId="0" fontId="16414" fillId="11" borderId="4" xfId="0" applyFont="true" applyFill="true" applyBorder="true">
      <alignment wrapText="true"/>
    </xf>
    <xf numFmtId="0" fontId="16415" fillId="11" borderId="4" xfId="0" applyFont="true" applyFill="true" applyBorder="true">
      <alignment wrapText="true"/>
    </xf>
    <xf numFmtId="0" fontId="16416" fillId="11" borderId="4" xfId="0" applyFont="true" applyFill="true" applyBorder="true">
      <alignment wrapText="true"/>
    </xf>
    <xf numFmtId="0" fontId="16417" fillId="11" borderId="4" xfId="0" applyFont="true" applyFill="true" applyBorder="true">
      <alignment wrapText="true"/>
    </xf>
    <xf numFmtId="0" fontId="16418" fillId="11" borderId="4" xfId="0" applyFont="true" applyFill="true" applyBorder="true">
      <alignment wrapText="true"/>
    </xf>
    <xf numFmtId="0" fontId="16419" fillId="11" borderId="4" xfId="0" applyFont="true" applyFill="true" applyBorder="true">
      <alignment wrapText="true"/>
    </xf>
    <xf numFmtId="0" fontId="16420" fillId="11" borderId="4" xfId="0" applyFont="true" applyFill="true" applyBorder="true">
      <alignment wrapText="true"/>
    </xf>
    <xf numFmtId="0" fontId="16421" fillId="11" borderId="4" xfId="0" applyFont="true" applyFill="true" applyBorder="true">
      <alignment wrapText="true"/>
    </xf>
    <xf numFmtId="0" fontId="16422" fillId="11" borderId="4" xfId="0" applyFont="true" applyFill="true" applyBorder="true">
      <alignment wrapText="true"/>
    </xf>
    <xf numFmtId="0" fontId="16423" fillId="11" borderId="4" xfId="0" applyFont="true" applyFill="true" applyBorder="true">
      <alignment wrapText="true"/>
    </xf>
    <xf numFmtId="0" fontId="16424" fillId="11" borderId="4" xfId="0" applyFont="true" applyFill="true" applyBorder="true">
      <alignment wrapText="true"/>
    </xf>
    <xf numFmtId="0" fontId="16425" fillId="11" borderId="4" xfId="0" applyFont="true" applyFill="true" applyBorder="true">
      <alignment wrapText="true"/>
    </xf>
    <xf numFmtId="0" fontId="16426" fillId="11" borderId="4" xfId="0" applyFont="true" applyFill="true" applyBorder="true">
      <alignment wrapText="true"/>
    </xf>
    <xf numFmtId="0" fontId="16427" fillId="11" borderId="4" xfId="0" applyFont="true" applyFill="true" applyBorder="true">
      <alignment wrapText="true"/>
    </xf>
    <xf numFmtId="0" fontId="16428" fillId="11" borderId="4" xfId="0" applyFont="true" applyFill="true" applyBorder="true">
      <alignment wrapText="true"/>
    </xf>
    <xf numFmtId="0" fontId="16429" fillId="11" borderId="4" xfId="0" applyFont="true" applyFill="true" applyBorder="true">
      <alignment wrapText="true"/>
    </xf>
    <xf numFmtId="0" fontId="16430" fillId="11" borderId="4" xfId="0" applyFont="true" applyFill="true" applyBorder="true">
      <alignment wrapText="true"/>
    </xf>
    <xf numFmtId="0" fontId="16431" fillId="11" borderId="4" xfId="0" applyFont="true" applyFill="true" applyBorder="true">
      <alignment wrapText="true"/>
    </xf>
    <xf numFmtId="0" fontId="16432" fillId="11" borderId="4" xfId="0" applyFont="true" applyFill="true" applyBorder="true">
      <alignment wrapText="true"/>
    </xf>
    <xf numFmtId="0" fontId="16433" fillId="11" borderId="4" xfId="0" applyFont="true" applyFill="true" applyBorder="true">
      <alignment wrapText="true"/>
    </xf>
    <xf numFmtId="0" fontId="16434" fillId="11" borderId="4" xfId="0" applyFont="true" applyFill="true" applyBorder="true">
      <alignment wrapText="true"/>
    </xf>
    <xf numFmtId="0" fontId="16435" fillId="11" borderId="4" xfId="0" applyFont="true" applyFill="true" applyBorder="true">
      <alignment wrapText="true"/>
    </xf>
    <xf numFmtId="0" fontId="16436" fillId="11" borderId="4" xfId="0" applyFont="true" applyFill="true" applyBorder="true">
      <alignment wrapText="true"/>
    </xf>
    <xf numFmtId="0" fontId="16437" fillId="11" borderId="4" xfId="0" applyFont="true" applyFill="true" applyBorder="true">
      <alignment wrapText="true"/>
    </xf>
    <xf numFmtId="0" fontId="16438" fillId="11" borderId="4" xfId="0" applyFont="true" applyFill="true" applyBorder="true">
      <alignment wrapText="true"/>
    </xf>
    <xf numFmtId="0" fontId="16439" fillId="11" borderId="4" xfId="0" applyFont="true" applyFill="true" applyBorder="true">
      <alignment wrapText="true"/>
    </xf>
    <xf numFmtId="0" fontId="16440" fillId="11" borderId="4" xfId="0" applyFont="true" applyFill="true" applyBorder="true">
      <alignment wrapText="true"/>
    </xf>
    <xf numFmtId="0" fontId="16441" fillId="11" borderId="4" xfId="0" applyFont="true" applyFill="true" applyBorder="true">
      <alignment wrapText="true"/>
    </xf>
    <xf numFmtId="0" fontId="16442" fillId="11" borderId="4" xfId="0" applyFont="true" applyFill="true" applyBorder="true">
      <alignment wrapText="true"/>
    </xf>
    <xf numFmtId="0" fontId="16443" fillId="11" borderId="4" xfId="0" applyFont="true" applyFill="true" applyBorder="true">
      <alignment wrapText="true"/>
    </xf>
    <xf numFmtId="0" fontId="16444" fillId="11" borderId="4" xfId="0" applyFont="true" applyFill="true" applyBorder="true">
      <alignment wrapText="true"/>
    </xf>
    <xf numFmtId="0" fontId="16445" fillId="11" borderId="4" xfId="0" applyFont="true" applyFill="true" applyBorder="true">
      <alignment wrapText="true"/>
    </xf>
    <xf numFmtId="0" fontId="16446" fillId="11" borderId="4" xfId="0" applyFont="true" applyFill="true" applyBorder="true">
      <alignment wrapText="true"/>
    </xf>
    <xf numFmtId="0" fontId="16447" fillId="11" borderId="4" xfId="0" applyFont="true" applyFill="true" applyBorder="true">
      <alignment wrapText="true"/>
    </xf>
    <xf numFmtId="0" fontId="16448" fillId="11" borderId="4" xfId="0" applyFont="true" applyFill="true" applyBorder="true">
      <alignment wrapText="true"/>
    </xf>
    <xf numFmtId="0" fontId="16449" fillId="11" borderId="4" xfId="0" applyFont="true" applyFill="true" applyBorder="true">
      <alignment wrapText="true"/>
    </xf>
    <xf numFmtId="0" fontId="16450" fillId="11" borderId="4" xfId="0" applyFont="true" applyFill="true" applyBorder="true">
      <alignment wrapText="true"/>
    </xf>
    <xf numFmtId="0" fontId="16451" fillId="11" borderId="4" xfId="0" applyFont="true" applyFill="true" applyBorder="true">
      <alignment wrapText="true"/>
    </xf>
    <xf numFmtId="0" fontId="16452" fillId="11" borderId="4" xfId="0" applyFont="true" applyFill="true" applyBorder="true">
      <alignment wrapText="true"/>
    </xf>
    <xf numFmtId="0" fontId="16453" fillId="11" borderId="4" xfId="0" applyFont="true" applyFill="true" applyBorder="true">
      <alignment wrapText="true"/>
    </xf>
    <xf numFmtId="0" fontId="16454" fillId="11" borderId="4" xfId="0" applyFont="true" applyFill="true" applyBorder="true">
      <alignment wrapText="true"/>
    </xf>
    <xf numFmtId="0" fontId="16455" fillId="11" borderId="4" xfId="0" applyFont="true" applyFill="true" applyBorder="true">
      <alignment wrapText="true"/>
    </xf>
    <xf numFmtId="0" fontId="16456" fillId="11" borderId="4" xfId="0" applyFont="true" applyFill="true" applyBorder="true">
      <alignment wrapText="true"/>
    </xf>
    <xf numFmtId="0" fontId="16457" fillId="11" borderId="4" xfId="0" applyFont="true" applyFill="true" applyBorder="true">
      <alignment wrapText="true"/>
    </xf>
    <xf numFmtId="0" fontId="16458" fillId="11" borderId="4" xfId="0" applyFont="true" applyFill="true" applyBorder="true">
      <alignment wrapText="true"/>
    </xf>
    <xf numFmtId="0" fontId="16459" fillId="11" borderId="4" xfId="0" applyFont="true" applyFill="true" applyBorder="true">
      <alignment wrapText="true"/>
    </xf>
    <xf numFmtId="0" fontId="16460" fillId="11" borderId="4" xfId="0" applyFont="true" applyFill="true" applyBorder="true">
      <alignment wrapText="true"/>
    </xf>
    <xf numFmtId="0" fontId="16461" fillId="11" borderId="4" xfId="0" applyFont="true" applyFill="true" applyBorder="true">
      <alignment wrapText="true"/>
    </xf>
    <xf numFmtId="0" fontId="16462" fillId="11" borderId="4" xfId="0" applyFont="true" applyFill="true" applyBorder="true">
      <alignment wrapText="true"/>
    </xf>
    <xf numFmtId="0" fontId="16463" fillId="11" borderId="4" xfId="0" applyFont="true" applyFill="true" applyBorder="true">
      <alignment wrapText="true"/>
    </xf>
    <xf numFmtId="0" fontId="16464" fillId="11" borderId="4" xfId="0" applyFont="true" applyFill="true" applyBorder="true">
      <alignment wrapText="true"/>
    </xf>
    <xf numFmtId="0" fontId="16465" fillId="11" borderId="4" xfId="0" applyFont="true" applyFill="true" applyBorder="true">
      <alignment wrapText="true"/>
    </xf>
    <xf numFmtId="0" fontId="16466" fillId="11" borderId="4" xfId="0" applyFont="true" applyFill="true" applyBorder="true">
      <alignment wrapText="true"/>
    </xf>
    <xf numFmtId="0" fontId="16467" fillId="11" borderId="4" xfId="0" applyFont="true" applyFill="true" applyBorder="true">
      <alignment wrapText="true"/>
    </xf>
    <xf numFmtId="0" fontId="16468" fillId="11" borderId="4" xfId="0" applyFont="true" applyFill="true" applyBorder="true">
      <alignment wrapText="true"/>
    </xf>
    <xf numFmtId="0" fontId="16469" fillId="11" borderId="4" xfId="0" applyFont="true" applyFill="true" applyBorder="true">
      <alignment wrapText="true"/>
    </xf>
    <xf numFmtId="0" fontId="16470" fillId="11" borderId="4" xfId="0" applyFont="true" applyFill="true" applyBorder="true">
      <alignment wrapText="true"/>
    </xf>
    <xf numFmtId="0" fontId="16471" fillId="11" borderId="4" xfId="0" applyFont="true" applyFill="true" applyBorder="true">
      <alignment wrapText="true"/>
    </xf>
    <xf numFmtId="0" fontId="16472" fillId="11" borderId="4" xfId="0" applyFont="true" applyFill="true" applyBorder="true">
      <alignment wrapText="true"/>
    </xf>
    <xf numFmtId="0" fontId="16473" fillId="11" borderId="4" xfId="0" applyFont="true" applyFill="true" applyBorder="true">
      <alignment wrapText="true"/>
    </xf>
    <xf numFmtId="0" fontId="16474" fillId="11" borderId="4" xfId="0" applyFont="true" applyFill="true" applyBorder="true">
      <alignment wrapText="true"/>
    </xf>
    <xf numFmtId="0" fontId="16475" fillId="11" borderId="4" xfId="0" applyFont="true" applyFill="true" applyBorder="true">
      <alignment wrapText="true"/>
    </xf>
    <xf numFmtId="0" fontId="16476" fillId="11" borderId="4" xfId="0" applyFont="true" applyFill="true" applyBorder="true">
      <alignment wrapText="true"/>
    </xf>
    <xf numFmtId="0" fontId="16477" fillId="11" borderId="4" xfId="0" applyFont="true" applyFill="true" applyBorder="true">
      <alignment wrapText="true"/>
    </xf>
    <xf numFmtId="0" fontId="16478" fillId="11" borderId="4" xfId="0" applyFont="true" applyFill="true" applyBorder="true">
      <alignment wrapText="true"/>
    </xf>
    <xf numFmtId="0" fontId="16479" fillId="11" borderId="4" xfId="0" applyFont="true" applyFill="true" applyBorder="true">
      <alignment wrapText="true"/>
    </xf>
    <xf numFmtId="0" fontId="16480" fillId="11" borderId="4" xfId="0" applyFont="true" applyFill="true" applyBorder="true">
      <alignment wrapText="true"/>
    </xf>
    <xf numFmtId="0" fontId="16481" fillId="11" borderId="4" xfId="0" applyFont="true" applyFill="true" applyBorder="true">
      <alignment wrapText="true"/>
    </xf>
    <xf numFmtId="0" fontId="16482" fillId="11" borderId="4" xfId="0" applyFont="true" applyFill="true" applyBorder="true">
      <alignment wrapText="true"/>
    </xf>
    <xf numFmtId="0" fontId="16483" fillId="11" borderId="4" xfId="0" applyFont="true" applyFill="true" applyBorder="true">
      <alignment wrapText="true"/>
    </xf>
    <xf numFmtId="0" fontId="16484" fillId="11" borderId="4" xfId="0" applyFont="true" applyFill="true" applyBorder="true">
      <alignment wrapText="true"/>
    </xf>
    <xf numFmtId="0" fontId="16485" fillId="11" borderId="4" xfId="0" applyFont="true" applyFill="true" applyBorder="true">
      <alignment wrapText="true"/>
    </xf>
    <xf numFmtId="0" fontId="16486" fillId="11" borderId="4" xfId="0" applyFont="true" applyFill="true" applyBorder="true">
      <alignment wrapText="true"/>
    </xf>
    <xf numFmtId="0" fontId="16487" fillId="11" borderId="4" xfId="0" applyFont="true" applyFill="true" applyBorder="true">
      <alignment wrapText="true"/>
    </xf>
    <xf numFmtId="0" fontId="16488" fillId="11" borderId="4" xfId="0" applyFont="true" applyFill="true" applyBorder="true">
      <alignment wrapText="true"/>
    </xf>
    <xf numFmtId="0" fontId="16489" fillId="11" borderId="4" xfId="0" applyFont="true" applyFill="true" applyBorder="true">
      <alignment wrapText="true"/>
    </xf>
    <xf numFmtId="0" fontId="16490" fillId="11" borderId="4" xfId="0" applyFont="true" applyFill="true" applyBorder="true">
      <alignment wrapText="true"/>
    </xf>
    <xf numFmtId="0" fontId="16491" fillId="11" borderId="4" xfId="0" applyFont="true" applyFill="true" applyBorder="true">
      <alignment wrapText="true"/>
    </xf>
    <xf numFmtId="0" fontId="16492" fillId="11" borderId="4" xfId="0" applyFont="true" applyFill="true" applyBorder="true">
      <alignment wrapText="true"/>
    </xf>
    <xf numFmtId="0" fontId="16493" fillId="11" borderId="4" xfId="0" applyFont="true" applyFill="true" applyBorder="true">
      <alignment wrapText="true"/>
    </xf>
    <xf numFmtId="0" fontId="16494" fillId="11" borderId="4" xfId="0" applyFont="true" applyFill="true" applyBorder="true">
      <alignment wrapText="true"/>
    </xf>
    <xf numFmtId="0" fontId="16495" fillId="11" borderId="4" xfId="0" applyFont="true" applyFill="true" applyBorder="true">
      <alignment wrapText="true"/>
    </xf>
    <xf numFmtId="0" fontId="16496" fillId="11" borderId="4" xfId="0" applyFont="true" applyFill="true" applyBorder="true">
      <alignment wrapText="true"/>
    </xf>
    <xf numFmtId="0" fontId="16497" fillId="11" borderId="4" xfId="0" applyFont="true" applyFill="true" applyBorder="true">
      <alignment wrapText="true"/>
    </xf>
    <xf numFmtId="0" fontId="16498" fillId="11" borderId="4" xfId="0" applyFont="true" applyFill="true" applyBorder="true">
      <alignment wrapText="true"/>
    </xf>
    <xf numFmtId="0" fontId="16499" fillId="11" borderId="4" xfId="0" applyFont="true" applyFill="true" applyBorder="true">
      <alignment wrapText="true"/>
    </xf>
    <xf numFmtId="0" fontId="16500" fillId="11" borderId="4" xfId="0" applyFont="true" applyFill="true" applyBorder="true">
      <alignment wrapText="true"/>
    </xf>
    <xf numFmtId="0" fontId="16501" fillId="11" borderId="4" xfId="0" applyFont="true" applyFill="true" applyBorder="true">
      <alignment wrapText="true"/>
    </xf>
    <xf numFmtId="0" fontId="16502" fillId="11" borderId="4" xfId="0" applyFont="true" applyFill="true" applyBorder="true">
      <alignment wrapText="true"/>
    </xf>
    <xf numFmtId="0" fontId="16503" fillId="11" borderId="4" xfId="0" applyFont="true" applyFill="true" applyBorder="true">
      <alignment wrapText="true"/>
    </xf>
    <xf numFmtId="0" fontId="16504" fillId="11" borderId="4" xfId="0" applyFont="true" applyFill="true" applyBorder="true">
      <alignment wrapText="true"/>
    </xf>
    <xf numFmtId="0" fontId="16505" fillId="11" borderId="4" xfId="0" applyFont="true" applyFill="true" applyBorder="true">
      <alignment wrapText="true"/>
    </xf>
    <xf numFmtId="0" fontId="16506" fillId="11" borderId="4" xfId="0" applyFont="true" applyFill="true" applyBorder="true">
      <alignment wrapText="true"/>
    </xf>
    <xf numFmtId="0" fontId="16507" fillId="11" borderId="4" xfId="0" applyFont="true" applyFill="true" applyBorder="true">
      <alignment wrapText="true"/>
    </xf>
    <xf numFmtId="0" fontId="16508" fillId="11" borderId="4" xfId="0" applyFont="true" applyFill="true" applyBorder="true">
      <alignment wrapText="true"/>
    </xf>
    <xf numFmtId="0" fontId="16509" fillId="11" borderId="4" xfId="0" applyFont="true" applyFill="true" applyBorder="true">
      <alignment wrapText="true"/>
    </xf>
    <xf numFmtId="0" fontId="16510" fillId="11" borderId="4" xfId="0" applyFont="true" applyFill="true" applyBorder="true">
      <alignment wrapText="true"/>
    </xf>
    <xf numFmtId="0" fontId="16511" fillId="11" borderId="4" xfId="0" applyFont="true" applyFill="true" applyBorder="true">
      <alignment wrapText="true"/>
    </xf>
    <xf numFmtId="0" fontId="16512" fillId="11" borderId="4" xfId="0" applyFont="true" applyFill="true" applyBorder="true">
      <alignment wrapText="true"/>
    </xf>
    <xf numFmtId="0" fontId="16513" fillId="11" borderId="4" xfId="0" applyFont="true" applyFill="true" applyBorder="true">
      <alignment wrapText="true"/>
    </xf>
    <xf numFmtId="0" fontId="16514" fillId="11" borderId="4" xfId="0" applyFont="true" applyFill="true" applyBorder="true">
      <alignment wrapText="true"/>
    </xf>
    <xf numFmtId="0" fontId="16515" fillId="11" borderId="4" xfId="0" applyFont="true" applyFill="true" applyBorder="true">
      <alignment wrapText="true"/>
    </xf>
    <xf numFmtId="0" fontId="16516" fillId="11" borderId="4" xfId="0" applyFont="true" applyFill="true" applyBorder="true">
      <alignment wrapText="true"/>
    </xf>
    <xf numFmtId="0" fontId="16517" fillId="11" borderId="4" xfId="0" applyFont="true" applyFill="true" applyBorder="true">
      <alignment wrapText="true"/>
    </xf>
    <xf numFmtId="0" fontId="16518" fillId="11" borderId="4" xfId="0" applyFont="true" applyFill="true" applyBorder="true">
      <alignment wrapText="true"/>
    </xf>
    <xf numFmtId="0" fontId="16519" fillId="11" borderId="4" xfId="0" applyFont="true" applyFill="true" applyBorder="true">
      <alignment wrapText="true"/>
    </xf>
    <xf numFmtId="0" fontId="16520" fillId="11" borderId="4" xfId="0" applyFont="true" applyFill="true" applyBorder="true">
      <alignment wrapText="true"/>
    </xf>
    <xf numFmtId="0" fontId="16521" fillId="11" borderId="4" xfId="0" applyFont="true" applyFill="true" applyBorder="true">
      <alignment wrapText="true"/>
    </xf>
    <xf numFmtId="0" fontId="16522" fillId="11" borderId="4" xfId="0" applyFont="true" applyFill="true" applyBorder="true">
      <alignment wrapText="true"/>
    </xf>
    <xf numFmtId="0" fontId="16523" fillId="11" borderId="4" xfId="0" applyFont="true" applyFill="true" applyBorder="true">
      <alignment wrapText="true"/>
    </xf>
    <xf numFmtId="0" fontId="16524" fillId="11" borderId="4" xfId="0" applyFont="true" applyFill="true" applyBorder="true">
      <alignment wrapText="true"/>
    </xf>
    <xf numFmtId="0" fontId="16525" fillId="11" borderId="4" xfId="0" applyFont="true" applyFill="true" applyBorder="true">
      <alignment wrapText="true"/>
    </xf>
    <xf numFmtId="0" fontId="16526" fillId="11" borderId="4" xfId="0" applyFont="true" applyFill="true" applyBorder="true">
      <alignment wrapText="true"/>
    </xf>
    <xf numFmtId="0" fontId="16527" fillId="11" borderId="4" xfId="0" applyFont="true" applyFill="true" applyBorder="true">
      <alignment wrapText="true"/>
    </xf>
    <xf numFmtId="0" fontId="16528" fillId="11" borderId="4" xfId="0" applyFont="true" applyFill="true" applyBorder="true">
      <alignment wrapText="true"/>
    </xf>
    <xf numFmtId="0" fontId="16529" fillId="11" borderId="4" xfId="0" applyFont="true" applyFill="true" applyBorder="true">
      <alignment wrapText="true"/>
    </xf>
    <xf numFmtId="0" fontId="16530" fillId="11" borderId="4" xfId="0" applyFont="true" applyFill="true" applyBorder="true">
      <alignment wrapText="true"/>
    </xf>
    <xf numFmtId="0" fontId="16531" fillId="11" borderId="4" xfId="0" applyFont="true" applyFill="true" applyBorder="true">
      <alignment wrapText="true"/>
    </xf>
    <xf numFmtId="0" fontId="16532" fillId="11" borderId="4" xfId="0" applyFont="true" applyFill="true" applyBorder="true">
      <alignment wrapText="true"/>
    </xf>
    <xf numFmtId="0" fontId="16533" fillId="11" borderId="4" xfId="0" applyFont="true" applyFill="true" applyBorder="true">
      <alignment wrapText="true"/>
    </xf>
    <xf numFmtId="0" fontId="16534" fillId="11" borderId="4" xfId="0" applyFont="true" applyFill="true" applyBorder="true">
      <alignment wrapText="true"/>
    </xf>
    <xf numFmtId="0" fontId="16535" fillId="11" borderId="4" xfId="0" applyFont="true" applyFill="true" applyBorder="true">
      <alignment wrapText="true"/>
    </xf>
    <xf numFmtId="0" fontId="16536" fillId="11" borderId="4" xfId="0" applyFont="true" applyFill="true" applyBorder="true">
      <alignment wrapText="true"/>
    </xf>
    <xf numFmtId="0" fontId="16537" fillId="11" borderId="4" xfId="0" applyFont="true" applyFill="true" applyBorder="true">
      <alignment wrapText="true"/>
    </xf>
    <xf numFmtId="0" fontId="16538" fillId="11" borderId="4" xfId="0" applyFont="true" applyFill="true" applyBorder="true">
      <alignment wrapText="true"/>
    </xf>
    <xf numFmtId="0" fontId="16539" fillId="11" borderId="4" xfId="0" applyFont="true" applyFill="true" applyBorder="true">
      <alignment wrapText="true"/>
    </xf>
    <xf numFmtId="0" fontId="16540" fillId="11" borderId="4" xfId="0" applyFont="true" applyFill="true" applyBorder="true">
      <alignment wrapText="true"/>
    </xf>
    <xf numFmtId="0" fontId="16541" fillId="11" borderId="4" xfId="0" applyFont="true" applyFill="true" applyBorder="true">
      <alignment wrapText="true"/>
    </xf>
    <xf numFmtId="0" fontId="16542" fillId="11" borderId="4" xfId="0" applyFont="true" applyFill="true" applyBorder="true">
      <alignment wrapText="true"/>
    </xf>
    <xf numFmtId="0" fontId="16543" fillId="11" borderId="4" xfId="0" applyFont="true" applyFill="true" applyBorder="true">
      <alignment wrapText="true"/>
    </xf>
    <xf numFmtId="0" fontId="16544" fillId="11" borderId="4" xfId="0" applyFont="true" applyFill="true" applyBorder="true">
      <alignment wrapText="true"/>
    </xf>
    <xf numFmtId="0" fontId="16545" fillId="11" borderId="4" xfId="0" applyFont="true" applyFill="true" applyBorder="true">
      <alignment wrapText="true"/>
    </xf>
    <xf numFmtId="0" fontId="16546" fillId="11" borderId="4" xfId="0" applyFont="true" applyFill="true" applyBorder="true">
      <alignment wrapText="true"/>
    </xf>
    <xf numFmtId="0" fontId="16547" fillId="11" borderId="4" xfId="0" applyFont="true" applyFill="true" applyBorder="true">
      <alignment wrapText="true"/>
    </xf>
    <xf numFmtId="0" fontId="16548" fillId="11" borderId="4" xfId="0" applyFont="true" applyFill="true" applyBorder="true">
      <alignment wrapText="true"/>
    </xf>
    <xf numFmtId="0" fontId="16549" fillId="11" borderId="4" xfId="0" applyFont="true" applyFill="true" applyBorder="true">
      <alignment wrapText="true"/>
    </xf>
    <xf numFmtId="0" fontId="16550" fillId="11" borderId="4" xfId="0" applyFont="true" applyFill="true" applyBorder="true">
      <alignment wrapText="true"/>
    </xf>
    <xf numFmtId="0" fontId="16551" fillId="11" borderId="4" xfId="0" applyFont="true" applyFill="true" applyBorder="true">
      <alignment wrapText="true"/>
    </xf>
    <xf numFmtId="0" fontId="16552" fillId="11" borderId="4" xfId="0" applyFont="true" applyFill="true" applyBorder="true">
      <alignment wrapText="true"/>
    </xf>
    <xf numFmtId="0" fontId="16553" fillId="11" borderId="4" xfId="0" applyFont="true" applyFill="true" applyBorder="true">
      <alignment wrapText="true"/>
    </xf>
    <xf numFmtId="0" fontId="16554" fillId="11" borderId="4" xfId="0" applyFont="true" applyFill="true" applyBorder="true">
      <alignment wrapText="true"/>
    </xf>
    <xf numFmtId="0" fontId="16555" fillId="11" borderId="4" xfId="0" applyFont="true" applyFill="true" applyBorder="true">
      <alignment wrapText="true"/>
    </xf>
    <xf numFmtId="0" fontId="16556" fillId="11" borderId="4" xfId="0" applyFont="true" applyFill="true" applyBorder="true">
      <alignment wrapText="true"/>
    </xf>
    <xf numFmtId="0" fontId="16557" fillId="11" borderId="4" xfId="0" applyFont="true" applyFill="true" applyBorder="true">
      <alignment wrapText="true"/>
    </xf>
    <xf numFmtId="0" fontId="16558" fillId="11" borderId="4" xfId="0" applyFont="true" applyFill="true" applyBorder="true">
      <alignment wrapText="true"/>
    </xf>
    <xf numFmtId="0" fontId="16559" fillId="11" borderId="4" xfId="0" applyFont="true" applyFill="true" applyBorder="true">
      <alignment wrapText="true"/>
    </xf>
    <xf numFmtId="0" fontId="16560" fillId="11" borderId="4" xfId="0" applyFont="true" applyFill="true" applyBorder="true">
      <alignment wrapText="true"/>
    </xf>
    <xf numFmtId="0" fontId="16561" fillId="11" borderId="4" xfId="0" applyFont="true" applyFill="true" applyBorder="true">
      <alignment wrapText="true"/>
    </xf>
    <xf numFmtId="0" fontId="16562" fillId="11" borderId="4" xfId="0" applyFont="true" applyFill="true" applyBorder="true">
      <alignment wrapText="true"/>
    </xf>
    <xf numFmtId="0" fontId="16563" fillId="11" borderId="4" xfId="0" applyFont="true" applyFill="true" applyBorder="true">
      <alignment wrapText="true"/>
    </xf>
    <xf numFmtId="0" fontId="16564" fillId="11" borderId="4" xfId="0" applyFont="true" applyFill="true" applyBorder="true">
      <alignment wrapText="true"/>
    </xf>
    <xf numFmtId="0" fontId="16565" fillId="11" borderId="4" xfId="0" applyFont="true" applyFill="true" applyBorder="true">
      <alignment wrapText="true"/>
    </xf>
    <xf numFmtId="0" fontId="16566" fillId="11" borderId="4" xfId="0" applyFont="true" applyFill="true" applyBorder="true">
      <alignment wrapText="true"/>
    </xf>
    <xf numFmtId="0" fontId="16567" fillId="11" borderId="4" xfId="0" applyFont="true" applyFill="true" applyBorder="true">
      <alignment wrapText="true"/>
    </xf>
    <xf numFmtId="0" fontId="16568" fillId="11" borderId="4" xfId="0" applyFont="true" applyFill="true" applyBorder="true">
      <alignment wrapText="true"/>
    </xf>
    <xf numFmtId="0" fontId="16569" fillId="11" borderId="4" xfId="0" applyFont="true" applyFill="true" applyBorder="true">
      <alignment wrapText="true"/>
    </xf>
    <xf numFmtId="0" fontId="16570" fillId="11" borderId="4" xfId="0" applyFont="true" applyFill="true" applyBorder="true">
      <alignment wrapText="true"/>
    </xf>
    <xf numFmtId="0" fontId="16571" fillId="11" borderId="4" xfId="0" applyFont="true" applyFill="true" applyBorder="true">
      <alignment wrapText="true"/>
    </xf>
    <xf numFmtId="0" fontId="16572" fillId="11" borderId="4" xfId="0" applyFont="true" applyFill="true" applyBorder="true">
      <alignment wrapText="true"/>
    </xf>
    <xf numFmtId="0" fontId="16573" fillId="11" borderId="4" xfId="0" applyFont="true" applyFill="true" applyBorder="true">
      <alignment wrapText="true"/>
    </xf>
    <xf numFmtId="0" fontId="16574" fillId="11" borderId="4" xfId="0" applyFont="true" applyFill="true" applyBorder="true">
      <alignment wrapText="true"/>
    </xf>
    <xf numFmtId="0" fontId="16575" fillId="11" borderId="4" xfId="0" applyFont="true" applyFill="true" applyBorder="true">
      <alignment wrapText="true"/>
    </xf>
    <xf numFmtId="0" fontId="16576" fillId="11" borderId="4" xfId="0" applyFont="true" applyFill="true" applyBorder="true">
      <alignment wrapText="true"/>
    </xf>
    <xf numFmtId="0" fontId="16577" fillId="11" borderId="4" xfId="0" applyFont="true" applyFill="true" applyBorder="true">
      <alignment wrapText="true"/>
    </xf>
    <xf numFmtId="0" fontId="16578" fillId="11" borderId="4" xfId="0" applyFont="true" applyFill="true" applyBorder="true">
      <alignment wrapText="true"/>
    </xf>
    <xf numFmtId="0" fontId="16579" fillId="11" borderId="4" xfId="0" applyFont="true" applyFill="true" applyBorder="true">
      <alignment wrapText="true"/>
    </xf>
    <xf numFmtId="0" fontId="16580" fillId="11" borderId="4" xfId="0" applyFont="true" applyFill="true" applyBorder="true">
      <alignment wrapText="true"/>
    </xf>
    <xf numFmtId="0" fontId="16581" fillId="11" borderId="4" xfId="0" applyFont="true" applyFill="true" applyBorder="true">
      <alignment wrapText="true"/>
    </xf>
    <xf numFmtId="0" fontId="16582" fillId="11" borderId="4" xfId="0" applyFont="true" applyFill="true" applyBorder="true">
      <alignment wrapText="true"/>
    </xf>
    <xf numFmtId="0" fontId="16583" fillId="11" borderId="4" xfId="0" applyFont="true" applyFill="true" applyBorder="true">
      <alignment wrapText="true"/>
    </xf>
    <xf numFmtId="0" fontId="16584" fillId="11" borderId="4" xfId="0" applyFont="true" applyFill="true" applyBorder="true">
      <alignment wrapText="true"/>
    </xf>
    <xf numFmtId="0" fontId="16585" fillId="11" borderId="4" xfId="0" applyFont="true" applyFill="true" applyBorder="true">
      <alignment wrapText="true"/>
    </xf>
    <xf numFmtId="0" fontId="16586" fillId="11" borderId="4" xfId="0" applyFont="true" applyFill="true" applyBorder="true">
      <alignment wrapText="true"/>
    </xf>
    <xf numFmtId="0" fontId="16587" fillId="11" borderId="4" xfId="0" applyFont="true" applyFill="true" applyBorder="true">
      <alignment wrapText="true"/>
    </xf>
    <xf numFmtId="0" fontId="16588" fillId="11" borderId="4" xfId="0" applyFont="true" applyFill="true" applyBorder="true">
      <alignment wrapText="true"/>
    </xf>
    <xf numFmtId="0" fontId="16589" fillId="11" borderId="4" xfId="0" applyFont="true" applyFill="true" applyBorder="true">
      <alignment wrapText="true"/>
    </xf>
    <xf numFmtId="0" fontId="16590" fillId="11" borderId="4" xfId="0" applyFont="true" applyFill="true" applyBorder="true">
      <alignment wrapText="true"/>
    </xf>
    <xf numFmtId="0" fontId="16591" fillId="11" borderId="4" xfId="0" applyFont="true" applyFill="true" applyBorder="true">
      <alignment wrapText="true"/>
    </xf>
    <xf numFmtId="0" fontId="16592" fillId="11" borderId="4" xfId="0" applyFont="true" applyFill="true" applyBorder="true">
      <alignment wrapText="true"/>
    </xf>
    <xf numFmtId="0" fontId="16593" fillId="11" borderId="4" xfId="0" applyFont="true" applyFill="true" applyBorder="true">
      <alignment wrapText="true"/>
    </xf>
    <xf numFmtId="0" fontId="16594" fillId="11" borderId="4" xfId="0" applyFont="true" applyFill="true" applyBorder="true">
      <alignment wrapText="true"/>
    </xf>
    <xf numFmtId="0" fontId="16595" fillId="11" borderId="4" xfId="0" applyFont="true" applyFill="true" applyBorder="true">
      <alignment wrapText="true"/>
    </xf>
    <xf numFmtId="0" fontId="16596" fillId="11" borderId="4" xfId="0" applyFont="true" applyFill="true" applyBorder="true">
      <alignment wrapText="true"/>
    </xf>
    <xf numFmtId="0" fontId="16597" fillId="11" borderId="4" xfId="0" applyFont="true" applyFill="true" applyBorder="true">
      <alignment wrapText="true"/>
    </xf>
    <xf numFmtId="0" fontId="16598" fillId="11" borderId="4" xfId="0" applyFont="true" applyFill="true" applyBorder="true">
      <alignment wrapText="true"/>
    </xf>
    <xf numFmtId="0" fontId="16599" fillId="11" borderId="4" xfId="0" applyFont="true" applyFill="true" applyBorder="true">
      <alignment wrapText="true"/>
    </xf>
    <xf numFmtId="0" fontId="16600" fillId="11" borderId="4" xfId="0" applyFont="true" applyFill="true" applyBorder="true">
      <alignment wrapText="true"/>
    </xf>
    <xf numFmtId="0" fontId="16601" fillId="11" borderId="4" xfId="0" applyFont="true" applyFill="true" applyBorder="true">
      <alignment wrapText="true"/>
    </xf>
    <xf numFmtId="0" fontId="16602" fillId="11" borderId="4" xfId="0" applyFont="true" applyFill="true" applyBorder="true">
      <alignment wrapText="true"/>
    </xf>
    <xf numFmtId="0" fontId="16603" fillId="11" borderId="4" xfId="0" applyFont="true" applyFill="true" applyBorder="true">
      <alignment wrapText="true"/>
    </xf>
    <xf numFmtId="0" fontId="16604" fillId="11" borderId="4" xfId="0" applyFont="true" applyFill="true" applyBorder="true">
      <alignment wrapText="true"/>
    </xf>
    <xf numFmtId="0" fontId="16605" fillId="11" borderId="4" xfId="0" applyFont="true" applyFill="true" applyBorder="true">
      <alignment wrapText="true"/>
    </xf>
    <xf numFmtId="0" fontId="16606" fillId="11" borderId="4" xfId="0" applyFont="true" applyFill="true" applyBorder="true">
      <alignment wrapText="true"/>
    </xf>
    <xf numFmtId="0" fontId="16607" fillId="11" borderId="4" xfId="0" applyFont="true" applyFill="true" applyBorder="true">
      <alignment wrapText="true"/>
    </xf>
    <xf numFmtId="0" fontId="16608" fillId="11" borderId="4" xfId="0" applyFont="true" applyFill="true" applyBorder="true">
      <alignment wrapText="true"/>
    </xf>
    <xf numFmtId="0" fontId="16609" fillId="11" borderId="4" xfId="0" applyFont="true" applyFill="true" applyBorder="true">
      <alignment wrapText="true"/>
    </xf>
    <xf numFmtId="0" fontId="16610" fillId="11" borderId="4" xfId="0" applyFont="true" applyFill="true" applyBorder="true">
      <alignment wrapText="true"/>
    </xf>
    <xf numFmtId="0" fontId="16611" fillId="11" borderId="4" xfId="0" applyFont="true" applyFill="true" applyBorder="true">
      <alignment wrapText="true"/>
    </xf>
    <xf numFmtId="0" fontId="16612" fillId="11" borderId="4" xfId="0" applyFont="true" applyFill="true" applyBorder="true">
      <alignment wrapText="true"/>
    </xf>
    <xf numFmtId="0" fontId="16613" fillId="11" borderId="4" xfId="0" applyFont="true" applyFill="true" applyBorder="true">
      <alignment wrapText="true"/>
    </xf>
    <xf numFmtId="0" fontId="16614" fillId="11" borderId="4" xfId="0" applyFont="true" applyFill="true" applyBorder="true">
      <alignment wrapText="true"/>
    </xf>
    <xf numFmtId="0" fontId="16615" fillId="11" borderId="4" xfId="0" applyFont="true" applyFill="true" applyBorder="true">
      <alignment wrapText="true"/>
    </xf>
    <xf numFmtId="0" fontId="16616" fillId="11" borderId="4" xfId="0" applyFont="true" applyFill="true" applyBorder="true">
      <alignment wrapText="true"/>
    </xf>
    <xf numFmtId="0" fontId="16617" fillId="11" borderId="4" xfId="0" applyFont="true" applyFill="true" applyBorder="true">
      <alignment wrapText="true"/>
    </xf>
    <xf numFmtId="0" fontId="16618" fillId="11" borderId="4" xfId="0" applyFont="true" applyFill="true" applyBorder="true">
      <alignment wrapText="true"/>
    </xf>
    <xf numFmtId="0" fontId="16619" fillId="11" borderId="4" xfId="0" applyFont="true" applyFill="true" applyBorder="true">
      <alignment wrapText="true"/>
    </xf>
    <xf numFmtId="0" fontId="16620" fillId="11" borderId="4" xfId="0" applyFont="true" applyFill="true" applyBorder="true">
      <alignment wrapText="true"/>
    </xf>
    <xf numFmtId="0" fontId="16621" fillId="11" borderId="4" xfId="0" applyFont="true" applyFill="true" applyBorder="true">
      <alignment wrapText="true"/>
    </xf>
    <xf numFmtId="0" fontId="16622" fillId="11" borderId="4" xfId="0" applyFont="true" applyFill="true" applyBorder="true">
      <alignment wrapText="true"/>
    </xf>
    <xf numFmtId="0" fontId="16623" fillId="11" borderId="4" xfId="0" applyFont="true" applyFill="true" applyBorder="true">
      <alignment wrapText="true"/>
    </xf>
    <xf numFmtId="0" fontId="16624" fillId="11" borderId="4" xfId="0" applyFont="true" applyFill="true" applyBorder="true">
      <alignment wrapText="true"/>
    </xf>
    <xf numFmtId="0" fontId="16625" fillId="11" borderId="4" xfId="0" applyFont="true" applyFill="true" applyBorder="true">
      <alignment wrapText="true"/>
    </xf>
    <xf numFmtId="0" fontId="16626" fillId="11" borderId="4" xfId="0" applyFont="true" applyFill="true" applyBorder="true">
      <alignment wrapText="true"/>
    </xf>
    <xf numFmtId="0" fontId="16627" fillId="11" borderId="4" xfId="0" applyFont="true" applyFill="true" applyBorder="true">
      <alignment wrapText="true"/>
    </xf>
    <xf numFmtId="0" fontId="16628" fillId="11" borderId="4" xfId="0" applyFont="true" applyFill="true" applyBorder="true">
      <alignment wrapText="true"/>
    </xf>
    <xf numFmtId="0" fontId="16629" fillId="11" borderId="4" xfId="0" applyFont="true" applyFill="true" applyBorder="true">
      <alignment wrapText="true"/>
    </xf>
    <xf numFmtId="0" fontId="16630" fillId="11" borderId="4" xfId="0" applyFont="true" applyFill="true" applyBorder="true">
      <alignment wrapText="true"/>
    </xf>
    <xf numFmtId="0" fontId="16631" fillId="11" borderId="4" xfId="0" applyFont="true" applyFill="true" applyBorder="true">
      <alignment wrapText="true"/>
    </xf>
    <xf numFmtId="0" fontId="16632" fillId="11" borderId="4" xfId="0" applyFont="true" applyFill="true" applyBorder="true">
      <alignment wrapText="true"/>
    </xf>
    <xf numFmtId="0" fontId="16633" fillId="11" borderId="4" xfId="0" applyFont="true" applyFill="true" applyBorder="true">
      <alignment wrapText="true"/>
    </xf>
    <xf numFmtId="0" fontId="16634" fillId="11" borderId="4" xfId="0" applyFont="true" applyFill="true" applyBorder="true">
      <alignment wrapText="true"/>
    </xf>
    <xf numFmtId="0" fontId="16635" fillId="11" borderId="4" xfId="0" applyFont="true" applyFill="true" applyBorder="true">
      <alignment wrapText="true"/>
    </xf>
    <xf numFmtId="0" fontId="16636" fillId="11" borderId="4" xfId="0" applyFont="true" applyFill="true" applyBorder="true">
      <alignment wrapText="true"/>
    </xf>
    <xf numFmtId="0" fontId="16637" fillId="11" borderId="4" xfId="0" applyFont="true" applyFill="true" applyBorder="true">
      <alignment wrapText="true"/>
    </xf>
    <xf numFmtId="0" fontId="16638" fillId="11" borderId="4" xfId="0" applyFont="true" applyFill="true" applyBorder="true">
      <alignment wrapText="true"/>
    </xf>
    <xf numFmtId="0" fontId="16639" fillId="11" borderId="4" xfId="0" applyFont="true" applyFill="true" applyBorder="true">
      <alignment wrapText="true"/>
    </xf>
    <xf numFmtId="0" fontId="16640" fillId="11" borderId="4" xfId="0" applyFont="true" applyFill="true" applyBorder="true">
      <alignment wrapText="true"/>
    </xf>
    <xf numFmtId="0" fontId="16641" fillId="11" borderId="4" xfId="0" applyFont="true" applyFill="true" applyBorder="true">
      <alignment wrapText="true"/>
    </xf>
    <xf numFmtId="0" fontId="16642" fillId="11" borderId="4" xfId="0" applyFont="true" applyFill="true" applyBorder="true">
      <alignment wrapText="true"/>
    </xf>
    <xf numFmtId="0" fontId="16643" fillId="11" borderId="4" xfId="0" applyFont="true" applyFill="true" applyBorder="true">
      <alignment wrapText="true"/>
    </xf>
    <xf numFmtId="0" fontId="16644" fillId="11" borderId="4" xfId="0" applyFont="true" applyFill="true" applyBorder="true">
      <alignment wrapText="true"/>
    </xf>
    <xf numFmtId="0" fontId="16645" fillId="11" borderId="4" xfId="0" applyFont="true" applyFill="true" applyBorder="true">
      <alignment wrapText="true"/>
    </xf>
    <xf numFmtId="0" fontId="16646" fillId="11" borderId="4" xfId="0" applyFont="true" applyFill="true" applyBorder="true">
      <alignment wrapText="true"/>
    </xf>
    <xf numFmtId="0" fontId="16647" fillId="11" borderId="4" xfId="0" applyFont="true" applyFill="true" applyBorder="true">
      <alignment wrapText="true"/>
    </xf>
    <xf numFmtId="0" fontId="16648" fillId="11" borderId="4" xfId="0" applyFont="true" applyFill="true" applyBorder="true">
      <alignment wrapText="true"/>
    </xf>
    <xf numFmtId="0" fontId="16649" fillId="11" borderId="4" xfId="0" applyFont="true" applyFill="true" applyBorder="true">
      <alignment wrapText="true"/>
    </xf>
    <xf numFmtId="0" fontId="16650" fillId="11" borderId="4" xfId="0" applyFont="true" applyFill="true" applyBorder="true">
      <alignment wrapText="true"/>
    </xf>
    <xf numFmtId="0" fontId="16651" fillId="11" borderId="4" xfId="0" applyFont="true" applyFill="true" applyBorder="true">
      <alignment wrapText="true"/>
    </xf>
    <xf numFmtId="0" fontId="16652" fillId="11" borderId="4" xfId="0" applyFont="true" applyFill="true" applyBorder="true">
      <alignment wrapText="true"/>
    </xf>
    <xf numFmtId="0" fontId="16653" fillId="11" borderId="4" xfId="0" applyFont="true" applyFill="true" applyBorder="true">
      <alignment wrapText="true"/>
    </xf>
    <xf numFmtId="0" fontId="16654" fillId="11" borderId="4" xfId="0" applyFont="true" applyFill="true" applyBorder="true">
      <alignment wrapText="true"/>
    </xf>
    <xf numFmtId="0" fontId="16655" fillId="11" borderId="4" xfId="0" applyFont="true" applyFill="true" applyBorder="true">
      <alignment wrapText="true"/>
    </xf>
    <xf numFmtId="0" fontId="16656" fillId="11" borderId="4" xfId="0" applyFont="true" applyFill="true" applyBorder="true">
      <alignment wrapText="true"/>
    </xf>
    <xf numFmtId="0" fontId="16657" fillId="11" borderId="4" xfId="0" applyFont="true" applyFill="true" applyBorder="true">
      <alignment wrapText="true"/>
    </xf>
    <xf numFmtId="0" fontId="16658" fillId="11" borderId="4" xfId="0" applyFont="true" applyFill="true" applyBorder="true">
      <alignment wrapText="true"/>
    </xf>
    <xf numFmtId="0" fontId="16659" fillId="11" borderId="4" xfId="0" applyFont="true" applyFill="true" applyBorder="true">
      <alignment wrapText="true"/>
    </xf>
    <xf numFmtId="0" fontId="16660" fillId="11" borderId="4" xfId="0" applyFont="true" applyFill="true" applyBorder="true">
      <alignment wrapText="true"/>
    </xf>
    <xf numFmtId="0" fontId="16661" fillId="11" borderId="4" xfId="0" applyFont="true" applyFill="true" applyBorder="true">
      <alignment wrapText="true"/>
    </xf>
    <xf numFmtId="0" fontId="16662" fillId="11" borderId="4" xfId="0" applyFont="true" applyFill="true" applyBorder="true">
      <alignment wrapText="true"/>
    </xf>
    <xf numFmtId="0" fontId="16663" fillId="11" borderId="4" xfId="0" applyFont="true" applyFill="true" applyBorder="true">
      <alignment wrapText="true"/>
    </xf>
    <xf numFmtId="0" fontId="16664" fillId="11" borderId="4" xfId="0" applyFont="true" applyFill="true" applyBorder="true">
      <alignment wrapText="true"/>
    </xf>
    <xf numFmtId="0" fontId="16665" fillId="11" borderId="4" xfId="0" applyFont="true" applyFill="true" applyBorder="true">
      <alignment wrapText="true"/>
    </xf>
    <xf numFmtId="0" fontId="16666" fillId="11" borderId="4" xfId="0" applyFont="true" applyFill="true" applyBorder="true">
      <alignment wrapText="true"/>
    </xf>
    <xf numFmtId="0" fontId="16667" fillId="11" borderId="4" xfId="0" applyFont="true" applyFill="true" applyBorder="true">
      <alignment wrapText="true"/>
    </xf>
    <xf numFmtId="0" fontId="16668" fillId="11" borderId="4" xfId="0" applyFont="true" applyFill="true" applyBorder="true">
      <alignment wrapText="true"/>
    </xf>
    <xf numFmtId="0" fontId="16669" fillId="11" borderId="4" xfId="0" applyFont="true" applyFill="true" applyBorder="true">
      <alignment wrapText="true"/>
    </xf>
    <xf numFmtId="0" fontId="16670" fillId="11" borderId="4" xfId="0" applyFont="true" applyFill="true" applyBorder="true">
      <alignment wrapText="true"/>
    </xf>
    <xf numFmtId="0" fontId="16671" fillId="11" borderId="4" xfId="0" applyFont="true" applyFill="true" applyBorder="true">
      <alignment wrapText="true"/>
    </xf>
    <xf numFmtId="0" fontId="16672" fillId="11" borderId="4" xfId="0" applyFont="true" applyFill="true" applyBorder="true">
      <alignment wrapText="true"/>
    </xf>
    <xf numFmtId="0" fontId="16673" fillId="11" borderId="4" xfId="0" applyFont="true" applyFill="true" applyBorder="true">
      <alignment wrapText="true"/>
    </xf>
    <xf numFmtId="0" fontId="16674" fillId="11" borderId="4" xfId="0" applyFont="true" applyFill="true" applyBorder="true">
      <alignment wrapText="true"/>
    </xf>
    <xf numFmtId="0" fontId="16675" fillId="11" borderId="4" xfId="0" applyFont="true" applyFill="true" applyBorder="true">
      <alignment wrapText="true"/>
    </xf>
    <xf numFmtId="0" fontId="16676" fillId="11" borderId="4" xfId="0" applyFont="true" applyFill="true" applyBorder="true">
      <alignment wrapText="true"/>
    </xf>
    <xf numFmtId="0" fontId="16677" fillId="11" borderId="4" xfId="0" applyFont="true" applyFill="true" applyBorder="true">
      <alignment wrapText="true"/>
    </xf>
    <xf numFmtId="0" fontId="16678" fillId="11" borderId="4" xfId="0" applyFont="true" applyFill="true" applyBorder="true">
      <alignment wrapText="true"/>
    </xf>
    <xf numFmtId="0" fontId="16679" fillId="11" borderId="4" xfId="0" applyFont="true" applyFill="true" applyBorder="true">
      <alignment wrapText="true"/>
    </xf>
    <xf numFmtId="0" fontId="16680" fillId="11" borderId="4" xfId="0" applyFont="true" applyFill="true" applyBorder="true">
      <alignment wrapText="true"/>
    </xf>
    <xf numFmtId="0" fontId="16681" fillId="11" borderId="4" xfId="0" applyFont="true" applyFill="true" applyBorder="true">
      <alignment wrapText="true"/>
    </xf>
    <xf numFmtId="0" fontId="16682" fillId="11" borderId="4" xfId="0" applyFont="true" applyFill="true" applyBorder="true">
      <alignment wrapText="true"/>
    </xf>
    <xf numFmtId="0" fontId="16683" fillId="11" borderId="4" xfId="0" applyFont="true" applyFill="true" applyBorder="true">
      <alignment wrapText="true"/>
    </xf>
    <xf numFmtId="0" fontId="16684" fillId="11" borderId="4" xfId="0" applyFont="true" applyFill="true" applyBorder="true">
      <alignment wrapText="true"/>
    </xf>
    <xf numFmtId="0" fontId="16685" fillId="11" borderId="4" xfId="0" applyFont="true" applyFill="true" applyBorder="true">
      <alignment wrapText="true"/>
    </xf>
    <xf numFmtId="0" fontId="16686" fillId="11" borderId="4" xfId="0" applyFont="true" applyFill="true" applyBorder="true">
      <alignment wrapText="true"/>
    </xf>
    <xf numFmtId="0" fontId="16687" fillId="11" borderId="4" xfId="0" applyFont="true" applyFill="true" applyBorder="true">
      <alignment wrapText="true"/>
    </xf>
    <xf numFmtId="0" fontId="16688" fillId="11" borderId="4" xfId="0" applyFont="true" applyFill="true" applyBorder="true">
      <alignment wrapText="true"/>
    </xf>
    <xf numFmtId="0" fontId="16689" fillId="11" borderId="4" xfId="0" applyFont="true" applyFill="true" applyBorder="true">
      <alignment wrapText="true"/>
    </xf>
    <xf numFmtId="0" fontId="16690" fillId="11" borderId="4" xfId="0" applyFont="true" applyFill="true" applyBorder="true">
      <alignment wrapText="true"/>
    </xf>
    <xf numFmtId="0" fontId="16691" fillId="11" borderId="4" xfId="0" applyFont="true" applyFill="true" applyBorder="true">
      <alignment wrapText="true"/>
    </xf>
    <xf numFmtId="0" fontId="16692" fillId="11" borderId="4" xfId="0" applyFont="true" applyFill="true" applyBorder="true">
      <alignment wrapText="true"/>
    </xf>
    <xf numFmtId="0" fontId="16693" fillId="11" borderId="4" xfId="0" applyFont="true" applyFill="true" applyBorder="true">
      <alignment wrapText="true"/>
    </xf>
    <xf numFmtId="0" fontId="16694" fillId="11" borderId="4" xfId="0" applyFont="true" applyFill="true" applyBorder="true">
      <alignment wrapText="true"/>
    </xf>
    <xf numFmtId="0" fontId="16695" fillId="11" borderId="4" xfId="0" applyFont="true" applyFill="true" applyBorder="true">
      <alignment wrapText="true"/>
    </xf>
    <xf numFmtId="0" fontId="16696" fillId="11" borderId="4" xfId="0" applyFont="true" applyFill="true" applyBorder="true">
      <alignment wrapText="true"/>
    </xf>
    <xf numFmtId="0" fontId="16697" fillId="11" borderId="4" xfId="0" applyFont="true" applyFill="true" applyBorder="true">
      <alignment wrapText="true"/>
    </xf>
    <xf numFmtId="0" fontId="16698" fillId="11" borderId="4" xfId="0" applyFont="true" applyFill="true" applyBorder="true">
      <alignment wrapText="true"/>
    </xf>
    <xf numFmtId="0" fontId="16699" fillId="11" borderId="4" xfId="0" applyFont="true" applyFill="true" applyBorder="true">
      <alignment wrapText="true"/>
    </xf>
    <xf numFmtId="0" fontId="16700" fillId="11" borderId="4" xfId="0" applyFont="true" applyFill="true" applyBorder="true">
      <alignment wrapText="true"/>
    </xf>
    <xf numFmtId="0" fontId="16701" fillId="11" borderId="4" xfId="0" applyFont="true" applyFill="true" applyBorder="true">
      <alignment wrapText="true"/>
    </xf>
    <xf numFmtId="0" fontId="16702" fillId="11" borderId="4" xfId="0" applyFont="true" applyFill="true" applyBorder="true">
      <alignment wrapText="true"/>
    </xf>
    <xf numFmtId="0" fontId="16703" fillId="11" borderId="4" xfId="0" applyFont="true" applyFill="true" applyBorder="true">
      <alignment wrapText="true"/>
    </xf>
    <xf numFmtId="0" fontId="16704" fillId="11" borderId="4" xfId="0" applyFont="true" applyFill="true" applyBorder="true">
      <alignment wrapText="true"/>
    </xf>
    <xf numFmtId="0" fontId="16705" fillId="11" borderId="4" xfId="0" applyFont="true" applyFill="true" applyBorder="true">
      <alignment wrapText="true"/>
    </xf>
    <xf numFmtId="0" fontId="16706" fillId="11" borderId="4" xfId="0" applyFont="true" applyFill="true" applyBorder="true">
      <alignment wrapText="true"/>
    </xf>
    <xf numFmtId="0" fontId="16707" fillId="11" borderId="4" xfId="0" applyFont="true" applyFill="true" applyBorder="true">
      <alignment wrapText="true"/>
    </xf>
    <xf numFmtId="0" fontId="16708" fillId="11" borderId="4" xfId="0" applyFont="true" applyFill="true" applyBorder="true">
      <alignment wrapText="true"/>
    </xf>
    <xf numFmtId="0" fontId="16709" fillId="11" borderId="4" xfId="0" applyFont="true" applyFill="true" applyBorder="true">
      <alignment wrapText="true"/>
    </xf>
    <xf numFmtId="0" fontId="16710" fillId="11" borderId="4" xfId="0" applyFont="true" applyFill="true" applyBorder="true">
      <alignment wrapText="true"/>
    </xf>
    <xf numFmtId="0" fontId="16711" fillId="11" borderId="4" xfId="0" applyFont="true" applyFill="true" applyBorder="true">
      <alignment wrapText="true"/>
    </xf>
    <xf numFmtId="0" fontId="16712" fillId="11" borderId="4" xfId="0" applyFont="true" applyFill="true" applyBorder="true">
      <alignment wrapText="true"/>
    </xf>
    <xf numFmtId="0" fontId="16713" fillId="11" borderId="4" xfId="0" applyFont="true" applyFill="true" applyBorder="true">
      <alignment wrapText="true"/>
    </xf>
    <xf numFmtId="0" fontId="16714" fillId="11" borderId="4" xfId="0" applyFont="true" applyFill="true" applyBorder="true">
      <alignment wrapText="true"/>
    </xf>
    <xf numFmtId="0" fontId="16715" fillId="11" borderId="4" xfId="0" applyFont="true" applyFill="true" applyBorder="true">
      <alignment wrapText="true"/>
    </xf>
    <xf numFmtId="0" fontId="16716" fillId="11" borderId="4" xfId="0" applyFont="true" applyFill="true" applyBorder="true">
      <alignment wrapText="true"/>
    </xf>
    <xf numFmtId="0" fontId="16717" fillId="11" borderId="4" xfId="0" applyFont="true" applyFill="true" applyBorder="true">
      <alignment wrapText="true"/>
    </xf>
    <xf numFmtId="0" fontId="16718" fillId="11" borderId="4" xfId="0" applyFont="true" applyFill="true" applyBorder="true">
      <alignment wrapText="true"/>
    </xf>
    <xf numFmtId="0" fontId="16719" fillId="11" borderId="4" xfId="0" applyFont="true" applyFill="true" applyBorder="true">
      <alignment wrapText="true"/>
    </xf>
    <xf numFmtId="0" fontId="16720" fillId="11" borderId="4" xfId="0" applyFont="true" applyFill="true" applyBorder="true">
      <alignment wrapText="true"/>
    </xf>
    <xf numFmtId="0" fontId="16721" fillId="11" borderId="4" xfId="0" applyFont="true" applyFill="true" applyBorder="true">
      <alignment wrapText="true"/>
    </xf>
    <xf numFmtId="0" fontId="16722" fillId="11" borderId="4" xfId="0" applyFont="true" applyFill="true" applyBorder="true">
      <alignment wrapText="true"/>
    </xf>
    <xf numFmtId="0" fontId="16723" fillId="11" borderId="4" xfId="0" applyFont="true" applyFill="true" applyBorder="true">
      <alignment wrapText="true"/>
    </xf>
    <xf numFmtId="0" fontId="16724" fillId="11" borderId="4" xfId="0" applyFont="true" applyFill="true" applyBorder="true">
      <alignment wrapText="true"/>
    </xf>
    <xf numFmtId="0" fontId="16725" fillId="11" borderId="4" xfId="0" applyFont="true" applyFill="true" applyBorder="true">
      <alignment wrapText="true"/>
    </xf>
    <xf numFmtId="0" fontId="16726" fillId="11" borderId="4" xfId="0" applyFont="true" applyFill="true" applyBorder="true">
      <alignment wrapText="true"/>
    </xf>
    <xf numFmtId="0" fontId="16727" fillId="11" borderId="4" xfId="0" applyFont="true" applyFill="true" applyBorder="true">
      <alignment wrapText="true"/>
    </xf>
    <xf numFmtId="0" fontId="16728" fillId="11" borderId="4" xfId="0" applyFont="true" applyFill="true" applyBorder="true">
      <alignment wrapText="true"/>
    </xf>
    <xf numFmtId="0" fontId="16729" fillId="11" borderId="4" xfId="0" applyFont="true" applyFill="true" applyBorder="true">
      <alignment wrapText="true"/>
    </xf>
    <xf numFmtId="0" fontId="16730" fillId="11" borderId="4" xfId="0" applyFont="true" applyFill="true" applyBorder="true">
      <alignment wrapText="true"/>
    </xf>
    <xf numFmtId="0" fontId="16731" fillId="11" borderId="4" xfId="0" applyFont="true" applyFill="true" applyBorder="true">
      <alignment wrapText="true"/>
    </xf>
    <xf numFmtId="0" fontId="16732" fillId="11" borderId="4" xfId="0" applyFont="true" applyFill="true" applyBorder="true">
      <alignment wrapText="true"/>
    </xf>
    <xf numFmtId="0" fontId="16733" fillId="11" borderId="4" xfId="0" applyFont="true" applyFill="true" applyBorder="true">
      <alignment wrapText="true"/>
    </xf>
    <xf numFmtId="0" fontId="16734" fillId="11" borderId="4" xfId="0" applyFont="true" applyFill="true" applyBorder="true">
      <alignment wrapText="true"/>
    </xf>
    <xf numFmtId="0" fontId="16735" fillId="11" borderId="4" xfId="0" applyFont="true" applyFill="true" applyBorder="true">
      <alignment wrapText="true"/>
    </xf>
    <xf numFmtId="0" fontId="16736" fillId="11" borderId="4" xfId="0" applyFont="true" applyFill="true" applyBorder="true">
      <alignment wrapText="true"/>
    </xf>
    <xf numFmtId="0" fontId="16737" fillId="11" borderId="4" xfId="0" applyFont="true" applyFill="true" applyBorder="true">
      <alignment wrapText="true"/>
    </xf>
    <xf numFmtId="0" fontId="16738" fillId="11" borderId="4" xfId="0" applyFont="true" applyFill="true" applyBorder="true">
      <alignment wrapText="true"/>
    </xf>
    <xf numFmtId="0" fontId="16739" fillId="11" borderId="4" xfId="0" applyFont="true" applyFill="true" applyBorder="true">
      <alignment wrapText="true"/>
    </xf>
    <xf numFmtId="0" fontId="16740" fillId="11" borderId="4" xfId="0" applyFont="true" applyFill="true" applyBorder="true">
      <alignment wrapText="true"/>
    </xf>
    <xf numFmtId="0" fontId="16741" fillId="11" borderId="4" xfId="0" applyFont="true" applyFill="true" applyBorder="true">
      <alignment wrapText="true"/>
    </xf>
    <xf numFmtId="0" fontId="16742" fillId="11" borderId="4" xfId="0" applyFont="true" applyFill="true" applyBorder="true">
      <alignment wrapText="true"/>
    </xf>
    <xf numFmtId="0" fontId="16743" fillId="11" borderId="4" xfId="0" applyFont="true" applyFill="true" applyBorder="true">
      <alignment wrapText="true"/>
    </xf>
    <xf numFmtId="0" fontId="16744" fillId="11" borderId="4" xfId="0" applyFont="true" applyFill="true" applyBorder="true">
      <alignment wrapText="true"/>
    </xf>
    <xf numFmtId="0" fontId="16745" fillId="11" borderId="4" xfId="0" applyFont="true" applyFill="true" applyBorder="true">
      <alignment wrapText="true"/>
    </xf>
    <xf numFmtId="0" fontId="16746" fillId="11" borderId="4" xfId="0" applyFont="true" applyFill="true" applyBorder="true">
      <alignment wrapText="true"/>
    </xf>
    <xf numFmtId="0" fontId="16747" fillId="11" borderId="4" xfId="0" applyFont="true" applyFill="true" applyBorder="true">
      <alignment wrapText="true"/>
    </xf>
    <xf numFmtId="0" fontId="16748" fillId="11" borderId="4" xfId="0" applyFont="true" applyFill="true" applyBorder="true">
      <alignment wrapText="true"/>
    </xf>
    <xf numFmtId="0" fontId="16749" fillId="11" borderId="4" xfId="0" applyFont="true" applyFill="true" applyBorder="true">
      <alignment wrapText="true"/>
    </xf>
    <xf numFmtId="0" fontId="16750" fillId="11" borderId="4" xfId="0" applyFont="true" applyFill="true" applyBorder="true">
      <alignment wrapText="true"/>
    </xf>
    <xf numFmtId="0" fontId="16751" fillId="11" borderId="4" xfId="0" applyFont="true" applyFill="true" applyBorder="true">
      <alignment wrapText="true"/>
    </xf>
    <xf numFmtId="0" fontId="16752" fillId="11" borderId="4" xfId="0" applyFont="true" applyFill="true" applyBorder="true">
      <alignment wrapText="true"/>
    </xf>
    <xf numFmtId="0" fontId="16753" fillId="11" borderId="4" xfId="0" applyFont="true" applyFill="true" applyBorder="true">
      <alignment wrapText="true"/>
    </xf>
    <xf numFmtId="0" fontId="16754" fillId="11" borderId="4" xfId="0" applyFont="true" applyFill="true" applyBorder="true">
      <alignment wrapText="true"/>
    </xf>
    <xf numFmtId="0" fontId="16755" fillId="11" borderId="4" xfId="0" applyFont="true" applyFill="true" applyBorder="true">
      <alignment wrapText="true"/>
    </xf>
    <xf numFmtId="0" fontId="16756" fillId="11" borderId="4" xfId="0" applyFont="true" applyFill="true" applyBorder="true">
      <alignment wrapText="true"/>
    </xf>
    <xf numFmtId="0" fontId="16757" fillId="11" borderId="4" xfId="0" applyFont="true" applyFill="true" applyBorder="true">
      <alignment wrapText="true"/>
    </xf>
    <xf numFmtId="0" fontId="16758" fillId="11" borderId="4" xfId="0" applyFont="true" applyFill="true" applyBorder="true">
      <alignment wrapText="true"/>
    </xf>
    <xf numFmtId="0" fontId="16759" fillId="11" borderId="4" xfId="0" applyFont="true" applyFill="true" applyBorder="true">
      <alignment wrapText="true"/>
    </xf>
    <xf numFmtId="0" fontId="16760" fillId="11" borderId="4" xfId="0" applyFont="true" applyFill="true" applyBorder="true">
      <alignment wrapText="true"/>
    </xf>
    <xf numFmtId="0" fontId="16761" fillId="11" borderId="4" xfId="0" applyFont="true" applyFill="true" applyBorder="true">
      <alignment wrapText="true"/>
    </xf>
    <xf numFmtId="0" fontId="16762" fillId="11" borderId="4" xfId="0" applyFont="true" applyFill="true" applyBorder="true">
      <alignment wrapText="true"/>
    </xf>
    <xf numFmtId="0" fontId="16763" fillId="11" borderId="4" xfId="0" applyFont="true" applyFill="true" applyBorder="true">
      <alignment wrapText="true"/>
    </xf>
    <xf numFmtId="0" fontId="16764" fillId="11" borderId="4" xfId="0" applyFont="true" applyFill="true" applyBorder="true">
      <alignment wrapText="true"/>
    </xf>
    <xf numFmtId="0" fontId="16765" fillId="11" borderId="4" xfId="0" applyFont="true" applyFill="true" applyBorder="true">
      <alignment wrapText="true"/>
    </xf>
    <xf numFmtId="0" fontId="16766" fillId="11" borderId="4" xfId="0" applyFont="true" applyFill="true" applyBorder="true">
      <alignment wrapText="true"/>
    </xf>
    <xf numFmtId="0" fontId="16767" fillId="11" borderId="4" xfId="0" applyFont="true" applyFill="true" applyBorder="true">
      <alignment wrapText="true"/>
    </xf>
    <xf numFmtId="0" fontId="16768" fillId="11" borderId="4" xfId="0" applyFont="true" applyFill="true" applyBorder="true">
      <alignment wrapText="true"/>
    </xf>
    <xf numFmtId="0" fontId="16769" fillId="11" borderId="4" xfId="0" applyFont="true" applyFill="true" applyBorder="true">
      <alignment wrapText="true"/>
    </xf>
    <xf numFmtId="0" fontId="16770" fillId="11" borderId="4" xfId="0" applyFont="true" applyFill="true" applyBorder="true">
      <alignment wrapText="true"/>
    </xf>
    <xf numFmtId="0" fontId="16771" fillId="11" borderId="4" xfId="0" applyFont="true" applyFill="true" applyBorder="true">
      <alignment wrapText="true"/>
    </xf>
    <xf numFmtId="0" fontId="16772" fillId="11" borderId="4" xfId="0" applyFont="true" applyFill="true" applyBorder="true">
      <alignment wrapText="true"/>
    </xf>
    <xf numFmtId="0" fontId="16773" fillId="11" borderId="4" xfId="0" applyFont="true" applyFill="true" applyBorder="true">
      <alignment wrapText="true"/>
    </xf>
    <xf numFmtId="0" fontId="16774" fillId="11" borderId="4" xfId="0" applyFont="true" applyFill="true" applyBorder="true">
      <alignment wrapText="true"/>
    </xf>
    <xf numFmtId="0" fontId="16775" fillId="11" borderId="4" xfId="0" applyFont="true" applyFill="true" applyBorder="true">
      <alignment wrapText="true"/>
    </xf>
    <xf numFmtId="0" fontId="16776" fillId="11" borderId="4" xfId="0" applyFont="true" applyFill="true" applyBorder="true">
      <alignment wrapText="true"/>
    </xf>
    <xf numFmtId="0" fontId="16777" fillId="11" borderId="4" xfId="0" applyFont="true" applyFill="true" applyBorder="true">
      <alignment wrapText="true"/>
    </xf>
    <xf numFmtId="0" fontId="16778" fillId="11" borderId="4" xfId="0" applyFont="true" applyFill="true" applyBorder="true">
      <alignment wrapText="true"/>
    </xf>
    <xf numFmtId="0" fontId="16779" fillId="11" borderId="4" xfId="0" applyFont="true" applyFill="true" applyBorder="true">
      <alignment wrapText="true"/>
    </xf>
    <xf numFmtId="0" fontId="16780" fillId="11" borderId="4" xfId="0" applyFont="true" applyFill="true" applyBorder="true">
      <alignment wrapText="true"/>
    </xf>
    <xf numFmtId="0" fontId="16781" fillId="11" borderId="4" xfId="0" applyFont="true" applyFill="true" applyBorder="true">
      <alignment wrapText="true"/>
    </xf>
    <xf numFmtId="0" fontId="16782" fillId="11" borderId="4" xfId="0" applyFont="true" applyFill="true" applyBorder="true">
      <alignment wrapText="true"/>
    </xf>
    <xf numFmtId="0" fontId="16783" fillId="11" borderId="4" xfId="0" applyFont="true" applyFill="true" applyBorder="true">
      <alignment wrapText="true"/>
    </xf>
    <xf numFmtId="0" fontId="16784" fillId="11" borderId="4" xfId="0" applyFont="true" applyFill="true" applyBorder="true">
      <alignment wrapText="true"/>
    </xf>
    <xf numFmtId="0" fontId="16785" fillId="11" borderId="4" xfId="0" applyFont="true" applyFill="true" applyBorder="true">
      <alignment wrapText="true"/>
    </xf>
    <xf numFmtId="0" fontId="16786" fillId="11" borderId="4" xfId="0" applyFont="true" applyFill="true" applyBorder="true">
      <alignment wrapText="true"/>
    </xf>
    <xf numFmtId="0" fontId="16787" fillId="11" borderId="4" xfId="0" applyFont="true" applyFill="true" applyBorder="true">
      <alignment wrapText="true"/>
    </xf>
    <xf numFmtId="0" fontId="16788" fillId="11" borderId="4" xfId="0" applyFont="true" applyFill="true" applyBorder="true">
      <alignment wrapText="true"/>
    </xf>
    <xf numFmtId="0" fontId="16789" fillId="11" borderId="4" xfId="0" applyFont="true" applyFill="true" applyBorder="true">
      <alignment wrapText="true"/>
    </xf>
    <xf numFmtId="0" fontId="16790" fillId="11" borderId="4" xfId="0" applyFont="true" applyFill="true" applyBorder="true">
      <alignment wrapText="true"/>
    </xf>
    <xf numFmtId="0" fontId="16791" fillId="11" borderId="4" xfId="0" applyFont="true" applyFill="true" applyBorder="true">
      <alignment wrapText="true"/>
    </xf>
    <xf numFmtId="0" fontId="16792" fillId="11" borderId="4" xfId="0" applyFont="true" applyFill="true" applyBorder="true">
      <alignment wrapText="true"/>
    </xf>
    <xf numFmtId="0" fontId="16793" fillId="11" borderId="4" xfId="0" applyFont="true" applyFill="true" applyBorder="true">
      <alignment wrapText="true"/>
    </xf>
    <xf numFmtId="0" fontId="16794" fillId="11" borderId="4" xfId="0" applyFont="true" applyFill="true" applyBorder="true">
      <alignment wrapText="true"/>
    </xf>
    <xf numFmtId="0" fontId="16795" fillId="11" borderId="4" xfId="0" applyFont="true" applyFill="true" applyBorder="true">
      <alignment wrapText="true"/>
    </xf>
    <xf numFmtId="0" fontId="16796" fillId="11" borderId="4" xfId="0" applyFont="true" applyFill="true" applyBorder="true">
      <alignment wrapText="true"/>
    </xf>
    <xf numFmtId="0" fontId="16797" fillId="11" borderId="4" xfId="0" applyFont="true" applyFill="true" applyBorder="true">
      <alignment wrapText="true"/>
    </xf>
    <xf numFmtId="0" fontId="16798" fillId="11" borderId="4" xfId="0" applyFont="true" applyFill="true" applyBorder="true">
      <alignment wrapText="true"/>
    </xf>
    <xf numFmtId="0" fontId="16799" fillId="11" borderId="4" xfId="0" applyFont="true" applyFill="true" applyBorder="true">
      <alignment wrapText="true"/>
    </xf>
    <xf numFmtId="0" fontId="16800" fillId="11" borderId="4" xfId="0" applyFont="true" applyFill="true" applyBorder="true">
      <alignment wrapText="true"/>
    </xf>
    <xf numFmtId="0" fontId="16801" fillId="11" borderId="4" xfId="0" applyFont="true" applyFill="true" applyBorder="true">
      <alignment wrapText="true"/>
    </xf>
    <xf numFmtId="0" fontId="16802" fillId="11" borderId="4" xfId="0" applyFont="true" applyFill="true" applyBorder="true">
      <alignment wrapText="true"/>
    </xf>
    <xf numFmtId="0" fontId="16803" fillId="11" borderId="4" xfId="0" applyFont="true" applyFill="true" applyBorder="true">
      <alignment wrapText="true"/>
    </xf>
    <xf numFmtId="0" fontId="16804" fillId="11" borderId="4" xfId="0" applyFont="true" applyFill="true" applyBorder="true">
      <alignment wrapText="true"/>
    </xf>
    <xf numFmtId="0" fontId="16805" fillId="11" borderId="4" xfId="0" applyFont="true" applyFill="true" applyBorder="true">
      <alignment wrapText="true"/>
    </xf>
    <xf numFmtId="0" fontId="16806" fillId="11" borderId="4" xfId="0" applyFont="true" applyFill="true" applyBorder="true">
      <alignment wrapText="true"/>
    </xf>
    <xf numFmtId="0" fontId="16807" fillId="11" borderId="4" xfId="0" applyFont="true" applyFill="true" applyBorder="true">
      <alignment wrapText="true"/>
    </xf>
    <xf numFmtId="0" fontId="16808" fillId="11" borderId="4" xfId="0" applyFont="true" applyFill="true" applyBorder="true">
      <alignment wrapText="true"/>
    </xf>
    <xf numFmtId="0" fontId="16809" fillId="11" borderId="4" xfId="0" applyFont="true" applyFill="true" applyBorder="true">
      <alignment wrapText="true"/>
    </xf>
    <xf numFmtId="0" fontId="16810" fillId="11" borderId="4" xfId="0" applyFont="true" applyFill="true" applyBorder="true">
      <alignment wrapText="true"/>
    </xf>
    <xf numFmtId="0" fontId="16811" fillId="11" borderId="4" xfId="0" applyFont="true" applyFill="true" applyBorder="true">
      <alignment wrapText="true"/>
    </xf>
    <xf numFmtId="0" fontId="16812" fillId="11" borderId="4" xfId="0" applyFont="true" applyFill="true" applyBorder="true">
      <alignment wrapText="true"/>
    </xf>
    <xf numFmtId="0" fontId="16813" fillId="11" borderId="4" xfId="0" applyFont="true" applyFill="true" applyBorder="true">
      <alignment wrapText="true"/>
    </xf>
    <xf numFmtId="0" fontId="16814" fillId="11" borderId="4" xfId="0" applyFont="true" applyFill="true" applyBorder="true">
      <alignment wrapText="true"/>
    </xf>
    <xf numFmtId="0" fontId="16815" fillId="11" borderId="4" xfId="0" applyFont="true" applyFill="true" applyBorder="true">
      <alignment wrapText="true"/>
    </xf>
    <xf numFmtId="0" fontId="16816" fillId="11" borderId="4" xfId="0" applyFont="true" applyFill="true" applyBorder="true">
      <alignment wrapText="true"/>
    </xf>
    <xf numFmtId="0" fontId="16817" fillId="11" borderId="4" xfId="0" applyFont="true" applyFill="true" applyBorder="true">
      <alignment wrapText="true"/>
    </xf>
    <xf numFmtId="0" fontId="16818" fillId="11" borderId="4" xfId="0" applyFont="true" applyFill="true" applyBorder="true">
      <alignment wrapText="true"/>
    </xf>
    <xf numFmtId="0" fontId="16819" fillId="11" borderId="4" xfId="0" applyFont="true" applyFill="true" applyBorder="true">
      <alignment wrapText="true"/>
    </xf>
    <xf numFmtId="0" fontId="16820" fillId="11" borderId="4" xfId="0" applyFont="true" applyFill="true" applyBorder="true">
      <alignment wrapText="true"/>
    </xf>
    <xf numFmtId="0" fontId="16821" fillId="11" borderId="4" xfId="0" applyFont="true" applyFill="true" applyBorder="true">
      <alignment wrapText="true"/>
    </xf>
    <xf numFmtId="0" fontId="16822" fillId="11" borderId="4" xfId="0" applyFont="true" applyFill="true" applyBorder="true">
      <alignment wrapText="true"/>
    </xf>
    <xf numFmtId="0" fontId="16823" fillId="11" borderId="4" xfId="0" applyFont="true" applyFill="true" applyBorder="true">
      <alignment wrapText="true"/>
    </xf>
    <xf numFmtId="0" fontId="16824" fillId="11" borderId="4" xfId="0" applyFont="true" applyFill="true" applyBorder="true">
      <alignment wrapText="true"/>
    </xf>
    <xf numFmtId="0" fontId="16825" fillId="11" borderId="4" xfId="0" applyFont="true" applyFill="true" applyBorder="true">
      <alignment wrapText="true"/>
    </xf>
    <xf numFmtId="0" fontId="16826" fillId="11" borderId="4" xfId="0" applyFont="true" applyFill="true" applyBorder="true">
      <alignment wrapText="true"/>
    </xf>
    <xf numFmtId="0" fontId="16827" fillId="11" borderId="4" xfId="0" applyFont="true" applyFill="true" applyBorder="true">
      <alignment wrapText="true"/>
    </xf>
    <xf numFmtId="0" fontId="16828" fillId="11" borderId="4" xfId="0" applyFont="true" applyFill="true" applyBorder="true">
      <alignment wrapText="true"/>
    </xf>
    <xf numFmtId="0" fontId="16829" fillId="11" borderId="4" xfId="0" applyFont="true" applyFill="true" applyBorder="true">
      <alignment wrapText="true"/>
    </xf>
    <xf numFmtId="0" fontId="16830" fillId="11" borderId="4" xfId="0" applyFont="true" applyFill="true" applyBorder="true">
      <alignment wrapText="true"/>
    </xf>
    <xf numFmtId="0" fontId="16831" fillId="11" borderId="4" xfId="0" applyFont="true" applyFill="true" applyBorder="true">
      <alignment wrapText="true"/>
    </xf>
    <xf numFmtId="0" fontId="16832" fillId="11" borderId="4" xfId="0" applyFont="true" applyFill="true" applyBorder="true">
      <alignment wrapText="true"/>
    </xf>
    <xf numFmtId="0" fontId="16833" fillId="11" borderId="4" xfId="0" applyFont="true" applyFill="true" applyBorder="true">
      <alignment wrapText="true"/>
    </xf>
    <xf numFmtId="0" fontId="16834" fillId="11" borderId="4" xfId="0" applyFont="true" applyFill="true" applyBorder="true">
      <alignment wrapText="true"/>
    </xf>
    <xf numFmtId="0" fontId="16835" fillId="11" borderId="4" xfId="0" applyFont="true" applyFill="true" applyBorder="true">
      <alignment wrapText="true"/>
    </xf>
    <xf numFmtId="0" fontId="16836" fillId="11" borderId="4" xfId="0" applyFont="true" applyFill="true" applyBorder="true">
      <alignment wrapText="true"/>
    </xf>
    <xf numFmtId="0" fontId="16837" fillId="11" borderId="4" xfId="0" applyFont="true" applyFill="true" applyBorder="true">
      <alignment wrapText="true"/>
    </xf>
    <xf numFmtId="0" fontId="16838" fillId="11" borderId="4" xfId="0" applyFont="true" applyFill="true" applyBorder="true">
      <alignment wrapText="true"/>
    </xf>
    <xf numFmtId="0" fontId="16839" fillId="11" borderId="4" xfId="0" applyFont="true" applyFill="true" applyBorder="true">
      <alignment wrapText="true"/>
    </xf>
    <xf numFmtId="0" fontId="16840" fillId="11" borderId="4" xfId="0" applyFont="true" applyFill="true" applyBorder="true">
      <alignment wrapText="true"/>
    </xf>
    <xf numFmtId="0" fontId="16841" fillId="11" borderId="4" xfId="0" applyFont="true" applyFill="true" applyBorder="true">
      <alignment wrapText="true"/>
    </xf>
    <xf numFmtId="0" fontId="16842" fillId="11" borderId="4" xfId="0" applyFont="true" applyFill="true" applyBorder="true">
      <alignment wrapText="true"/>
    </xf>
    <xf numFmtId="0" fontId="16843" fillId="11" borderId="4" xfId="0" applyFont="true" applyFill="true" applyBorder="true">
      <alignment wrapText="true"/>
    </xf>
    <xf numFmtId="0" fontId="16844" fillId="11" borderId="4" xfId="0" applyFont="true" applyFill="true" applyBorder="true">
      <alignment wrapText="true"/>
    </xf>
    <xf numFmtId="0" fontId="16845" fillId="11" borderId="4" xfId="0" applyFont="true" applyFill="true" applyBorder="true">
      <alignment wrapText="true"/>
    </xf>
    <xf numFmtId="0" fontId="16846" fillId="11" borderId="4" xfId="0" applyFont="true" applyFill="true" applyBorder="true">
      <alignment wrapText="true"/>
    </xf>
    <xf numFmtId="0" fontId="16847" fillId="11" borderId="4" xfId="0" applyFont="true" applyFill="true" applyBorder="true">
      <alignment wrapText="true"/>
    </xf>
    <xf numFmtId="0" fontId="16848" fillId="11" borderId="4" xfId="0" applyFont="true" applyFill="true" applyBorder="true">
      <alignment wrapText="true"/>
    </xf>
    <xf numFmtId="0" fontId="16849" fillId="11" borderId="4" xfId="0" applyFont="true" applyFill="true" applyBorder="true">
      <alignment wrapText="true"/>
    </xf>
    <xf numFmtId="0" fontId="16850" fillId="11" borderId="4" xfId="0" applyFont="true" applyFill="true" applyBorder="true">
      <alignment wrapText="true"/>
    </xf>
    <xf numFmtId="0" fontId="16851" fillId="11" borderId="4" xfId="0" applyFont="true" applyFill="true" applyBorder="true">
      <alignment wrapText="true"/>
    </xf>
    <xf numFmtId="0" fontId="16852" fillId="11" borderId="4" xfId="0" applyFont="true" applyFill="true" applyBorder="true">
      <alignment wrapText="true"/>
    </xf>
    <xf numFmtId="0" fontId="16853" fillId="11" borderId="4" xfId="0" applyFont="true" applyFill="true" applyBorder="true">
      <alignment wrapText="true"/>
    </xf>
    <xf numFmtId="0" fontId="16854" fillId="11" borderId="4" xfId="0" applyFont="true" applyFill="true" applyBorder="true">
      <alignment wrapText="true"/>
    </xf>
    <xf numFmtId="0" fontId="16855" fillId="11" borderId="4" xfId="0" applyFont="true" applyFill="true" applyBorder="true">
      <alignment wrapText="true"/>
    </xf>
    <xf numFmtId="0" fontId="16856" fillId="11" borderId="4" xfId="0" applyFont="true" applyFill="true" applyBorder="true">
      <alignment wrapText="true"/>
    </xf>
    <xf numFmtId="0" fontId="16857" fillId="11" borderId="4" xfId="0" applyFont="true" applyFill="true" applyBorder="true">
      <alignment wrapText="true"/>
    </xf>
    <xf numFmtId="0" fontId="16858" fillId="11" borderId="4" xfId="0" applyFont="true" applyFill="true" applyBorder="true">
      <alignment wrapText="true"/>
    </xf>
    <xf numFmtId="0" fontId="16859" fillId="11" borderId="4" xfId="0" applyFont="true" applyFill="true" applyBorder="true">
      <alignment wrapText="true"/>
    </xf>
    <xf numFmtId="0" fontId="16860" fillId="11" borderId="4" xfId="0" applyFont="true" applyFill="true" applyBorder="true">
      <alignment wrapText="true"/>
    </xf>
    <xf numFmtId="0" fontId="16861" fillId="11" borderId="4" xfId="0" applyFont="true" applyFill="true" applyBorder="true">
      <alignment wrapText="true"/>
    </xf>
    <xf numFmtId="0" fontId="16862" fillId="11" borderId="4" xfId="0" applyFont="true" applyFill="true" applyBorder="true">
      <alignment wrapText="true"/>
    </xf>
    <xf numFmtId="0" fontId="16863" fillId="11" borderId="4" xfId="0" applyFont="true" applyFill="true" applyBorder="true">
      <alignment wrapText="true"/>
    </xf>
    <xf numFmtId="0" fontId="16864" fillId="11" borderId="4" xfId="0" applyFont="true" applyFill="true" applyBorder="true">
      <alignment wrapText="true"/>
    </xf>
    <xf numFmtId="0" fontId="16865" fillId="11" borderId="4" xfId="0" applyFont="true" applyFill="true" applyBorder="true">
      <alignment wrapText="true"/>
    </xf>
    <xf numFmtId="0" fontId="16866" fillId="11" borderId="4" xfId="0" applyFont="true" applyFill="true" applyBorder="true">
      <alignment wrapText="true"/>
    </xf>
    <xf numFmtId="0" fontId="16867" fillId="11" borderId="4" xfId="0" applyFont="true" applyFill="true" applyBorder="true">
      <alignment wrapText="true"/>
    </xf>
    <xf numFmtId="0" fontId="16868" fillId="11" borderId="4" xfId="0" applyFont="true" applyFill="true" applyBorder="true">
      <alignment wrapText="true"/>
    </xf>
    <xf numFmtId="0" fontId="16869" fillId="11" borderId="4" xfId="0" applyFont="true" applyFill="true" applyBorder="true">
      <alignment wrapText="true"/>
    </xf>
    <xf numFmtId="0" fontId="16870" fillId="11" borderId="4" xfId="0" applyFont="true" applyFill="true" applyBorder="true">
      <alignment wrapText="true"/>
    </xf>
    <xf numFmtId="0" fontId="16871" fillId="11" borderId="4" xfId="0" applyFont="true" applyFill="true" applyBorder="true">
      <alignment wrapText="true"/>
    </xf>
    <xf numFmtId="0" fontId="16872" fillId="11" borderId="4" xfId="0" applyFont="true" applyFill="true" applyBorder="true">
      <alignment wrapText="true"/>
    </xf>
    <xf numFmtId="0" fontId="16873" fillId="11" borderId="4" xfId="0" applyFont="true" applyFill="true" applyBorder="true">
      <alignment wrapText="true"/>
    </xf>
    <xf numFmtId="0" fontId="16874" fillId="11" borderId="4" xfId="0" applyFont="true" applyFill="true" applyBorder="true">
      <alignment wrapText="true"/>
    </xf>
    <xf numFmtId="0" fontId="16875" fillId="11" borderId="4" xfId="0" applyFont="true" applyFill="true" applyBorder="true">
      <alignment wrapText="true"/>
    </xf>
    <xf numFmtId="0" fontId="16876" fillId="11" borderId="4" xfId="0" applyFont="true" applyFill="true" applyBorder="true">
      <alignment wrapText="true"/>
    </xf>
    <xf numFmtId="0" fontId="16877" fillId="11" borderId="4" xfId="0" applyFont="true" applyFill="true" applyBorder="true">
      <alignment wrapText="true"/>
    </xf>
    <xf numFmtId="0" fontId="16878" fillId="11" borderId="4" xfId="0" applyFont="true" applyFill="true" applyBorder="true">
      <alignment wrapText="true"/>
    </xf>
    <xf numFmtId="0" fontId="16879" fillId="11" borderId="4" xfId="0" applyFont="true" applyFill="true" applyBorder="true">
      <alignment wrapText="true"/>
    </xf>
    <xf numFmtId="0" fontId="16880" fillId="11" borderId="4" xfId="0" applyFont="true" applyFill="true" applyBorder="true">
      <alignment wrapText="true"/>
    </xf>
    <xf numFmtId="0" fontId="16881" fillId="11" borderId="4" xfId="0" applyFont="true" applyFill="true" applyBorder="true">
      <alignment wrapText="true"/>
    </xf>
    <xf numFmtId="0" fontId="16882" fillId="11" borderId="4" xfId="0" applyFont="true" applyFill="true" applyBorder="true">
      <alignment wrapText="true"/>
    </xf>
    <xf numFmtId="0" fontId="16883" fillId="11" borderId="4" xfId="0" applyFont="true" applyFill="true" applyBorder="true">
      <alignment wrapText="true"/>
    </xf>
    <xf numFmtId="0" fontId="16884" fillId="11" borderId="4" xfId="0" applyFont="true" applyFill="true" applyBorder="true">
      <alignment wrapText="true"/>
    </xf>
    <xf numFmtId="0" fontId="16885" fillId="11" borderId="4" xfId="0" applyFont="true" applyFill="true" applyBorder="true">
      <alignment wrapText="true"/>
    </xf>
    <xf numFmtId="0" fontId="16886" fillId="11" borderId="4" xfId="0" applyFont="true" applyFill="true" applyBorder="true">
      <alignment wrapText="true"/>
    </xf>
    <xf numFmtId="0" fontId="16887" fillId="11" borderId="4" xfId="0" applyFont="true" applyFill="true" applyBorder="true">
      <alignment wrapText="true"/>
    </xf>
    <xf numFmtId="0" fontId="16888" fillId="11" borderId="4" xfId="0" applyFont="true" applyFill="true" applyBorder="true">
      <alignment wrapText="true"/>
    </xf>
    <xf numFmtId="0" fontId="16889" fillId="11" borderId="4" xfId="0" applyFont="true" applyFill="true" applyBorder="true">
      <alignment wrapText="true"/>
    </xf>
    <xf numFmtId="0" fontId="16890" fillId="11" borderId="4" xfId="0" applyFont="true" applyFill="true" applyBorder="true">
      <alignment wrapText="true"/>
    </xf>
    <xf numFmtId="0" fontId="16891" fillId="11" borderId="4" xfId="0" applyFont="true" applyFill="true" applyBorder="true">
      <alignment wrapText="true"/>
    </xf>
    <xf numFmtId="0" fontId="16892" fillId="11" borderId="4" xfId="0" applyFont="true" applyFill="true" applyBorder="true">
      <alignment wrapText="true"/>
    </xf>
    <xf numFmtId="0" fontId="16893" fillId="11" borderId="4" xfId="0" applyFont="true" applyFill="true" applyBorder="true">
      <alignment wrapText="true"/>
    </xf>
    <xf numFmtId="0" fontId="16894" fillId="11" borderId="4" xfId="0" applyFont="true" applyFill="true" applyBorder="true">
      <alignment wrapText="true"/>
    </xf>
    <xf numFmtId="0" fontId="16895" fillId="11" borderId="4" xfId="0" applyFont="true" applyFill="true" applyBorder="true">
      <alignment wrapText="true"/>
    </xf>
    <xf numFmtId="0" fontId="16896" fillId="11" borderId="4" xfId="0" applyFont="true" applyFill="true" applyBorder="true">
      <alignment wrapText="true"/>
    </xf>
    <xf numFmtId="0" fontId="16897" fillId="11" borderId="4" xfId="0" applyFont="true" applyFill="true" applyBorder="true">
      <alignment wrapText="true"/>
    </xf>
    <xf numFmtId="0" fontId="16898" fillId="11" borderId="4" xfId="0" applyFont="true" applyFill="true" applyBorder="true">
      <alignment wrapText="true"/>
    </xf>
    <xf numFmtId="0" fontId="16899" fillId="11" borderId="4" xfId="0" applyFont="true" applyFill="true" applyBorder="true">
      <alignment wrapText="true"/>
    </xf>
    <xf numFmtId="0" fontId="16900" fillId="11" borderId="4" xfId="0" applyFont="true" applyFill="true" applyBorder="true">
      <alignment wrapText="true"/>
    </xf>
    <xf numFmtId="0" fontId="16901" fillId="11" borderId="4" xfId="0" applyFont="true" applyFill="true" applyBorder="true">
      <alignment wrapText="true"/>
    </xf>
    <xf numFmtId="0" fontId="16902" fillId="11" borderId="4" xfId="0" applyFont="true" applyFill="true" applyBorder="true">
      <alignment wrapText="true"/>
    </xf>
    <xf numFmtId="0" fontId="16903" fillId="11" borderId="4" xfId="0" applyFont="true" applyFill="true" applyBorder="true">
      <alignment wrapText="true"/>
    </xf>
    <xf numFmtId="0" fontId="16904" fillId="11" borderId="4" xfId="0" applyFont="true" applyFill="true" applyBorder="true">
      <alignment wrapText="true"/>
    </xf>
    <xf numFmtId="0" fontId="16905" fillId="11" borderId="4" xfId="0" applyFont="true" applyFill="true" applyBorder="true">
      <alignment wrapText="true"/>
    </xf>
    <xf numFmtId="0" fontId="16906" fillId="11" borderId="4" xfId="0" applyFont="true" applyFill="true" applyBorder="true">
      <alignment wrapText="true"/>
    </xf>
    <xf numFmtId="0" fontId="16907" fillId="11" borderId="4" xfId="0" applyFont="true" applyFill="true" applyBorder="true">
      <alignment wrapText="true"/>
    </xf>
    <xf numFmtId="0" fontId="16908" fillId="11" borderId="4" xfId="0" applyFont="true" applyFill="true" applyBorder="true">
      <alignment wrapText="true"/>
    </xf>
    <xf numFmtId="0" fontId="16909" fillId="11" borderId="4" xfId="0" applyFont="true" applyFill="true" applyBorder="true">
      <alignment wrapText="true"/>
    </xf>
    <xf numFmtId="0" fontId="16910" fillId="11" borderId="4" xfId="0" applyFont="true" applyFill="true" applyBorder="true">
      <alignment wrapText="true"/>
    </xf>
    <xf numFmtId="0" fontId="16911" fillId="11" borderId="4" xfId="0" applyFont="true" applyFill="true" applyBorder="true">
      <alignment wrapText="true"/>
    </xf>
    <xf numFmtId="0" fontId="16912" fillId="11" borderId="4" xfId="0" applyFont="true" applyFill="true" applyBorder="true">
      <alignment wrapText="true"/>
    </xf>
    <xf numFmtId="0" fontId="16913" fillId="11" borderId="4" xfId="0" applyFont="true" applyFill="true" applyBorder="true">
      <alignment wrapText="true"/>
    </xf>
    <xf numFmtId="0" fontId="16914" fillId="11" borderId="4" xfId="0" applyFont="true" applyFill="true" applyBorder="true">
      <alignment wrapText="true"/>
    </xf>
    <xf numFmtId="0" fontId="16915" fillId="11" borderId="4" xfId="0" applyFont="true" applyFill="true" applyBorder="true">
      <alignment wrapText="true"/>
    </xf>
    <xf numFmtId="0" fontId="16916" fillId="11" borderId="4" xfId="0" applyFont="true" applyFill="true" applyBorder="true">
      <alignment wrapText="true"/>
    </xf>
    <xf numFmtId="0" fontId="16917" fillId="11" borderId="4" xfId="0" applyFont="true" applyFill="true" applyBorder="true">
      <alignment wrapText="true"/>
    </xf>
    <xf numFmtId="0" fontId="16918" fillId="11" borderId="4" xfId="0" applyFont="true" applyFill="true" applyBorder="true">
      <alignment wrapText="true"/>
    </xf>
    <xf numFmtId="0" fontId="16919" fillId="11" borderId="4" xfId="0" applyFont="true" applyFill="true" applyBorder="true">
      <alignment wrapText="true"/>
    </xf>
    <xf numFmtId="0" fontId="16920" fillId="11" borderId="4" xfId="0" applyFont="true" applyFill="true" applyBorder="true">
      <alignment wrapText="true"/>
    </xf>
    <xf numFmtId="0" fontId="16921" fillId="11" borderId="4" xfId="0" applyFont="true" applyFill="true" applyBorder="true">
      <alignment wrapText="true"/>
    </xf>
    <xf numFmtId="0" fontId="16922" fillId="11" borderId="4" xfId="0" applyFont="true" applyFill="true" applyBorder="true">
      <alignment wrapText="true"/>
    </xf>
    <xf numFmtId="0" fontId="16923" fillId="11" borderId="4" xfId="0" applyFont="true" applyFill="true" applyBorder="true">
      <alignment wrapText="true"/>
    </xf>
    <xf numFmtId="0" fontId="16924" fillId="11" borderId="4" xfId="0" applyFont="true" applyFill="true" applyBorder="true">
      <alignment wrapText="true"/>
    </xf>
    <xf numFmtId="0" fontId="16925" fillId="11" borderId="4" xfId="0" applyFont="true" applyFill="true" applyBorder="true">
      <alignment wrapText="true"/>
    </xf>
    <xf numFmtId="0" fontId="16926" fillId="11" borderId="4" xfId="0" applyFont="true" applyFill="true" applyBorder="true">
      <alignment wrapText="true"/>
    </xf>
    <xf numFmtId="0" fontId="16927" fillId="11" borderId="4" xfId="0" applyFont="true" applyFill="true" applyBorder="true">
      <alignment wrapText="true"/>
    </xf>
    <xf numFmtId="0" fontId="16928" fillId="11" borderId="4" xfId="0" applyFont="true" applyFill="true" applyBorder="true">
      <alignment wrapText="true"/>
    </xf>
    <xf numFmtId="0" fontId="16929" fillId="11" borderId="4" xfId="0" applyFont="true" applyFill="true" applyBorder="true">
      <alignment wrapText="true"/>
    </xf>
    <xf numFmtId="0" fontId="16930" fillId="11" borderId="4" xfId="0" applyFont="true" applyFill="true" applyBorder="true">
      <alignment wrapText="true"/>
    </xf>
    <xf numFmtId="0" fontId="16931" fillId="11" borderId="4" xfId="0" applyFont="true" applyFill="true" applyBorder="true">
      <alignment wrapText="true"/>
    </xf>
    <xf numFmtId="0" fontId="16932" fillId="11" borderId="4" xfId="0" applyFont="true" applyFill="true" applyBorder="true">
      <alignment wrapText="true"/>
    </xf>
    <xf numFmtId="0" fontId="16933" fillId="11" borderId="4" xfId="0" applyFont="true" applyFill="true" applyBorder="true">
      <alignment wrapText="true"/>
    </xf>
    <xf numFmtId="0" fontId="16934" fillId="11" borderId="4" xfId="0" applyFont="true" applyFill="true" applyBorder="true">
      <alignment wrapText="true"/>
    </xf>
    <xf numFmtId="0" fontId="16935" fillId="11" borderId="4" xfId="0" applyFont="true" applyFill="true" applyBorder="true">
      <alignment wrapText="true"/>
    </xf>
    <xf numFmtId="0" fontId="16936" fillId="11" borderId="4" xfId="0" applyFont="true" applyFill="true" applyBorder="true">
      <alignment wrapText="true"/>
    </xf>
    <xf numFmtId="0" fontId="16937" fillId="11" borderId="4" xfId="0" applyFont="true" applyFill="true" applyBorder="true">
      <alignment wrapText="true"/>
    </xf>
    <xf numFmtId="0" fontId="16938" fillId="11" borderId="4" xfId="0" applyFont="true" applyFill="true" applyBorder="true">
      <alignment wrapText="true"/>
    </xf>
    <xf numFmtId="0" fontId="16939" fillId="11" borderId="4" xfId="0" applyFont="true" applyFill="true" applyBorder="true">
      <alignment wrapText="true"/>
    </xf>
    <xf numFmtId="0" fontId="16940" fillId="11" borderId="4" xfId="0" applyFont="true" applyFill="true" applyBorder="true">
      <alignment wrapText="true"/>
    </xf>
    <xf numFmtId="0" fontId="16941" fillId="11" borderId="4" xfId="0" applyFont="true" applyFill="true" applyBorder="true">
      <alignment wrapText="true"/>
    </xf>
    <xf numFmtId="0" fontId="16942" fillId="11" borderId="4" xfId="0" applyFont="true" applyFill="true" applyBorder="true">
      <alignment wrapText="true"/>
    </xf>
    <xf numFmtId="0" fontId="16943" fillId="11" borderId="4" xfId="0" applyFont="true" applyFill="true" applyBorder="true">
      <alignment wrapText="true"/>
    </xf>
    <xf numFmtId="0" fontId="16944" fillId="11" borderId="4" xfId="0" applyFont="true" applyFill="true" applyBorder="true">
      <alignment wrapText="true"/>
    </xf>
    <xf numFmtId="0" fontId="16945" fillId="11" borderId="4" xfId="0" applyFont="true" applyFill="true" applyBorder="true">
      <alignment wrapText="true"/>
    </xf>
    <xf numFmtId="0" fontId="16946" fillId="11" borderId="4" xfId="0" applyFont="true" applyFill="true" applyBorder="true">
      <alignment wrapText="true"/>
    </xf>
    <xf numFmtId="0" fontId="16947" fillId="11" borderId="4" xfId="0" applyFont="true" applyFill="true" applyBorder="true">
      <alignment wrapText="true"/>
    </xf>
    <xf numFmtId="0" fontId="16948" fillId="11" borderId="4" xfId="0" applyFont="true" applyFill="true" applyBorder="true">
      <alignment wrapText="true"/>
    </xf>
    <xf numFmtId="0" fontId="16949" fillId="11" borderId="4" xfId="0" applyFont="true" applyFill="true" applyBorder="true">
      <alignment wrapText="true"/>
    </xf>
    <xf numFmtId="0" fontId="16950" fillId="11" borderId="4" xfId="0" applyFont="true" applyFill="true" applyBorder="true">
      <alignment wrapText="true"/>
    </xf>
    <xf numFmtId="0" fontId="16951" fillId="11" borderId="4" xfId="0" applyFont="true" applyFill="true" applyBorder="true">
      <alignment wrapText="true"/>
    </xf>
    <xf numFmtId="0" fontId="16952" fillId="11" borderId="4" xfId="0" applyFont="true" applyFill="true" applyBorder="true">
      <alignment wrapText="true"/>
    </xf>
    <xf numFmtId="0" fontId="16953" fillId="11" borderId="4" xfId="0" applyFont="true" applyFill="true" applyBorder="true">
      <alignment wrapText="true"/>
    </xf>
    <xf numFmtId="0" fontId="16954" fillId="11" borderId="4" xfId="0" applyFont="true" applyFill="true" applyBorder="true">
      <alignment wrapText="true"/>
    </xf>
    <xf numFmtId="0" fontId="16955" fillId="11" borderId="4" xfId="0" applyFont="true" applyFill="true" applyBorder="true">
      <alignment wrapText="true"/>
    </xf>
    <xf numFmtId="0" fontId="16956" fillId="11" borderId="4" xfId="0" applyFont="true" applyFill="true" applyBorder="true">
      <alignment wrapText="true"/>
    </xf>
    <xf numFmtId="0" fontId="16957" fillId="11" borderId="4" xfId="0" applyFont="true" applyFill="true" applyBorder="true">
      <alignment wrapText="true"/>
    </xf>
    <xf numFmtId="0" fontId="16958" fillId="11" borderId="4" xfId="0" applyFont="true" applyFill="true" applyBorder="true">
      <alignment wrapText="true"/>
    </xf>
    <xf numFmtId="0" fontId="16959" fillId="11" borderId="4" xfId="0" applyFont="true" applyFill="true" applyBorder="true">
      <alignment wrapText="true"/>
    </xf>
    <xf numFmtId="0" fontId="16960" fillId="11" borderId="4" xfId="0" applyFont="true" applyFill="true" applyBorder="true">
      <alignment wrapText="true"/>
    </xf>
    <xf numFmtId="0" fontId="16961" fillId="11" borderId="4" xfId="0" applyFont="true" applyFill="true" applyBorder="true">
      <alignment wrapText="true"/>
    </xf>
    <xf numFmtId="0" fontId="16962" fillId="11" borderId="4" xfId="0" applyFont="true" applyFill="true" applyBorder="true">
      <alignment wrapText="true"/>
    </xf>
    <xf numFmtId="0" fontId="16963" fillId="11" borderId="4" xfId="0" applyFont="true" applyFill="true" applyBorder="true">
      <alignment wrapText="true"/>
    </xf>
    <xf numFmtId="0" fontId="16964" fillId="11" borderId="4" xfId="0" applyFont="true" applyFill="true" applyBorder="true">
      <alignment wrapText="true"/>
    </xf>
    <xf numFmtId="0" fontId="16965" fillId="11" borderId="4" xfId="0" applyFont="true" applyFill="true" applyBorder="true">
      <alignment wrapText="true"/>
    </xf>
    <xf numFmtId="0" fontId="16966" fillId="11" borderId="4" xfId="0" applyFont="true" applyFill="true" applyBorder="true">
      <alignment wrapText="true"/>
    </xf>
    <xf numFmtId="0" fontId="16967" fillId="11" borderId="4" xfId="0" applyFont="true" applyFill="true" applyBorder="true">
      <alignment wrapText="true"/>
    </xf>
    <xf numFmtId="0" fontId="16968" fillId="11" borderId="4" xfId="0" applyFont="true" applyFill="true" applyBorder="true">
      <alignment wrapText="true"/>
    </xf>
    <xf numFmtId="0" fontId="16969" fillId="11" borderId="4" xfId="0" applyFont="true" applyFill="true" applyBorder="true">
      <alignment wrapText="true"/>
    </xf>
    <xf numFmtId="0" fontId="16970" fillId="11" borderId="4" xfId="0" applyFont="true" applyFill="true" applyBorder="true">
      <alignment wrapText="true"/>
    </xf>
    <xf numFmtId="0" fontId="16971" fillId="11" borderId="4" xfId="0" applyFont="true" applyFill="true" applyBorder="true">
      <alignment wrapText="true"/>
    </xf>
    <xf numFmtId="0" fontId="16972" fillId="11" borderId="4" xfId="0" applyFont="true" applyFill="true" applyBorder="true">
      <alignment wrapText="true"/>
    </xf>
    <xf numFmtId="0" fontId="16973" fillId="11" borderId="4" xfId="0" applyFont="true" applyFill="true" applyBorder="true">
      <alignment wrapText="true"/>
    </xf>
    <xf numFmtId="0" fontId="16974" fillId="11" borderId="4" xfId="0" applyFont="true" applyFill="true" applyBorder="true">
      <alignment wrapText="true"/>
    </xf>
    <xf numFmtId="0" fontId="16975" fillId="11" borderId="4" xfId="0" applyFont="true" applyFill="true" applyBorder="true">
      <alignment wrapText="true"/>
    </xf>
    <xf numFmtId="0" fontId="16976" fillId="11" borderId="4" xfId="0" applyFont="true" applyFill="true" applyBorder="true">
      <alignment wrapText="true"/>
    </xf>
    <xf numFmtId="0" fontId="16977" fillId="11" borderId="4" xfId="0" applyFont="true" applyFill="true" applyBorder="true">
      <alignment wrapText="true"/>
    </xf>
    <xf numFmtId="0" fontId="16978" fillId="11" borderId="4" xfId="0" applyFont="true" applyFill="true" applyBorder="true">
      <alignment wrapText="true"/>
    </xf>
    <xf numFmtId="0" fontId="16979" fillId="11" borderId="4" xfId="0" applyFont="true" applyFill="true" applyBorder="true">
      <alignment wrapText="true"/>
    </xf>
    <xf numFmtId="0" fontId="16980" fillId="11" borderId="4" xfId="0" applyFont="true" applyFill="true" applyBorder="true">
      <alignment wrapText="true"/>
    </xf>
    <xf numFmtId="0" fontId="16981" fillId="11" borderId="4" xfId="0" applyFont="true" applyFill="true" applyBorder="true">
      <alignment wrapText="true"/>
    </xf>
    <xf numFmtId="0" fontId="16982" fillId="11" borderId="4" xfId="0" applyFont="true" applyFill="true" applyBorder="true">
      <alignment wrapText="true"/>
    </xf>
    <xf numFmtId="0" fontId="16983" fillId="11" borderId="4" xfId="0" applyFont="true" applyFill="true" applyBorder="true">
      <alignment wrapText="true"/>
    </xf>
    <xf numFmtId="0" fontId="16984" fillId="11" borderId="4" xfId="0" applyFont="true" applyFill="true" applyBorder="true">
      <alignment wrapText="true"/>
    </xf>
    <xf numFmtId="0" fontId="16985" fillId="11" borderId="4" xfId="0" applyFont="true" applyFill="true" applyBorder="true">
      <alignment wrapText="true"/>
    </xf>
    <xf numFmtId="0" fontId="16986" fillId="11" borderId="4" xfId="0" applyFont="true" applyFill="true" applyBorder="true">
      <alignment wrapText="true"/>
    </xf>
    <xf numFmtId="0" fontId="16987" fillId="11" borderId="4" xfId="0" applyFont="true" applyFill="true" applyBorder="true">
      <alignment wrapText="true"/>
    </xf>
    <xf numFmtId="0" fontId="16988" fillId="11" borderId="4" xfId="0" applyFont="true" applyFill="true" applyBorder="true">
      <alignment wrapText="true"/>
    </xf>
    <xf numFmtId="0" fontId="16989" fillId="11" borderId="4" xfId="0" applyFont="true" applyFill="true" applyBorder="true">
      <alignment wrapText="true"/>
    </xf>
    <xf numFmtId="0" fontId="16990" fillId="11" borderId="4" xfId="0" applyFont="true" applyFill="true" applyBorder="true">
      <alignment wrapText="true"/>
    </xf>
    <xf numFmtId="0" fontId="16991" fillId="11" borderId="4" xfId="0" applyFont="true" applyFill="true" applyBorder="true">
      <alignment wrapText="true"/>
    </xf>
    <xf numFmtId="0" fontId="16992" fillId="11" borderId="4" xfId="0" applyFont="true" applyFill="true" applyBorder="true">
      <alignment wrapText="true"/>
    </xf>
    <xf numFmtId="0" fontId="16993" fillId="11" borderId="4" xfId="0" applyFont="true" applyFill="true" applyBorder="true">
      <alignment wrapText="true"/>
    </xf>
    <xf numFmtId="0" fontId="16994" fillId="11" borderId="4" xfId="0" applyFont="true" applyFill="true" applyBorder="true">
      <alignment wrapText="true"/>
    </xf>
    <xf numFmtId="0" fontId="16995" fillId="11" borderId="4" xfId="0" applyFont="true" applyFill="true" applyBorder="true">
      <alignment wrapText="true"/>
    </xf>
    <xf numFmtId="0" fontId="16996" fillId="11" borderId="4" xfId="0" applyFont="true" applyFill="true" applyBorder="true">
      <alignment wrapText="true"/>
    </xf>
    <xf numFmtId="0" fontId="16997" fillId="11" borderId="4" xfId="0" applyFont="true" applyFill="true" applyBorder="true">
      <alignment wrapText="true"/>
    </xf>
    <xf numFmtId="0" fontId="16998" fillId="11" borderId="4" xfId="0" applyFont="true" applyFill="true" applyBorder="true">
      <alignment wrapText="true"/>
    </xf>
    <xf numFmtId="0" fontId="16999" fillId="11" borderId="4" xfId="0" applyFont="true" applyFill="true" applyBorder="true">
      <alignment wrapText="true"/>
    </xf>
    <xf numFmtId="0" fontId="17000" fillId="11" borderId="4" xfId="0" applyFont="true" applyFill="true" applyBorder="true">
      <alignment wrapText="true"/>
    </xf>
    <xf numFmtId="0" fontId="17001" fillId="11" borderId="4" xfId="0" applyFont="true" applyFill="true" applyBorder="true">
      <alignment wrapText="true"/>
    </xf>
    <xf numFmtId="0" fontId="17002" fillId="11" borderId="4" xfId="0" applyFont="true" applyFill="true" applyBorder="true">
      <alignment wrapText="true"/>
    </xf>
    <xf numFmtId="0" fontId="17003" fillId="11" borderId="4" xfId="0" applyFont="true" applyFill="true" applyBorder="true">
      <alignment wrapText="true"/>
    </xf>
    <xf numFmtId="0" fontId="17004" fillId="11" borderId="4" xfId="0" applyFont="true" applyFill="true" applyBorder="true">
      <alignment wrapText="true"/>
    </xf>
    <xf numFmtId="0" fontId="17005" fillId="11" borderId="4" xfId="0" applyFont="true" applyFill="true" applyBorder="true">
      <alignment wrapText="true"/>
    </xf>
    <xf numFmtId="0" fontId="17006" fillId="11" borderId="4" xfId="0" applyFont="true" applyFill="true" applyBorder="true">
      <alignment wrapText="true"/>
    </xf>
    <xf numFmtId="0" fontId="17007" fillId="11" borderId="4" xfId="0" applyFont="true" applyFill="true" applyBorder="true">
      <alignment wrapText="true"/>
    </xf>
    <xf numFmtId="0" fontId="17008" fillId="11" borderId="4" xfId="0" applyFont="true" applyFill="true" applyBorder="true">
      <alignment wrapText="true"/>
    </xf>
    <xf numFmtId="0" fontId="17009" fillId="11" borderId="4" xfId="0" applyFont="true" applyFill="true" applyBorder="true">
      <alignment wrapText="true"/>
    </xf>
    <xf numFmtId="0" fontId="17010" fillId="11" borderId="4" xfId="0" applyFont="true" applyFill="true" applyBorder="true">
      <alignment wrapText="true"/>
    </xf>
    <xf numFmtId="0" fontId="17011" fillId="11" borderId="4" xfId="0" applyFont="true" applyFill="true" applyBorder="true">
      <alignment wrapText="true"/>
    </xf>
    <xf numFmtId="0" fontId="17012" fillId="11" borderId="4" xfId="0" applyFont="true" applyFill="true" applyBorder="true">
      <alignment wrapText="true"/>
    </xf>
    <xf numFmtId="0" fontId="17013" fillId="11" borderId="4" xfId="0" applyFont="true" applyFill="true" applyBorder="true">
      <alignment wrapText="true"/>
    </xf>
    <xf numFmtId="0" fontId="17014" fillId="11" borderId="4" xfId="0" applyFont="true" applyFill="true" applyBorder="true">
      <alignment wrapText="true"/>
    </xf>
    <xf numFmtId="0" fontId="17015" fillId="11" borderId="4" xfId="0" applyFont="true" applyFill="true" applyBorder="true">
      <alignment wrapText="true"/>
    </xf>
    <xf numFmtId="0" fontId="17016" fillId="11" borderId="4" xfId="0" applyFont="true" applyFill="true" applyBorder="true">
      <alignment wrapText="true"/>
    </xf>
    <xf numFmtId="0" fontId="17017" fillId="11" borderId="4" xfId="0" applyFont="true" applyFill="true" applyBorder="true">
      <alignment wrapText="true"/>
    </xf>
    <xf numFmtId="0" fontId="17018" fillId="11" borderId="4" xfId="0" applyFont="true" applyFill="true" applyBorder="true">
      <alignment wrapText="true"/>
    </xf>
    <xf numFmtId="0" fontId="17019" fillId="11" borderId="4" xfId="0" applyFont="true" applyFill="true" applyBorder="true">
      <alignment wrapText="true"/>
    </xf>
    <xf numFmtId="0" fontId="17020" fillId="11" borderId="4" xfId="0" applyFont="true" applyFill="true" applyBorder="true">
      <alignment wrapText="true"/>
    </xf>
    <xf numFmtId="0" fontId="17021" fillId="11" borderId="4" xfId="0" applyFont="true" applyFill="true" applyBorder="true">
      <alignment wrapText="true"/>
    </xf>
    <xf numFmtId="0" fontId="17022" fillId="11" borderId="4" xfId="0" applyFont="true" applyFill="true" applyBorder="true">
      <alignment wrapText="true"/>
    </xf>
    <xf numFmtId="0" fontId="17023" fillId="11" borderId="4" xfId="0" applyFont="true" applyFill="true" applyBorder="true">
      <alignment wrapText="true"/>
    </xf>
    <xf numFmtId="0" fontId="17024" fillId="11" borderId="4" xfId="0" applyFont="true" applyFill="true" applyBorder="true">
      <alignment wrapText="true"/>
    </xf>
    <xf numFmtId="0" fontId="17025" fillId="11" borderId="4" xfId="0" applyFont="true" applyFill="true" applyBorder="true">
      <alignment wrapText="true"/>
    </xf>
    <xf numFmtId="0" fontId="17026" fillId="11" borderId="4" xfId="0" applyFont="true" applyFill="true" applyBorder="true">
      <alignment wrapText="true"/>
    </xf>
    <xf numFmtId="0" fontId="17027" fillId="11" borderId="4" xfId="0" applyFont="true" applyFill="true" applyBorder="true">
      <alignment wrapText="true"/>
    </xf>
    <xf numFmtId="0" fontId="17028" fillId="11" borderId="4" xfId="0" applyFont="true" applyFill="true" applyBorder="true">
      <alignment wrapText="true"/>
    </xf>
    <xf numFmtId="0" fontId="17029" fillId="11" borderId="4" xfId="0" applyFont="true" applyFill="true" applyBorder="true">
      <alignment wrapText="true"/>
    </xf>
    <xf numFmtId="0" fontId="17030" fillId="11" borderId="4" xfId="0" applyFont="true" applyFill="true" applyBorder="true">
      <alignment wrapText="true"/>
    </xf>
    <xf numFmtId="0" fontId="17031" fillId="11" borderId="4" xfId="0" applyFont="true" applyFill="true" applyBorder="true">
      <alignment wrapText="true"/>
    </xf>
    <xf numFmtId="0" fontId="17032" fillId="11" borderId="4" xfId="0" applyFont="true" applyFill="true" applyBorder="true">
      <alignment wrapText="true"/>
    </xf>
    <xf numFmtId="0" fontId="17033" fillId="11" borderId="4" xfId="0" applyFont="true" applyFill="true" applyBorder="true">
      <alignment wrapText="true"/>
    </xf>
    <xf numFmtId="0" fontId="17034" fillId="11" borderId="4" xfId="0" applyFont="true" applyFill="true" applyBorder="true">
      <alignment wrapText="true"/>
    </xf>
    <xf numFmtId="0" fontId="17035" fillId="11" borderId="4" xfId="0" applyFont="true" applyFill="true" applyBorder="true">
      <alignment wrapText="true"/>
    </xf>
    <xf numFmtId="0" fontId="17036" fillId="11" borderId="4" xfId="0" applyFont="true" applyFill="true" applyBorder="true">
      <alignment wrapText="true"/>
    </xf>
    <xf numFmtId="0" fontId="17037" fillId="11" borderId="4" xfId="0" applyFont="true" applyFill="true" applyBorder="true">
      <alignment wrapText="true"/>
    </xf>
    <xf numFmtId="0" fontId="17038" fillId="11" borderId="4" xfId="0" applyFont="true" applyFill="true" applyBorder="true">
      <alignment wrapText="true"/>
    </xf>
    <xf numFmtId="0" fontId="17039" fillId="11" borderId="4" xfId="0" applyFont="true" applyFill="true" applyBorder="true">
      <alignment wrapText="true"/>
    </xf>
    <xf numFmtId="0" fontId="17040" fillId="11" borderId="4" xfId="0" applyFont="true" applyFill="true" applyBorder="true">
      <alignment wrapText="true"/>
    </xf>
    <xf numFmtId="0" fontId="17041" fillId="11" borderId="4" xfId="0" applyFont="true" applyFill="true" applyBorder="true">
      <alignment wrapText="true"/>
    </xf>
    <xf numFmtId="0" fontId="17042" fillId="11" borderId="4" xfId="0" applyFont="true" applyFill="true" applyBorder="true">
      <alignment wrapText="true"/>
    </xf>
    <xf numFmtId="0" fontId="17043" fillId="11" borderId="4" xfId="0" applyFont="true" applyFill="true" applyBorder="true">
      <alignment wrapText="true"/>
    </xf>
    <xf numFmtId="0" fontId="17044" fillId="11" borderId="4" xfId="0" applyFont="true" applyFill="true" applyBorder="true">
      <alignment wrapText="true"/>
    </xf>
    <xf numFmtId="0" fontId="17045" fillId="11" borderId="4" xfId="0" applyFont="true" applyFill="true" applyBorder="true">
      <alignment wrapText="true"/>
    </xf>
    <xf numFmtId="0" fontId="17046" fillId="11" borderId="4" xfId="0" applyFont="true" applyFill="true" applyBorder="true">
      <alignment wrapText="true"/>
    </xf>
    <xf numFmtId="0" fontId="17047" fillId="11" borderId="4" xfId="0" applyFont="true" applyFill="true" applyBorder="true">
      <alignment wrapText="true"/>
    </xf>
    <xf numFmtId="0" fontId="17048" fillId="11" borderId="4" xfId="0" applyFont="true" applyFill="true" applyBorder="true">
      <alignment wrapText="true"/>
    </xf>
    <xf numFmtId="0" fontId="17049" fillId="11" borderId="4" xfId="0" applyFont="true" applyFill="true" applyBorder="true">
      <alignment wrapText="true"/>
    </xf>
    <xf numFmtId="0" fontId="17050" fillId="11" borderId="4" xfId="0" applyFont="true" applyFill="true" applyBorder="true">
      <alignment wrapText="true"/>
    </xf>
    <xf numFmtId="0" fontId="17051" fillId="11" borderId="4" xfId="0" applyFont="true" applyFill="true" applyBorder="true">
      <alignment wrapText="true"/>
    </xf>
    <xf numFmtId="0" fontId="17052" fillId="11" borderId="4" xfId="0" applyFont="true" applyFill="true" applyBorder="true">
      <alignment wrapText="true"/>
    </xf>
    <xf numFmtId="0" fontId="17053" fillId="11" borderId="4" xfId="0" applyFont="true" applyFill="true" applyBorder="true">
      <alignment wrapText="true"/>
    </xf>
    <xf numFmtId="0" fontId="17054" fillId="11" borderId="4" xfId="0" applyFont="true" applyFill="true" applyBorder="true">
      <alignment wrapText="true"/>
    </xf>
    <xf numFmtId="0" fontId="17055" fillId="11" borderId="4" xfId="0" applyFont="true" applyFill="true" applyBorder="true">
      <alignment wrapText="true"/>
    </xf>
    <xf numFmtId="0" fontId="17056" fillId="11" borderId="4" xfId="0" applyFont="true" applyFill="true" applyBorder="true">
      <alignment wrapText="true"/>
    </xf>
    <xf numFmtId="0" fontId="17057" fillId="11" borderId="4" xfId="0" applyFont="true" applyFill="true" applyBorder="true">
      <alignment wrapText="true"/>
    </xf>
    <xf numFmtId="0" fontId="17058" fillId="11" borderId="4" xfId="0" applyFont="true" applyFill="true" applyBorder="true">
      <alignment wrapText="true"/>
    </xf>
    <xf numFmtId="0" fontId="17059" fillId="11" borderId="4" xfId="0" applyFont="true" applyFill="true" applyBorder="true">
      <alignment wrapText="true"/>
    </xf>
    <xf numFmtId="0" fontId="17060" fillId="11" borderId="4" xfId="0" applyFont="true" applyFill="true" applyBorder="true">
      <alignment wrapText="true"/>
    </xf>
    <xf numFmtId="0" fontId="17061" fillId="11" borderId="4" xfId="0" applyFont="true" applyFill="true" applyBorder="true">
      <alignment wrapText="true"/>
    </xf>
    <xf numFmtId="0" fontId="17062" fillId="11" borderId="4" xfId="0" applyFont="true" applyFill="true" applyBorder="true">
      <alignment wrapText="true"/>
    </xf>
    <xf numFmtId="0" fontId="17063" fillId="11" borderId="4" xfId="0" applyFont="true" applyFill="true" applyBorder="true">
      <alignment wrapText="true"/>
    </xf>
    <xf numFmtId="0" fontId="17064" fillId="11" borderId="4" xfId="0" applyFont="true" applyFill="true" applyBorder="true">
      <alignment wrapText="true"/>
    </xf>
    <xf numFmtId="0" fontId="17065" fillId="11" borderId="4" xfId="0" applyFont="true" applyFill="true" applyBorder="true">
      <alignment wrapText="true"/>
    </xf>
    <xf numFmtId="0" fontId="17066" fillId="11" borderId="4" xfId="0" applyFont="true" applyFill="true" applyBorder="true">
      <alignment wrapText="true"/>
    </xf>
    <xf numFmtId="0" fontId="17067" fillId="11" borderId="4" xfId="0" applyFont="true" applyFill="true" applyBorder="true">
      <alignment wrapText="true"/>
    </xf>
    <xf numFmtId="0" fontId="17068" fillId="11" borderId="4" xfId="0" applyFont="true" applyFill="true" applyBorder="true">
      <alignment wrapText="true"/>
    </xf>
    <xf numFmtId="0" fontId="17069" fillId="11" borderId="4" xfId="0" applyFont="true" applyFill="true" applyBorder="true">
      <alignment wrapText="true"/>
    </xf>
    <xf numFmtId="0" fontId="17070" fillId="11" borderId="4" xfId="0" applyFont="true" applyFill="true" applyBorder="true">
      <alignment wrapText="true"/>
    </xf>
    <xf numFmtId="0" fontId="17071" fillId="11" borderId="4" xfId="0" applyFont="true" applyFill="true" applyBorder="true">
      <alignment wrapText="true"/>
    </xf>
    <xf numFmtId="0" fontId="17072" fillId="11" borderId="4" xfId="0" applyFont="true" applyFill="true" applyBorder="true">
      <alignment wrapText="true"/>
    </xf>
    <xf numFmtId="0" fontId="17073" fillId="11" borderId="4" xfId="0" applyFont="true" applyFill="true" applyBorder="true">
      <alignment wrapText="true"/>
    </xf>
    <xf numFmtId="0" fontId="17074" fillId="11" borderId="4" xfId="0" applyFont="true" applyFill="true" applyBorder="true">
      <alignment wrapText="true"/>
    </xf>
    <xf numFmtId="0" fontId="17075" fillId="11" borderId="4" xfId="0" applyFont="true" applyFill="true" applyBorder="true">
      <alignment wrapText="true"/>
    </xf>
    <xf numFmtId="0" fontId="17076" fillId="11" borderId="4" xfId="0" applyFont="true" applyFill="true" applyBorder="true">
      <alignment wrapText="true"/>
    </xf>
    <xf numFmtId="0" fontId="17077" fillId="11" borderId="4" xfId="0" applyFont="true" applyFill="true" applyBorder="true">
      <alignment wrapText="true"/>
    </xf>
    <xf numFmtId="0" fontId="17078" fillId="11" borderId="4" xfId="0" applyFont="true" applyFill="true" applyBorder="true">
      <alignment wrapText="true"/>
    </xf>
    <xf numFmtId="0" fontId="17079" fillId="11" borderId="4" xfId="0" applyFont="true" applyFill="true" applyBorder="true">
      <alignment wrapText="true"/>
    </xf>
    <xf numFmtId="0" fontId="17080" fillId="11" borderId="4" xfId="0" applyFont="true" applyFill="true" applyBorder="true">
      <alignment wrapText="true"/>
    </xf>
    <xf numFmtId="0" fontId="17081" fillId="11" borderId="4" xfId="0" applyFont="true" applyFill="true" applyBorder="true">
      <alignment wrapText="true"/>
    </xf>
    <xf numFmtId="0" fontId="17082" fillId="11" borderId="4" xfId="0" applyFont="true" applyFill="true" applyBorder="true">
      <alignment wrapText="true"/>
    </xf>
    <xf numFmtId="0" fontId="17083" fillId="11" borderId="4" xfId="0" applyFont="true" applyFill="true" applyBorder="true">
      <alignment wrapText="true"/>
    </xf>
    <xf numFmtId="0" fontId="17084" fillId="11" borderId="4" xfId="0" applyFont="true" applyFill="true" applyBorder="true">
      <alignment wrapText="true"/>
    </xf>
    <xf numFmtId="0" fontId="17085" fillId="11" borderId="4" xfId="0" applyFont="true" applyFill="true" applyBorder="true">
      <alignment wrapText="true"/>
    </xf>
    <xf numFmtId="0" fontId="17086" fillId="11" borderId="4" xfId="0" applyFont="true" applyFill="true" applyBorder="true">
      <alignment wrapText="true"/>
    </xf>
    <xf numFmtId="0" fontId="17087" fillId="11" borderId="4" xfId="0" applyFont="true" applyFill="true" applyBorder="true">
      <alignment wrapText="true"/>
    </xf>
    <xf numFmtId="0" fontId="17088" fillId="11" borderId="4" xfId="0" applyFont="true" applyFill="true" applyBorder="true">
      <alignment wrapText="true"/>
    </xf>
    <xf numFmtId="0" fontId="17089" fillId="11" borderId="4" xfId="0" applyFont="true" applyFill="true" applyBorder="true">
      <alignment wrapText="true"/>
    </xf>
    <xf numFmtId="0" fontId="17090" fillId="11" borderId="4" xfId="0" applyFont="true" applyFill="true" applyBorder="true">
      <alignment wrapText="true"/>
    </xf>
    <xf numFmtId="0" fontId="17091" fillId="11" borderId="4" xfId="0" applyFont="true" applyFill="true" applyBorder="true">
      <alignment wrapText="true"/>
    </xf>
    <xf numFmtId="0" fontId="17092" fillId="11" borderId="4" xfId="0" applyFont="true" applyFill="true" applyBorder="true">
      <alignment wrapText="true"/>
    </xf>
    <xf numFmtId="0" fontId="17093" fillId="11" borderId="4" xfId="0" applyFont="true" applyFill="true" applyBorder="true">
      <alignment wrapText="true"/>
    </xf>
    <xf numFmtId="0" fontId="17094" fillId="11" borderId="4" xfId="0" applyFont="true" applyFill="true" applyBorder="true">
      <alignment wrapText="true"/>
    </xf>
    <xf numFmtId="0" fontId="17095" fillId="11" borderId="4" xfId="0" applyFont="true" applyFill="true" applyBorder="true">
      <alignment wrapText="true"/>
    </xf>
    <xf numFmtId="0" fontId="17096" fillId="11" borderId="4" xfId="0" applyFont="true" applyFill="true" applyBorder="true">
      <alignment wrapText="true"/>
    </xf>
    <xf numFmtId="0" fontId="17097" fillId="11" borderId="4" xfId="0" applyFont="true" applyFill="true" applyBorder="true">
      <alignment wrapText="true"/>
    </xf>
    <xf numFmtId="0" fontId="17098" fillId="11" borderId="4" xfId="0" applyFont="true" applyFill="true" applyBorder="true">
      <alignment wrapText="true"/>
    </xf>
    <xf numFmtId="0" fontId="17099" fillId="11" borderId="4" xfId="0" applyFont="true" applyFill="true" applyBorder="true">
      <alignment wrapText="true"/>
    </xf>
    <xf numFmtId="0" fontId="17100" fillId="11" borderId="4" xfId="0" applyFont="true" applyFill="true" applyBorder="true">
      <alignment wrapText="true"/>
    </xf>
    <xf numFmtId="0" fontId="17101" fillId="11" borderId="4" xfId="0" applyFont="true" applyFill="true" applyBorder="true">
      <alignment wrapText="true"/>
    </xf>
    <xf numFmtId="0" fontId="17102" fillId="11" borderId="4" xfId="0" applyFont="true" applyFill="true" applyBorder="true">
      <alignment wrapText="true"/>
    </xf>
    <xf numFmtId="0" fontId="17103" fillId="11" borderId="4" xfId="0" applyFont="true" applyFill="true" applyBorder="true">
      <alignment wrapText="true"/>
    </xf>
    <xf numFmtId="0" fontId="17104" fillId="11" borderId="4" xfId="0" applyFont="true" applyFill="true" applyBorder="true">
      <alignment wrapText="true"/>
    </xf>
    <xf numFmtId="0" fontId="17105" fillId="11" borderId="4" xfId="0" applyFont="true" applyFill="true" applyBorder="true">
      <alignment wrapText="true"/>
    </xf>
    <xf numFmtId="0" fontId="17106" fillId="11" borderId="4" xfId="0" applyFont="true" applyFill="true" applyBorder="true">
      <alignment wrapText="true"/>
    </xf>
    <xf numFmtId="0" fontId="17107" fillId="11" borderId="4" xfId="0" applyFont="true" applyFill="true" applyBorder="true">
      <alignment wrapText="true"/>
    </xf>
    <xf numFmtId="0" fontId="17108" fillId="11" borderId="4" xfId="0" applyFont="true" applyFill="true" applyBorder="true">
      <alignment wrapText="true"/>
    </xf>
    <xf numFmtId="0" fontId="17109" fillId="11" borderId="4" xfId="0" applyFont="true" applyFill="true" applyBorder="true">
      <alignment wrapText="true"/>
    </xf>
    <xf numFmtId="0" fontId="17110" fillId="11" borderId="4" xfId="0" applyFont="true" applyFill="true" applyBorder="true">
      <alignment wrapText="true"/>
    </xf>
    <xf numFmtId="0" fontId="17111" fillId="11" borderId="4" xfId="0" applyFont="true" applyFill="true" applyBorder="true">
      <alignment wrapText="true"/>
    </xf>
    <xf numFmtId="0" fontId="17112" fillId="11" borderId="4" xfId="0" applyFont="true" applyFill="true" applyBorder="true">
      <alignment wrapText="true"/>
    </xf>
    <xf numFmtId="0" fontId="17113" fillId="11" borderId="4" xfId="0" applyFont="true" applyFill="true" applyBorder="true">
      <alignment wrapText="true"/>
    </xf>
    <xf numFmtId="0" fontId="17114" fillId="11" borderId="4" xfId="0" applyFont="true" applyFill="true" applyBorder="true">
      <alignment wrapText="true"/>
    </xf>
    <xf numFmtId="0" fontId="17115" fillId="11" borderId="4" xfId="0" applyFont="true" applyFill="true" applyBorder="true">
      <alignment wrapText="true"/>
    </xf>
    <xf numFmtId="0" fontId="17116" fillId="11" borderId="4" xfId="0" applyFont="true" applyFill="true" applyBorder="true">
      <alignment wrapText="true"/>
    </xf>
    <xf numFmtId="0" fontId="17117" fillId="11" borderId="4" xfId="0" applyFont="true" applyFill="true" applyBorder="true">
      <alignment wrapText="true"/>
    </xf>
    <xf numFmtId="0" fontId="17118" fillId="11" borderId="4" xfId="0" applyFont="true" applyFill="true" applyBorder="true">
      <alignment wrapText="true"/>
    </xf>
    <xf numFmtId="0" fontId="17119" fillId="11" borderId="4" xfId="0" applyFont="true" applyFill="true" applyBorder="true">
      <alignment wrapText="true"/>
    </xf>
    <xf numFmtId="0" fontId="17120" fillId="11" borderId="4" xfId="0" applyFont="true" applyFill="true" applyBorder="true">
      <alignment wrapText="true"/>
    </xf>
    <xf numFmtId="0" fontId="17121" fillId="11" borderId="4" xfId="0" applyFont="true" applyFill="true" applyBorder="true">
      <alignment wrapText="true"/>
    </xf>
    <xf numFmtId="0" fontId="17122" fillId="11" borderId="4" xfId="0" applyFont="true" applyFill="true" applyBorder="true">
      <alignment wrapText="true"/>
    </xf>
    <xf numFmtId="0" fontId="17123" fillId="11" borderId="4" xfId="0" applyFont="true" applyFill="true" applyBorder="true">
      <alignment wrapText="true"/>
    </xf>
    <xf numFmtId="0" fontId="17124" fillId="11" borderId="4" xfId="0" applyFont="true" applyFill="true" applyBorder="true">
      <alignment wrapText="true"/>
    </xf>
    <xf numFmtId="0" fontId="17125" fillId="11" borderId="4" xfId="0" applyFont="true" applyFill="true" applyBorder="true">
      <alignment wrapText="true"/>
    </xf>
    <xf numFmtId="0" fontId="17126" fillId="11" borderId="4" xfId="0" applyFont="true" applyFill="true" applyBorder="true">
      <alignment wrapText="true"/>
    </xf>
    <xf numFmtId="0" fontId="17127" fillId="11" borderId="4" xfId="0" applyFont="true" applyFill="true" applyBorder="true">
      <alignment wrapText="true"/>
    </xf>
    <xf numFmtId="0" fontId="17128" fillId="11" borderId="4" xfId="0" applyFont="true" applyFill="true" applyBorder="true">
      <alignment wrapText="true"/>
    </xf>
    <xf numFmtId="0" fontId="17129" fillId="11" borderId="4" xfId="0" applyFont="true" applyFill="true" applyBorder="true">
      <alignment wrapText="true"/>
    </xf>
    <xf numFmtId="0" fontId="17130" fillId="11" borderId="4" xfId="0" applyFont="true" applyFill="true" applyBorder="true">
      <alignment wrapText="true"/>
    </xf>
    <xf numFmtId="0" fontId="17131" fillId="11" borderId="4" xfId="0" applyFont="true" applyFill="true" applyBorder="true">
      <alignment wrapText="true"/>
    </xf>
    <xf numFmtId="0" fontId="17132" fillId="11" borderId="4" xfId="0" applyFont="true" applyFill="true" applyBorder="true">
      <alignment wrapText="true"/>
    </xf>
    <xf numFmtId="0" fontId="17133" fillId="11" borderId="4" xfId="0" applyFont="true" applyFill="true" applyBorder="true">
      <alignment wrapText="true"/>
    </xf>
    <xf numFmtId="0" fontId="17134" fillId="11" borderId="4" xfId="0" applyFont="true" applyFill="true" applyBorder="true">
      <alignment wrapText="true"/>
    </xf>
    <xf numFmtId="0" fontId="17135" fillId="11" borderId="4" xfId="0" applyFont="true" applyFill="true" applyBorder="true">
      <alignment wrapText="true"/>
    </xf>
    <xf numFmtId="0" fontId="17136" fillId="11" borderId="4" xfId="0" applyFont="true" applyFill="true" applyBorder="true">
      <alignment wrapText="true"/>
    </xf>
    <xf numFmtId="0" fontId="17137" fillId="11" borderId="4" xfId="0" applyFont="true" applyFill="true" applyBorder="true">
      <alignment wrapText="true"/>
    </xf>
    <xf numFmtId="0" fontId="17138" fillId="11" borderId="4" xfId="0" applyFont="true" applyFill="true" applyBorder="true">
      <alignment wrapText="true"/>
    </xf>
    <xf numFmtId="0" fontId="17139" fillId="11" borderId="4" xfId="0" applyFont="true" applyFill="true" applyBorder="true">
      <alignment wrapText="true"/>
    </xf>
    <xf numFmtId="0" fontId="17140" fillId="11" borderId="4" xfId="0" applyFont="true" applyFill="true" applyBorder="true">
      <alignment wrapText="true"/>
    </xf>
    <xf numFmtId="0" fontId="17141" fillId="11" borderId="4" xfId="0" applyFont="true" applyFill="true" applyBorder="true">
      <alignment wrapText="true"/>
    </xf>
    <xf numFmtId="0" fontId="17142" fillId="11" borderId="4" xfId="0" applyFont="true" applyFill="true" applyBorder="true">
      <alignment wrapText="true"/>
    </xf>
    <xf numFmtId="0" fontId="17143" fillId="11" borderId="4" xfId="0" applyFont="true" applyFill="true" applyBorder="true">
      <alignment wrapText="true"/>
    </xf>
    <xf numFmtId="0" fontId="17144" fillId="11" borderId="4" xfId="0" applyFont="true" applyFill="true" applyBorder="true">
      <alignment wrapText="true"/>
    </xf>
    <xf numFmtId="0" fontId="17145" fillId="11" borderId="4" xfId="0" applyFont="true" applyFill="true" applyBorder="true">
      <alignment wrapText="true"/>
    </xf>
    <xf numFmtId="0" fontId="17146" fillId="11" borderId="4" xfId="0" applyFont="true" applyFill="true" applyBorder="true">
      <alignment wrapText="true"/>
    </xf>
    <xf numFmtId="0" fontId="17147" fillId="11" borderId="4" xfId="0" applyFont="true" applyFill="true" applyBorder="true">
      <alignment wrapText="true"/>
    </xf>
    <xf numFmtId="0" fontId="17148" fillId="11" borderId="4" xfId="0" applyFont="true" applyFill="true" applyBorder="true">
      <alignment wrapText="true"/>
    </xf>
    <xf numFmtId="0" fontId="17149" fillId="11" borderId="4" xfId="0" applyFont="true" applyFill="true" applyBorder="true">
      <alignment wrapText="true"/>
    </xf>
    <xf numFmtId="0" fontId="17150" fillId="11" borderId="4" xfId="0" applyFont="true" applyFill="true" applyBorder="true">
      <alignment wrapText="true"/>
    </xf>
    <xf numFmtId="0" fontId="17151" fillId="11" borderId="4" xfId="0" applyFont="true" applyFill="true" applyBorder="true">
      <alignment wrapText="true"/>
    </xf>
    <xf numFmtId="0" fontId="17152" fillId="11" borderId="4" xfId="0" applyFont="true" applyFill="true" applyBorder="true">
      <alignment wrapText="true"/>
    </xf>
    <xf numFmtId="0" fontId="17153" fillId="11" borderId="4" xfId="0" applyFont="true" applyFill="true" applyBorder="true">
      <alignment wrapText="true"/>
    </xf>
    <xf numFmtId="0" fontId="17154" fillId="11" borderId="4" xfId="0" applyFont="true" applyFill="true" applyBorder="true">
      <alignment wrapText="true"/>
    </xf>
    <xf numFmtId="0" fontId="17155" fillId="11" borderId="4" xfId="0" applyFont="true" applyFill="true" applyBorder="true">
      <alignment wrapText="true"/>
    </xf>
    <xf numFmtId="0" fontId="17156" fillId="11" borderId="4" xfId="0" applyFont="true" applyFill="true" applyBorder="true">
      <alignment wrapText="true"/>
    </xf>
    <xf numFmtId="0" fontId="17157" fillId="11" borderId="4" xfId="0" applyFont="true" applyFill="true" applyBorder="true">
      <alignment wrapText="true"/>
    </xf>
    <xf numFmtId="0" fontId="17158" fillId="11" borderId="4" xfId="0" applyFont="true" applyFill="true" applyBorder="true">
      <alignment wrapText="true"/>
    </xf>
    <xf numFmtId="0" fontId="17159" fillId="11" borderId="4" xfId="0" applyFont="true" applyFill="true" applyBorder="true">
      <alignment wrapText="true"/>
    </xf>
    <xf numFmtId="0" fontId="17160" fillId="11" borderId="4" xfId="0" applyFont="true" applyFill="true" applyBorder="true">
      <alignment wrapText="true"/>
    </xf>
    <xf numFmtId="0" fontId="17161" fillId="11" borderId="4" xfId="0" applyFont="true" applyFill="true" applyBorder="true">
      <alignment wrapText="true"/>
    </xf>
    <xf numFmtId="0" fontId="17162" fillId="11" borderId="4" xfId="0" applyFont="true" applyFill="true" applyBorder="true">
      <alignment wrapText="true"/>
    </xf>
    <xf numFmtId="0" fontId="17163" fillId="11" borderId="4" xfId="0" applyFont="true" applyFill="true" applyBorder="true">
      <alignment wrapText="true"/>
    </xf>
    <xf numFmtId="0" fontId="17164" fillId="11" borderId="4" xfId="0" applyFont="true" applyFill="true" applyBorder="true">
      <alignment wrapText="true"/>
    </xf>
    <xf numFmtId="0" fontId="17165" fillId="11" borderId="4" xfId="0" applyFont="true" applyFill="true" applyBorder="true">
      <alignment wrapText="true"/>
    </xf>
    <xf numFmtId="0" fontId="17166" fillId="11" borderId="4" xfId="0" applyFont="true" applyFill="true" applyBorder="true">
      <alignment wrapText="true"/>
    </xf>
    <xf numFmtId="0" fontId="17167" fillId="11" borderId="4" xfId="0" applyFont="true" applyFill="true" applyBorder="true">
      <alignment wrapText="true"/>
    </xf>
    <xf numFmtId="0" fontId="17168" fillId="11" borderId="4" xfId="0" applyFont="true" applyFill="true" applyBorder="true">
      <alignment wrapText="true"/>
    </xf>
    <xf numFmtId="0" fontId="17169" fillId="11" borderId="4" xfId="0" applyFont="true" applyFill="true" applyBorder="true">
      <alignment wrapText="true"/>
    </xf>
    <xf numFmtId="0" fontId="17170" fillId="11" borderId="4" xfId="0" applyFont="true" applyFill="true" applyBorder="true">
      <alignment wrapText="true"/>
    </xf>
    <xf numFmtId="0" fontId="17171" fillId="11" borderId="4" xfId="0" applyFont="true" applyFill="true" applyBorder="true">
      <alignment wrapText="true"/>
    </xf>
    <xf numFmtId="0" fontId="17172" fillId="11" borderId="4" xfId="0" applyFont="true" applyFill="true" applyBorder="true">
      <alignment wrapText="true"/>
    </xf>
    <xf numFmtId="0" fontId="17173" fillId="11" borderId="4" xfId="0" applyFont="true" applyFill="true" applyBorder="true">
      <alignment wrapText="true"/>
    </xf>
    <xf numFmtId="0" fontId="17174" fillId="11" borderId="4" xfId="0" applyFont="true" applyFill="true" applyBorder="true">
      <alignment wrapText="true"/>
    </xf>
    <xf numFmtId="0" fontId="17175" fillId="11" borderId="4" xfId="0" applyFont="true" applyFill="true" applyBorder="true">
      <alignment wrapText="true"/>
    </xf>
    <xf numFmtId="0" fontId="17176" fillId="11" borderId="4" xfId="0" applyFont="true" applyFill="true" applyBorder="true">
      <alignment wrapText="true"/>
    </xf>
    <xf numFmtId="0" fontId="17177" fillId="11" borderId="4" xfId="0" applyFont="true" applyFill="true" applyBorder="true">
      <alignment wrapText="true"/>
    </xf>
    <xf numFmtId="0" fontId="17178" fillId="11" borderId="4" xfId="0" applyFont="true" applyFill="true" applyBorder="true">
      <alignment wrapText="true"/>
    </xf>
    <xf numFmtId="0" fontId="17179" fillId="11" borderId="4" xfId="0" applyFont="true" applyFill="true" applyBorder="true">
      <alignment wrapText="true"/>
    </xf>
    <xf numFmtId="0" fontId="17180" fillId="11" borderId="4" xfId="0" applyFont="true" applyFill="true" applyBorder="true">
      <alignment wrapText="true"/>
    </xf>
    <xf numFmtId="0" fontId="17181" fillId="11" borderId="4" xfId="0" applyFont="true" applyFill="true" applyBorder="true">
      <alignment wrapText="true"/>
    </xf>
    <xf numFmtId="0" fontId="17182" fillId="11" borderId="4" xfId="0" applyFont="true" applyFill="true" applyBorder="true">
      <alignment wrapText="true"/>
    </xf>
    <xf numFmtId="0" fontId="17183" fillId="11" borderId="4" xfId="0" applyFont="true" applyFill="true" applyBorder="true">
      <alignment wrapText="true"/>
    </xf>
    <xf numFmtId="0" fontId="17184" fillId="11" borderId="4" xfId="0" applyFont="true" applyFill="true" applyBorder="true">
      <alignment wrapText="true"/>
    </xf>
    <xf numFmtId="0" fontId="17185" fillId="11" borderId="4" xfId="0" applyFont="true" applyFill="true" applyBorder="true">
      <alignment wrapText="true"/>
    </xf>
    <xf numFmtId="0" fontId="17186" fillId="11" borderId="4" xfId="0" applyFont="true" applyFill="true" applyBorder="true">
      <alignment wrapText="true"/>
    </xf>
    <xf numFmtId="0" fontId="17187" fillId="11" borderId="4" xfId="0" applyFont="true" applyFill="true" applyBorder="true">
      <alignment wrapText="true"/>
    </xf>
    <xf numFmtId="0" fontId="17188" fillId="11" borderId="4" xfId="0" applyFont="true" applyFill="true" applyBorder="true">
      <alignment wrapText="true"/>
    </xf>
    <xf numFmtId="0" fontId="17189" fillId="11" borderId="4" xfId="0" applyFont="true" applyFill="true" applyBorder="true">
      <alignment wrapText="true"/>
    </xf>
    <xf numFmtId="0" fontId="17190" fillId="11" borderId="4" xfId="0" applyFont="true" applyFill="true" applyBorder="true">
      <alignment wrapText="true"/>
    </xf>
    <xf numFmtId="0" fontId="17191" fillId="11" borderId="4" xfId="0" applyFont="true" applyFill="true" applyBorder="true">
      <alignment wrapText="true"/>
    </xf>
    <xf numFmtId="0" fontId="17192" fillId="11" borderId="4" xfId="0" applyFont="true" applyFill="true" applyBorder="true">
      <alignment wrapText="true"/>
    </xf>
    <xf numFmtId="0" fontId="17193" fillId="11" borderId="4" xfId="0" applyFont="true" applyFill="true" applyBorder="true">
      <alignment wrapText="true"/>
    </xf>
    <xf numFmtId="0" fontId="17194" fillId="11" borderId="4" xfId="0" applyFont="true" applyFill="true" applyBorder="true">
      <alignment wrapText="true"/>
    </xf>
    <xf numFmtId="0" fontId="17195" fillId="11" borderId="4" xfId="0" applyFont="true" applyFill="true" applyBorder="true">
      <alignment wrapText="true"/>
    </xf>
    <xf numFmtId="0" fontId="17196" fillId="11" borderId="4" xfId="0" applyFont="true" applyFill="true" applyBorder="true">
      <alignment wrapText="true"/>
    </xf>
    <xf numFmtId="0" fontId="17197" fillId="11" borderId="4" xfId="0" applyFont="true" applyFill="true" applyBorder="true">
      <alignment wrapText="true"/>
    </xf>
    <xf numFmtId="0" fontId="17198" fillId="11" borderId="4" xfId="0" applyFont="true" applyFill="true" applyBorder="true">
      <alignment wrapText="true"/>
    </xf>
    <xf numFmtId="0" fontId="17199" fillId="11" borderId="4" xfId="0" applyFont="true" applyFill="true" applyBorder="true">
      <alignment wrapText="true"/>
    </xf>
    <xf numFmtId="0" fontId="17200" fillId="11" borderId="4" xfId="0" applyFont="true" applyFill="true" applyBorder="true">
      <alignment wrapText="true"/>
    </xf>
    <xf numFmtId="0" fontId="17201" fillId="11" borderId="4" xfId="0" applyFont="true" applyFill="true" applyBorder="true">
      <alignment wrapText="true"/>
    </xf>
    <xf numFmtId="0" fontId="17202" fillId="11" borderId="4" xfId="0" applyFont="true" applyFill="true" applyBorder="true">
      <alignment wrapText="true"/>
    </xf>
    <xf numFmtId="0" fontId="17203" fillId="11" borderId="4" xfId="0" applyFont="true" applyFill="true" applyBorder="true">
      <alignment wrapText="true"/>
    </xf>
    <xf numFmtId="0" fontId="17204" fillId="11" borderId="4" xfId="0" applyFont="true" applyFill="true" applyBorder="true">
      <alignment wrapText="true"/>
    </xf>
    <xf numFmtId="0" fontId="17205" fillId="11" borderId="4" xfId="0" applyFont="true" applyFill="true" applyBorder="true">
      <alignment wrapText="true"/>
    </xf>
    <xf numFmtId="0" fontId="17206" fillId="11" borderId="4" xfId="0" applyFont="true" applyFill="true" applyBorder="true">
      <alignment wrapText="true"/>
    </xf>
    <xf numFmtId="0" fontId="17207" fillId="11" borderId="4" xfId="0" applyFont="true" applyFill="true" applyBorder="true">
      <alignment wrapText="true"/>
    </xf>
    <xf numFmtId="0" fontId="17208" fillId="11" borderId="4" xfId="0" applyFont="true" applyFill="true" applyBorder="true">
      <alignment wrapText="true"/>
    </xf>
    <xf numFmtId="0" fontId="17209" fillId="11" borderId="4" xfId="0" applyFont="true" applyFill="true" applyBorder="true">
      <alignment wrapText="true"/>
    </xf>
    <xf numFmtId="0" fontId="17210" fillId="11" borderId="4" xfId="0" applyFont="true" applyFill="true" applyBorder="true">
      <alignment wrapText="true"/>
    </xf>
    <xf numFmtId="0" fontId="17211" fillId="11" borderId="4" xfId="0" applyFont="true" applyFill="true" applyBorder="true">
      <alignment wrapText="true"/>
    </xf>
    <xf numFmtId="0" fontId="17212" fillId="11" borderId="4" xfId="0" applyFont="true" applyFill="true" applyBorder="true">
      <alignment wrapText="true"/>
    </xf>
    <xf numFmtId="0" fontId="17213" fillId="11" borderId="4" xfId="0" applyFont="true" applyFill="true" applyBorder="true">
      <alignment wrapText="true"/>
    </xf>
    <xf numFmtId="0" fontId="17214" fillId="11" borderId="4" xfId="0" applyFont="true" applyFill="true" applyBorder="true">
      <alignment wrapText="true"/>
    </xf>
    <xf numFmtId="0" fontId="17215" fillId="11" borderId="4" xfId="0" applyFont="true" applyFill="true" applyBorder="true">
      <alignment wrapText="true"/>
    </xf>
    <xf numFmtId="0" fontId="17216" fillId="11" borderId="4" xfId="0" applyFont="true" applyFill="true" applyBorder="true">
      <alignment wrapText="true"/>
    </xf>
    <xf numFmtId="0" fontId="17217" fillId="11" borderId="4" xfId="0" applyFont="true" applyFill="true" applyBorder="true">
      <alignment wrapText="true"/>
    </xf>
    <xf numFmtId="0" fontId="17218" fillId="11" borderId="4" xfId="0" applyFont="true" applyFill="true" applyBorder="true">
      <alignment wrapText="true"/>
    </xf>
    <xf numFmtId="0" fontId="17219" fillId="11" borderId="4" xfId="0" applyFont="true" applyFill="true" applyBorder="true">
      <alignment wrapText="true"/>
    </xf>
    <xf numFmtId="0" fontId="17220" fillId="11" borderId="4" xfId="0" applyFont="true" applyFill="true" applyBorder="true">
      <alignment wrapText="true"/>
    </xf>
    <xf numFmtId="0" fontId="17221" fillId="11" borderId="4" xfId="0" applyFont="true" applyFill="true" applyBorder="true">
      <alignment wrapText="true"/>
    </xf>
    <xf numFmtId="0" fontId="17222" fillId="11" borderId="4" xfId="0" applyFont="true" applyFill="true" applyBorder="true">
      <alignment wrapText="true"/>
    </xf>
    <xf numFmtId="0" fontId="17223" fillId="11" borderId="4" xfId="0" applyFont="true" applyFill="true" applyBorder="true">
      <alignment wrapText="true"/>
    </xf>
    <xf numFmtId="0" fontId="17224" fillId="11" borderId="4" xfId="0" applyFont="true" applyFill="true" applyBorder="true">
      <alignment wrapText="true"/>
    </xf>
    <xf numFmtId="0" fontId="17225" fillId="11" borderId="4" xfId="0" applyFont="true" applyFill="true" applyBorder="true">
      <alignment wrapText="true"/>
    </xf>
    <xf numFmtId="0" fontId="17226" fillId="11" borderId="4" xfId="0" applyFont="true" applyFill="true" applyBorder="true">
      <alignment wrapText="true"/>
    </xf>
    <xf numFmtId="0" fontId="17227" fillId="11" borderId="4" xfId="0" applyFont="true" applyFill="true" applyBorder="true">
      <alignment wrapText="true"/>
    </xf>
    <xf numFmtId="0" fontId="17228" fillId="11" borderId="4" xfId="0" applyFont="true" applyFill="true" applyBorder="true">
      <alignment wrapText="true"/>
    </xf>
    <xf numFmtId="0" fontId="17229" fillId="11" borderId="4" xfId="0" applyFont="true" applyFill="true" applyBorder="true">
      <alignment wrapText="true"/>
    </xf>
    <xf numFmtId="0" fontId="17230" fillId="11" borderId="4" xfId="0" applyFont="true" applyFill="true" applyBorder="true">
      <alignment wrapText="true"/>
    </xf>
    <xf numFmtId="0" fontId="17231" fillId="11" borderId="4" xfId="0" applyFont="true" applyFill="true" applyBorder="true">
      <alignment wrapText="true"/>
    </xf>
    <xf numFmtId="0" fontId="17232" fillId="11" borderId="4" xfId="0" applyFont="true" applyFill="true" applyBorder="true">
      <alignment wrapText="true"/>
    </xf>
    <xf numFmtId="0" fontId="17233" fillId="11" borderId="4" xfId="0" applyFont="true" applyFill="true" applyBorder="true">
      <alignment wrapText="true"/>
    </xf>
    <xf numFmtId="0" fontId="17234" fillId="11" borderId="4" xfId="0" applyFont="true" applyFill="true" applyBorder="true">
      <alignment wrapText="true"/>
    </xf>
    <xf numFmtId="0" fontId="17235" fillId="11" borderId="4" xfId="0" applyFont="true" applyFill="true" applyBorder="true">
      <alignment wrapText="true"/>
    </xf>
    <xf numFmtId="0" fontId="17236" fillId="11" borderId="4" xfId="0" applyFont="true" applyFill="true" applyBorder="true">
      <alignment wrapText="true"/>
    </xf>
    <xf numFmtId="0" fontId="17237" fillId="11" borderId="4" xfId="0" applyFont="true" applyFill="true" applyBorder="true">
      <alignment wrapText="true"/>
    </xf>
    <xf numFmtId="0" fontId="17238" fillId="11" borderId="4" xfId="0" applyFont="true" applyFill="true" applyBorder="true">
      <alignment wrapText="true"/>
    </xf>
    <xf numFmtId="0" fontId="17239" fillId="11" borderId="4" xfId="0" applyFont="true" applyFill="true" applyBorder="true">
      <alignment wrapText="true"/>
    </xf>
    <xf numFmtId="0" fontId="17240" fillId="11" borderId="4" xfId="0" applyFont="true" applyFill="true" applyBorder="true">
      <alignment wrapText="true"/>
    </xf>
    <xf numFmtId="0" fontId="17241" fillId="11" borderId="4" xfId="0" applyFont="true" applyFill="true" applyBorder="true">
      <alignment wrapText="true"/>
    </xf>
    <xf numFmtId="0" fontId="17242" fillId="11" borderId="4" xfId="0" applyFont="true" applyFill="true" applyBorder="true">
      <alignment wrapText="true"/>
    </xf>
    <xf numFmtId="0" fontId="17243" fillId="11" borderId="4" xfId="0" applyFont="true" applyFill="true" applyBorder="true">
      <alignment wrapText="true"/>
    </xf>
    <xf numFmtId="0" fontId="17244" fillId="11" borderId="4" xfId="0" applyFont="true" applyFill="true" applyBorder="true">
      <alignment wrapText="true"/>
    </xf>
    <xf numFmtId="0" fontId="17245" fillId="11" borderId="4" xfId="0" applyFont="true" applyFill="true" applyBorder="true">
      <alignment wrapText="true"/>
    </xf>
    <xf numFmtId="0" fontId="17246" fillId="11" borderId="4" xfId="0" applyFont="true" applyFill="true" applyBorder="true">
      <alignment wrapText="true"/>
    </xf>
    <xf numFmtId="0" fontId="17247" fillId="11" borderId="4" xfId="0" applyFont="true" applyFill="true" applyBorder="true">
      <alignment wrapText="true"/>
    </xf>
    <xf numFmtId="0" fontId="17248" fillId="11" borderId="4" xfId="0" applyFont="true" applyFill="true" applyBorder="true">
      <alignment wrapText="true"/>
    </xf>
    <xf numFmtId="0" fontId="17249" fillId="11" borderId="4" xfId="0" applyFont="true" applyFill="true" applyBorder="true">
      <alignment wrapText="true"/>
    </xf>
    <xf numFmtId="0" fontId="17250" fillId="11" borderId="4" xfId="0" applyFont="true" applyFill="true" applyBorder="true">
      <alignment wrapText="true"/>
    </xf>
    <xf numFmtId="0" fontId="17251" fillId="11" borderId="4" xfId="0" applyFont="true" applyFill="true" applyBorder="true">
      <alignment wrapText="true"/>
    </xf>
    <xf numFmtId="0" fontId="17252" fillId="11" borderId="4" xfId="0" applyFont="true" applyFill="true" applyBorder="true">
      <alignment wrapText="true"/>
    </xf>
    <xf numFmtId="0" fontId="17253" fillId="11" borderId="4" xfId="0" applyFont="true" applyFill="true" applyBorder="true">
      <alignment wrapText="true"/>
    </xf>
    <xf numFmtId="0" fontId="17254" fillId="11" borderId="4" xfId="0" applyFont="true" applyFill="true" applyBorder="true">
      <alignment wrapText="true"/>
    </xf>
    <xf numFmtId="0" fontId="17255" fillId="11" borderId="4" xfId="0" applyFont="true" applyFill="true" applyBorder="true">
      <alignment wrapText="true"/>
    </xf>
    <xf numFmtId="0" fontId="17256" fillId="11" borderId="4" xfId="0" applyFont="true" applyFill="true" applyBorder="true">
      <alignment wrapText="true"/>
    </xf>
    <xf numFmtId="0" fontId="17257" fillId="11" borderId="4" xfId="0" applyFont="true" applyFill="true" applyBorder="true">
      <alignment wrapText="true"/>
    </xf>
    <xf numFmtId="0" fontId="17258" fillId="11" borderId="4" xfId="0" applyFont="true" applyFill="true" applyBorder="true">
      <alignment wrapText="true"/>
    </xf>
    <xf numFmtId="0" fontId="17259" fillId="11" borderId="4" xfId="0" applyFont="true" applyFill="true" applyBorder="true">
      <alignment wrapText="true"/>
    </xf>
    <xf numFmtId="0" fontId="17260" fillId="11" borderId="4" xfId="0" applyFont="true" applyFill="true" applyBorder="true">
      <alignment wrapText="true"/>
    </xf>
    <xf numFmtId="0" fontId="17261" fillId="11" borderId="4" xfId="0" applyFont="true" applyFill="true" applyBorder="true">
      <alignment wrapText="true"/>
    </xf>
    <xf numFmtId="0" fontId="17262" fillId="11" borderId="4" xfId="0" applyFont="true" applyFill="true" applyBorder="true">
      <alignment wrapText="true"/>
    </xf>
    <xf numFmtId="0" fontId="17263" fillId="11" borderId="4" xfId="0" applyFont="true" applyFill="true" applyBorder="true">
      <alignment wrapText="true"/>
    </xf>
    <xf numFmtId="0" fontId="17264" fillId="11" borderId="4" xfId="0" applyFont="true" applyFill="true" applyBorder="true">
      <alignment wrapText="true"/>
    </xf>
    <xf numFmtId="0" fontId="17265" fillId="11" borderId="4" xfId="0" applyFont="true" applyFill="true" applyBorder="true">
      <alignment wrapText="true"/>
    </xf>
    <xf numFmtId="0" fontId="17266" fillId="11" borderId="4" xfId="0" applyFont="true" applyFill="true" applyBorder="true">
      <alignment wrapText="true"/>
    </xf>
    <xf numFmtId="0" fontId="17267" fillId="11" borderId="4" xfId="0" applyFont="true" applyFill="true" applyBorder="true">
      <alignment wrapText="true"/>
    </xf>
    <xf numFmtId="0" fontId="17268" fillId="11" borderId="4" xfId="0" applyFont="true" applyFill="true" applyBorder="true">
      <alignment wrapText="true"/>
    </xf>
    <xf numFmtId="0" fontId="17269" fillId="11" borderId="4" xfId="0" applyFont="true" applyFill="true" applyBorder="true">
      <alignment wrapText="true"/>
    </xf>
    <xf numFmtId="0" fontId="17270" fillId="11" borderId="4" xfId="0" applyFont="true" applyFill="true" applyBorder="true">
      <alignment wrapText="true"/>
    </xf>
    <xf numFmtId="0" fontId="17271" fillId="11" borderId="4" xfId="0" applyFont="true" applyFill="true" applyBorder="true">
      <alignment wrapText="true"/>
    </xf>
    <xf numFmtId="0" fontId="17272" fillId="11" borderId="4" xfId="0" applyFont="true" applyFill="true" applyBorder="true">
      <alignment wrapText="true"/>
    </xf>
    <xf numFmtId="0" fontId="17273" fillId="11" borderId="4" xfId="0" applyFont="true" applyFill="true" applyBorder="true">
      <alignment wrapText="true"/>
    </xf>
    <xf numFmtId="0" fontId="17274" fillId="11" borderId="4" xfId="0" applyFont="true" applyFill="true" applyBorder="true">
      <alignment wrapText="true"/>
    </xf>
    <xf numFmtId="0" fontId="17275" fillId="11" borderId="4" xfId="0" applyFont="true" applyFill="true" applyBorder="true">
      <alignment wrapText="true"/>
    </xf>
    <xf numFmtId="0" fontId="17276" fillId="11" borderId="4" xfId="0" applyFont="true" applyFill="true" applyBorder="true">
      <alignment wrapText="true"/>
    </xf>
    <xf numFmtId="0" fontId="17277" fillId="11" borderId="4" xfId="0" applyFont="true" applyFill="true" applyBorder="true">
      <alignment wrapText="true"/>
    </xf>
    <xf numFmtId="0" fontId="17278" fillId="11" borderId="4" xfId="0" applyFont="true" applyFill="true" applyBorder="true">
      <alignment wrapText="true"/>
    </xf>
    <xf numFmtId="0" fontId="17279" fillId="11" borderId="4" xfId="0" applyFont="true" applyFill="true" applyBorder="true">
      <alignment wrapText="true"/>
    </xf>
    <xf numFmtId="0" fontId="17280" fillId="11" borderId="4" xfId="0" applyFont="true" applyFill="true" applyBorder="true">
      <alignment wrapText="true"/>
    </xf>
    <xf numFmtId="0" fontId="17281" fillId="11" borderId="4" xfId="0" applyFont="true" applyFill="true" applyBorder="true">
      <alignment wrapText="true"/>
    </xf>
    <xf numFmtId="0" fontId="17282" fillId="11" borderId="4" xfId="0" applyFont="true" applyFill="true" applyBorder="true">
      <alignment wrapText="true"/>
    </xf>
    <xf numFmtId="0" fontId="17283" fillId="11" borderId="4" xfId="0" applyFont="true" applyFill="true" applyBorder="true">
      <alignment wrapText="true"/>
    </xf>
    <xf numFmtId="0" fontId="17284" fillId="11" borderId="4" xfId="0" applyFont="true" applyFill="true" applyBorder="true">
      <alignment wrapText="true"/>
    </xf>
    <xf numFmtId="0" fontId="17285" fillId="11" borderId="4" xfId="0" applyFont="true" applyFill="true" applyBorder="true">
      <alignment wrapText="true"/>
    </xf>
    <xf numFmtId="0" fontId="17286" fillId="11" borderId="4" xfId="0" applyFont="true" applyFill="true" applyBorder="true">
      <alignment wrapText="true"/>
    </xf>
    <xf numFmtId="0" fontId="17287" fillId="11" borderId="4" xfId="0" applyFont="true" applyFill="true" applyBorder="true">
      <alignment wrapText="true"/>
    </xf>
    <xf numFmtId="0" fontId="17288" fillId="11" borderId="4" xfId="0" applyFont="true" applyFill="true" applyBorder="true">
      <alignment wrapText="true"/>
    </xf>
    <xf numFmtId="0" fontId="17289" fillId="11" borderId="4" xfId="0" applyFont="true" applyFill="true" applyBorder="true">
      <alignment wrapText="true"/>
    </xf>
    <xf numFmtId="0" fontId="17290" fillId="11" borderId="4" xfId="0" applyFont="true" applyFill="true" applyBorder="true">
      <alignment wrapText="true"/>
    </xf>
    <xf numFmtId="0" fontId="17291" fillId="11" borderId="4" xfId="0" applyFont="true" applyFill="true" applyBorder="true">
      <alignment wrapText="true"/>
    </xf>
    <xf numFmtId="0" fontId="17292" fillId="11" borderId="4" xfId="0" applyFont="true" applyFill="true" applyBorder="true">
      <alignment wrapText="true"/>
    </xf>
    <xf numFmtId="0" fontId="17293" fillId="11" borderId="4" xfId="0" applyFont="true" applyFill="true" applyBorder="true">
      <alignment wrapText="true"/>
    </xf>
    <xf numFmtId="0" fontId="17294" fillId="11" borderId="4" xfId="0" applyFont="true" applyFill="true" applyBorder="true">
      <alignment wrapText="true"/>
    </xf>
    <xf numFmtId="0" fontId="17295" fillId="11" borderId="4" xfId="0" applyFont="true" applyFill="true" applyBorder="true">
      <alignment wrapText="true"/>
    </xf>
    <xf numFmtId="0" fontId="17296" fillId="11" borderId="4" xfId="0" applyFont="true" applyFill="true" applyBorder="true">
      <alignment wrapText="true"/>
    </xf>
    <xf numFmtId="0" fontId="17297" fillId="11" borderId="4" xfId="0" applyFont="true" applyFill="true" applyBorder="true">
      <alignment wrapText="true"/>
    </xf>
    <xf numFmtId="0" fontId="17298" fillId="11" borderId="4" xfId="0" applyFont="true" applyFill="true" applyBorder="true">
      <alignment wrapText="true"/>
    </xf>
    <xf numFmtId="0" fontId="17299" fillId="11" borderId="4" xfId="0" applyFont="true" applyFill="true" applyBorder="true">
      <alignment wrapText="true"/>
    </xf>
    <xf numFmtId="0" fontId="17300" fillId="11" borderId="4" xfId="0" applyFont="true" applyFill="true" applyBorder="true">
      <alignment wrapText="true"/>
    </xf>
    <xf numFmtId="0" fontId="17301" fillId="11" borderId="4" xfId="0" applyFont="true" applyFill="true" applyBorder="true">
      <alignment wrapText="true"/>
    </xf>
    <xf numFmtId="0" fontId="17302" fillId="11" borderId="4" xfId="0" applyFont="true" applyFill="true" applyBorder="true">
      <alignment wrapText="true"/>
    </xf>
    <xf numFmtId="0" fontId="17303" fillId="11" borderId="4" xfId="0" applyFont="true" applyFill="true" applyBorder="true">
      <alignment wrapText="true"/>
    </xf>
    <xf numFmtId="0" fontId="17304" fillId="11" borderId="4" xfId="0" applyFont="true" applyFill="true" applyBorder="true">
      <alignment wrapText="true"/>
    </xf>
    <xf numFmtId="0" fontId="17305" fillId="11" borderId="4" xfId="0" applyFont="true" applyFill="true" applyBorder="true">
      <alignment wrapText="true"/>
    </xf>
    <xf numFmtId="0" fontId="17306" fillId="11" borderId="4" xfId="0" applyFont="true" applyFill="true" applyBorder="true">
      <alignment wrapText="true"/>
    </xf>
    <xf numFmtId="0" fontId="17307" fillId="11" borderId="4" xfId="0" applyFont="true" applyFill="true" applyBorder="true">
      <alignment wrapText="true"/>
    </xf>
    <xf numFmtId="0" fontId="17308" fillId="11" borderId="4" xfId="0" applyFont="true" applyFill="true" applyBorder="true">
      <alignment wrapText="true"/>
    </xf>
    <xf numFmtId="0" fontId="17309" fillId="11" borderId="4" xfId="0" applyFont="true" applyFill="true" applyBorder="true">
      <alignment wrapText="true"/>
    </xf>
    <xf numFmtId="0" fontId="17310" fillId="11" borderId="4" xfId="0" applyFont="true" applyFill="true" applyBorder="true">
      <alignment wrapText="true"/>
    </xf>
    <xf numFmtId="0" fontId="17311" fillId="11" borderId="4" xfId="0" applyFont="true" applyFill="true" applyBorder="true">
      <alignment wrapText="true"/>
    </xf>
    <xf numFmtId="0" fontId="17312" fillId="11" borderId="4" xfId="0" applyFont="true" applyFill="true" applyBorder="true">
      <alignment wrapText="true"/>
    </xf>
    <xf numFmtId="0" fontId="17313" fillId="11" borderId="4" xfId="0" applyFont="true" applyFill="true" applyBorder="true">
      <alignment wrapText="true"/>
    </xf>
    <xf numFmtId="0" fontId="17314" fillId="11" borderId="4" xfId="0" applyFont="true" applyFill="true" applyBorder="true">
      <alignment wrapText="true"/>
    </xf>
    <xf numFmtId="0" fontId="17315" fillId="11" borderId="4" xfId="0" applyFont="true" applyFill="true" applyBorder="true">
      <alignment wrapText="true"/>
    </xf>
    <xf numFmtId="0" fontId="17316" fillId="11" borderId="4" xfId="0" applyFont="true" applyFill="true" applyBorder="true">
      <alignment wrapText="true"/>
    </xf>
    <xf numFmtId="0" fontId="17317" fillId="11" borderId="4" xfId="0" applyFont="true" applyFill="true" applyBorder="true">
      <alignment wrapText="true"/>
    </xf>
    <xf numFmtId="0" fontId="17318" fillId="11" borderId="4" xfId="0" applyFont="true" applyFill="true" applyBorder="true">
      <alignment wrapText="true"/>
    </xf>
    <xf numFmtId="0" fontId="17319" fillId="11" borderId="4" xfId="0" applyFont="true" applyFill="true" applyBorder="true">
      <alignment wrapText="true"/>
    </xf>
    <xf numFmtId="0" fontId="17320" fillId="11" borderId="4" xfId="0" applyFont="true" applyFill="true" applyBorder="true">
      <alignment wrapText="true"/>
    </xf>
    <xf numFmtId="0" fontId="17321" fillId="11" borderId="4" xfId="0" applyFont="true" applyFill="true" applyBorder="true">
      <alignment wrapText="true"/>
    </xf>
    <xf numFmtId="0" fontId="17322" fillId="11" borderId="4" xfId="0" applyFont="true" applyFill="true" applyBorder="true">
      <alignment wrapText="true"/>
    </xf>
    <xf numFmtId="0" fontId="17323" fillId="11" borderId="4" xfId="0" applyFont="true" applyFill="true" applyBorder="true">
      <alignment wrapText="true"/>
    </xf>
    <xf numFmtId="0" fontId="17324" fillId="11" borderId="4" xfId="0" applyFont="true" applyFill="true" applyBorder="true">
      <alignment wrapText="true"/>
    </xf>
    <xf numFmtId="0" fontId="17325" fillId="11" borderId="4" xfId="0" applyFont="true" applyFill="true" applyBorder="true">
      <alignment wrapText="true"/>
    </xf>
    <xf numFmtId="0" fontId="17326" fillId="11" borderId="4" xfId="0" applyFont="true" applyFill="true" applyBorder="true">
      <alignment wrapText="true"/>
    </xf>
    <xf numFmtId="0" fontId="17327" fillId="11" borderId="4" xfId="0" applyFont="true" applyFill="true" applyBorder="true">
      <alignment wrapText="true"/>
    </xf>
    <xf numFmtId="0" fontId="17328" fillId="11" borderId="4" xfId="0" applyFont="true" applyFill="true" applyBorder="true">
      <alignment wrapText="true"/>
    </xf>
    <xf numFmtId="0" fontId="17329" fillId="11" borderId="4" xfId="0" applyFont="true" applyFill="true" applyBorder="true">
      <alignment wrapText="true"/>
    </xf>
    <xf numFmtId="0" fontId="17330" fillId="11" borderId="4" xfId="0" applyFont="true" applyFill="true" applyBorder="true">
      <alignment wrapText="true"/>
    </xf>
    <xf numFmtId="0" fontId="17331" fillId="11" borderId="4" xfId="0" applyFont="true" applyFill="true" applyBorder="true">
      <alignment wrapText="true"/>
    </xf>
    <xf numFmtId="0" fontId="17332" fillId="11" borderId="4" xfId="0" applyFont="true" applyFill="true" applyBorder="true">
      <alignment wrapText="true"/>
    </xf>
    <xf numFmtId="0" fontId="17333" fillId="11" borderId="4" xfId="0" applyFont="true" applyFill="true" applyBorder="true">
      <alignment wrapText="true"/>
    </xf>
    <xf numFmtId="0" fontId="17334" fillId="11" borderId="4" xfId="0" applyFont="true" applyFill="true" applyBorder="true">
      <alignment wrapText="true"/>
    </xf>
    <xf numFmtId="0" fontId="17335" fillId="11" borderId="4" xfId="0" applyFont="true" applyFill="true" applyBorder="true">
      <alignment wrapText="true"/>
    </xf>
    <xf numFmtId="0" fontId="17336" fillId="11" borderId="4" xfId="0" applyFont="true" applyFill="true" applyBorder="true">
      <alignment wrapText="true"/>
    </xf>
    <xf numFmtId="0" fontId="17337" fillId="11" borderId="4" xfId="0" applyFont="true" applyFill="true" applyBorder="true">
      <alignment wrapText="true"/>
    </xf>
    <xf numFmtId="0" fontId="17338" fillId="11" borderId="4" xfId="0" applyFont="true" applyFill="true" applyBorder="true">
      <alignment wrapText="true"/>
    </xf>
    <xf numFmtId="0" fontId="17339" fillId="11" borderId="4" xfId="0" applyFont="true" applyFill="true" applyBorder="true">
      <alignment wrapText="true"/>
    </xf>
    <xf numFmtId="0" fontId="17340" fillId="11" borderId="4" xfId="0" applyFont="true" applyFill="true" applyBorder="true">
      <alignment wrapText="true"/>
    </xf>
    <xf numFmtId="0" fontId="17341" fillId="11" borderId="4" xfId="0" applyFont="true" applyFill="true" applyBorder="true">
      <alignment wrapText="true"/>
    </xf>
    <xf numFmtId="0" fontId="17342" fillId="11" borderId="4" xfId="0" applyFont="true" applyFill="true" applyBorder="true">
      <alignment wrapText="true"/>
    </xf>
    <xf numFmtId="0" fontId="17343" fillId="11" borderId="4" xfId="0" applyFont="true" applyFill="true" applyBorder="true">
      <alignment wrapText="true"/>
    </xf>
    <xf numFmtId="0" fontId="17344" fillId="11" borderId="4" xfId="0" applyFont="true" applyFill="true" applyBorder="true">
      <alignment wrapText="true"/>
    </xf>
    <xf numFmtId="0" fontId="17345" fillId="11" borderId="4" xfId="0" applyFont="true" applyFill="true" applyBorder="true">
      <alignment wrapText="true"/>
    </xf>
    <xf numFmtId="0" fontId="17346" fillId="11" borderId="4" xfId="0" applyFont="true" applyFill="true" applyBorder="true">
      <alignment wrapText="true"/>
    </xf>
    <xf numFmtId="0" fontId="17347" fillId="11" borderId="4" xfId="0" applyFont="true" applyFill="true" applyBorder="true">
      <alignment wrapText="true"/>
    </xf>
    <xf numFmtId="0" fontId="17348" fillId="11" borderId="4" xfId="0" applyFont="true" applyFill="true" applyBorder="true">
      <alignment wrapText="true"/>
    </xf>
    <xf numFmtId="0" fontId="17349" fillId="11" borderId="4" xfId="0" applyFont="true" applyFill="true" applyBorder="true">
      <alignment wrapText="true"/>
    </xf>
    <xf numFmtId="0" fontId="17350" fillId="11" borderId="4" xfId="0" applyFont="true" applyFill="true" applyBorder="true">
      <alignment wrapText="true"/>
    </xf>
    <xf numFmtId="0" fontId="17351" fillId="11" borderId="4" xfId="0" applyFont="true" applyFill="true" applyBorder="true">
      <alignment wrapText="true"/>
    </xf>
    <xf numFmtId="0" fontId="17352" fillId="11" borderId="4" xfId="0" applyFont="true" applyFill="true" applyBorder="true">
      <alignment wrapText="true"/>
    </xf>
    <xf numFmtId="0" fontId="17353" fillId="11" borderId="4" xfId="0" applyFont="true" applyFill="true" applyBorder="true">
      <alignment wrapText="true"/>
    </xf>
    <xf numFmtId="0" fontId="17354" fillId="11" borderId="4" xfId="0" applyFont="true" applyFill="true" applyBorder="true">
      <alignment wrapText="true"/>
    </xf>
    <xf numFmtId="0" fontId="17355" fillId="11" borderId="4" xfId="0" applyFont="true" applyFill="true" applyBorder="true">
      <alignment wrapText="true"/>
    </xf>
    <xf numFmtId="0" fontId="17356" fillId="11" borderId="4" xfId="0" applyFont="true" applyFill="true" applyBorder="true">
      <alignment wrapText="true"/>
    </xf>
    <xf numFmtId="0" fontId="17357" fillId="11" borderId="4" xfId="0" applyFont="true" applyFill="true" applyBorder="true">
      <alignment wrapText="true"/>
    </xf>
    <xf numFmtId="0" fontId="17358" fillId="11" borderId="4" xfId="0" applyFont="true" applyFill="true" applyBorder="true">
      <alignment wrapText="true"/>
    </xf>
    <xf numFmtId="0" fontId="17359" fillId="11" borderId="4" xfId="0" applyFont="true" applyFill="true" applyBorder="true">
      <alignment wrapText="true"/>
    </xf>
    <xf numFmtId="0" fontId="17360" fillId="11" borderId="4" xfId="0" applyFont="true" applyFill="true" applyBorder="true">
      <alignment wrapText="true"/>
    </xf>
    <xf numFmtId="0" fontId="17361" fillId="11" borderId="4" xfId="0" applyFont="true" applyFill="true" applyBorder="true">
      <alignment wrapText="true"/>
    </xf>
    <xf numFmtId="0" fontId="17362" fillId="11" borderId="4" xfId="0" applyFont="true" applyFill="true" applyBorder="true">
      <alignment wrapText="true"/>
    </xf>
    <xf numFmtId="0" fontId="17363" fillId="11" borderId="4" xfId="0" applyFont="true" applyFill="true" applyBorder="true">
      <alignment wrapText="true"/>
    </xf>
    <xf numFmtId="0" fontId="17364" fillId="11" borderId="4" xfId="0" applyFont="true" applyFill="true" applyBorder="true">
      <alignment wrapText="true"/>
    </xf>
    <xf numFmtId="0" fontId="17365" fillId="11" borderId="4" xfId="0" applyFont="true" applyFill="true" applyBorder="true">
      <alignment wrapText="true"/>
    </xf>
    <xf numFmtId="0" fontId="17366" fillId="11" borderId="4" xfId="0" applyFont="true" applyFill="true" applyBorder="true">
      <alignment wrapText="true"/>
    </xf>
    <xf numFmtId="0" fontId="17367" fillId="11" borderId="4" xfId="0" applyFont="true" applyFill="true" applyBorder="true">
      <alignment wrapText="true"/>
    </xf>
    <xf numFmtId="0" fontId="17368" fillId="11" borderId="4" xfId="0" applyFont="true" applyFill="true" applyBorder="true">
      <alignment wrapText="true"/>
    </xf>
    <xf numFmtId="0" fontId="17369" fillId="11" borderId="4" xfId="0" applyFont="true" applyFill="true" applyBorder="true">
      <alignment wrapText="true"/>
    </xf>
    <xf numFmtId="0" fontId="17370" fillId="11" borderId="4" xfId="0" applyFont="true" applyFill="true" applyBorder="true">
      <alignment wrapText="true"/>
    </xf>
    <xf numFmtId="0" fontId="17371" fillId="11" borderId="4" xfId="0" applyFont="true" applyFill="true" applyBorder="true">
      <alignment wrapText="true"/>
    </xf>
    <xf numFmtId="0" fontId="17372" fillId="11" borderId="4" xfId="0" applyFont="true" applyFill="true" applyBorder="true">
      <alignment wrapText="true"/>
    </xf>
    <xf numFmtId="0" fontId="17373" fillId="11" borderId="4" xfId="0" applyFont="true" applyFill="true" applyBorder="true">
      <alignment wrapText="true"/>
    </xf>
    <xf numFmtId="0" fontId="17374" fillId="11" borderId="4" xfId="0" applyFont="true" applyFill="true" applyBorder="true">
      <alignment wrapText="true"/>
    </xf>
    <xf numFmtId="0" fontId="17375" fillId="11" borderId="4" xfId="0" applyFont="true" applyFill="true" applyBorder="true">
      <alignment wrapText="true"/>
    </xf>
    <xf numFmtId="0" fontId="17376" fillId="11" borderId="4" xfId="0" applyFont="true" applyFill="true" applyBorder="true">
      <alignment wrapText="true"/>
    </xf>
    <xf numFmtId="0" fontId="17377" fillId="11" borderId="4" xfId="0" applyFont="true" applyFill="true" applyBorder="true">
      <alignment wrapText="true"/>
    </xf>
    <xf numFmtId="0" fontId="17378" fillId="11" borderId="4" xfId="0" applyFont="true" applyFill="true" applyBorder="true">
      <alignment wrapText="true"/>
    </xf>
    <xf numFmtId="0" fontId="17379" fillId="11" borderId="4" xfId="0" applyFont="true" applyFill="true" applyBorder="true">
      <alignment wrapText="true"/>
    </xf>
    <xf numFmtId="0" fontId="17380" fillId="11" borderId="4" xfId="0" applyFont="true" applyFill="true" applyBorder="true">
      <alignment wrapText="true"/>
    </xf>
    <xf numFmtId="0" fontId="17381" fillId="11" borderId="4" xfId="0" applyFont="true" applyFill="true" applyBorder="true">
      <alignment wrapText="true"/>
    </xf>
    <xf numFmtId="0" fontId="17382" fillId="11" borderId="4" xfId="0" applyFont="true" applyFill="true" applyBorder="true">
      <alignment wrapText="true"/>
    </xf>
    <xf numFmtId="0" fontId="17383" fillId="11" borderId="4" xfId="0" applyFont="true" applyFill="true" applyBorder="true">
      <alignment wrapText="true"/>
    </xf>
    <xf numFmtId="0" fontId="17384" fillId="11" borderId="4" xfId="0" applyFont="true" applyFill="true" applyBorder="true">
      <alignment wrapText="true"/>
    </xf>
    <xf numFmtId="0" fontId="17385" fillId="11" borderId="4" xfId="0" applyFont="true" applyFill="true" applyBorder="true">
      <alignment wrapText="true"/>
    </xf>
    <xf numFmtId="0" fontId="17386" fillId="11" borderId="4" xfId="0" applyFont="true" applyFill="true" applyBorder="true">
      <alignment wrapText="true"/>
    </xf>
    <xf numFmtId="0" fontId="17387" fillId="11" borderId="4" xfId="0" applyFont="true" applyFill="true" applyBorder="true">
      <alignment wrapText="true"/>
    </xf>
    <xf numFmtId="0" fontId="17388" fillId="11" borderId="4" xfId="0" applyFont="true" applyFill="true" applyBorder="true">
      <alignment wrapText="true"/>
    </xf>
    <xf numFmtId="0" fontId="17389" fillId="11" borderId="4" xfId="0" applyFont="true" applyFill="true" applyBorder="true">
      <alignment wrapText="true"/>
    </xf>
    <xf numFmtId="0" fontId="17390" fillId="11" borderId="4" xfId="0" applyFont="true" applyFill="true" applyBorder="true">
      <alignment wrapText="true"/>
    </xf>
    <xf numFmtId="0" fontId="17391" fillId="11" borderId="4" xfId="0" applyFont="true" applyFill="true" applyBorder="true">
      <alignment wrapText="true"/>
    </xf>
    <xf numFmtId="0" fontId="17392" fillId="11" borderId="4" xfId="0" applyFont="true" applyFill="true" applyBorder="true">
      <alignment wrapText="true"/>
    </xf>
    <xf numFmtId="0" fontId="17393" fillId="11" borderId="4" xfId="0" applyFont="true" applyFill="true" applyBorder="true">
      <alignment wrapText="true"/>
    </xf>
    <xf numFmtId="0" fontId="17394" fillId="11" borderId="4" xfId="0" applyFont="true" applyFill="true" applyBorder="true">
      <alignment wrapText="true"/>
    </xf>
    <xf numFmtId="0" fontId="17395" fillId="11" borderId="4" xfId="0" applyFont="true" applyFill="true" applyBorder="true">
      <alignment wrapText="true"/>
    </xf>
    <xf numFmtId="0" fontId="17396" fillId="11" borderId="4" xfId="0" applyFont="true" applyFill="true" applyBorder="true">
      <alignment wrapText="true"/>
    </xf>
    <xf numFmtId="0" fontId="17397" fillId="11" borderId="4" xfId="0" applyFont="true" applyFill="true" applyBorder="true">
      <alignment wrapText="true"/>
    </xf>
    <xf numFmtId="0" fontId="17398" fillId="11" borderId="4" xfId="0" applyFont="true" applyFill="true" applyBorder="true">
      <alignment wrapText="true"/>
    </xf>
    <xf numFmtId="0" fontId="17399" fillId="11" borderId="4" xfId="0" applyFont="true" applyFill="true" applyBorder="true">
      <alignment wrapText="true"/>
    </xf>
    <xf numFmtId="0" fontId="17400" fillId="11" borderId="4" xfId="0" applyFont="true" applyFill="true" applyBorder="true">
      <alignment wrapText="true"/>
    </xf>
    <xf numFmtId="0" fontId="17401" fillId="11" borderId="4" xfId="0" applyFont="true" applyFill="true" applyBorder="true">
      <alignment wrapText="true"/>
    </xf>
    <xf numFmtId="0" fontId="17402" fillId="11" borderId="4" xfId="0" applyFont="true" applyFill="true" applyBorder="true">
      <alignment wrapText="true"/>
    </xf>
    <xf numFmtId="0" fontId="17403" fillId="11" borderId="4" xfId="0" applyFont="true" applyFill="true" applyBorder="true">
      <alignment wrapText="true"/>
    </xf>
    <xf numFmtId="0" fontId="17404" fillId="11" borderId="4" xfId="0" applyFont="true" applyFill="true" applyBorder="true">
      <alignment wrapText="true"/>
    </xf>
    <xf numFmtId="0" fontId="17405" fillId="11" borderId="4" xfId="0" applyFont="true" applyFill="true" applyBorder="true">
      <alignment wrapText="true"/>
    </xf>
    <xf numFmtId="0" fontId="17406" fillId="11" borderId="4" xfId="0" applyFont="true" applyFill="true" applyBorder="true">
      <alignment wrapText="true"/>
    </xf>
    <xf numFmtId="0" fontId="17407" fillId="11" borderId="4" xfId="0" applyFont="true" applyFill="true" applyBorder="true">
      <alignment wrapText="true"/>
    </xf>
    <xf numFmtId="0" fontId="17408" fillId="11" borderId="4" xfId="0" applyFont="true" applyFill="true" applyBorder="true">
      <alignment wrapText="true"/>
    </xf>
    <xf numFmtId="0" fontId="17409" fillId="11" borderId="4" xfId="0" applyFont="true" applyFill="true" applyBorder="true">
      <alignment wrapText="true"/>
    </xf>
    <xf numFmtId="0" fontId="17410" fillId="11" borderId="4" xfId="0" applyFont="true" applyFill="true" applyBorder="true">
      <alignment wrapText="true"/>
    </xf>
    <xf numFmtId="0" fontId="17411" fillId="11" borderId="4" xfId="0" applyFont="true" applyFill="true" applyBorder="true">
      <alignment wrapText="true"/>
    </xf>
    <xf numFmtId="0" fontId="17412" fillId="11" borderId="4" xfId="0" applyFont="true" applyFill="true" applyBorder="true">
      <alignment wrapText="true"/>
    </xf>
    <xf numFmtId="0" fontId="17413" fillId="11" borderId="4" xfId="0" applyFont="true" applyFill="true" applyBorder="true">
      <alignment wrapText="true"/>
    </xf>
    <xf numFmtId="0" fontId="17414" fillId="11" borderId="4" xfId="0" applyFont="true" applyFill="true" applyBorder="true">
      <alignment wrapText="true"/>
    </xf>
    <xf numFmtId="0" fontId="17415" fillId="11" borderId="4" xfId="0" applyFont="true" applyFill="true" applyBorder="true">
      <alignment wrapText="true"/>
    </xf>
    <xf numFmtId="0" fontId="17416" fillId="11" borderId="4" xfId="0" applyFont="true" applyFill="true" applyBorder="true">
      <alignment wrapText="true"/>
    </xf>
    <xf numFmtId="0" fontId="17417" fillId="11" borderId="4" xfId="0" applyFont="true" applyFill="true" applyBorder="true">
      <alignment wrapText="true"/>
    </xf>
    <xf numFmtId="0" fontId="17418" fillId="11" borderId="4" xfId="0" applyFont="true" applyFill="true" applyBorder="true">
      <alignment wrapText="true"/>
    </xf>
    <xf numFmtId="0" fontId="17419" fillId="11" borderId="4" xfId="0" applyFont="true" applyFill="true" applyBorder="true">
      <alignment wrapText="true"/>
    </xf>
    <xf numFmtId="0" fontId="17420" fillId="11" borderId="4" xfId="0" applyFont="true" applyFill="true" applyBorder="true">
      <alignment wrapText="true"/>
    </xf>
    <xf numFmtId="0" fontId="17421" fillId="11" borderId="4" xfId="0" applyFont="true" applyFill="true" applyBorder="true">
      <alignment wrapText="true"/>
    </xf>
    <xf numFmtId="0" fontId="17422" fillId="11" borderId="4" xfId="0" applyFont="true" applyFill="true" applyBorder="true">
      <alignment wrapText="true"/>
    </xf>
    <xf numFmtId="0" fontId="17423" fillId="11" borderId="4" xfId="0" applyFont="true" applyFill="true" applyBorder="true">
      <alignment wrapText="true"/>
    </xf>
    <xf numFmtId="0" fontId="17424" fillId="11" borderId="4" xfId="0" applyFont="true" applyFill="true" applyBorder="true">
      <alignment wrapText="true"/>
    </xf>
    <xf numFmtId="0" fontId="17425" fillId="11" borderId="4" xfId="0" applyFont="true" applyFill="true" applyBorder="true">
      <alignment wrapText="true"/>
    </xf>
    <xf numFmtId="0" fontId="17426" fillId="11" borderId="4" xfId="0" applyFont="true" applyFill="true" applyBorder="true">
      <alignment wrapText="true"/>
    </xf>
    <xf numFmtId="0" fontId="17427" fillId="11" borderId="4" xfId="0" applyFont="true" applyFill="true" applyBorder="true">
      <alignment wrapText="true"/>
    </xf>
    <xf numFmtId="0" fontId="17428" fillId="11" borderId="4" xfId="0" applyFont="true" applyFill="true" applyBorder="true">
      <alignment wrapText="true"/>
    </xf>
    <xf numFmtId="0" fontId="17429" fillId="11" borderId="4" xfId="0" applyFont="true" applyFill="true" applyBorder="true">
      <alignment wrapText="true"/>
    </xf>
    <xf numFmtId="0" fontId="17430" fillId="11" borderId="4" xfId="0" applyFont="true" applyFill="true" applyBorder="true">
      <alignment wrapText="true"/>
    </xf>
    <xf numFmtId="0" fontId="17431" fillId="11" borderId="4" xfId="0" applyFont="true" applyFill="true" applyBorder="true">
      <alignment wrapText="true"/>
    </xf>
    <xf numFmtId="0" fontId="17432" fillId="11" borderId="4" xfId="0" applyFont="true" applyFill="true" applyBorder="true">
      <alignment wrapText="true"/>
    </xf>
    <xf numFmtId="0" fontId="17433" fillId="11" borderId="4" xfId="0" applyFont="true" applyFill="true" applyBorder="true">
      <alignment wrapText="true"/>
    </xf>
    <xf numFmtId="0" fontId="17434" fillId="11" borderId="4" xfId="0" applyFont="true" applyFill="true" applyBorder="true">
      <alignment wrapText="true"/>
    </xf>
    <xf numFmtId="0" fontId="17435" fillId="11" borderId="4" xfId="0" applyFont="true" applyFill="true" applyBorder="true">
      <alignment wrapText="true"/>
    </xf>
    <xf numFmtId="0" fontId="17436" fillId="11" borderId="4" xfId="0" applyFont="true" applyFill="true" applyBorder="true">
      <alignment wrapText="true"/>
    </xf>
    <xf numFmtId="0" fontId="17437" fillId="11" borderId="4" xfId="0" applyFont="true" applyFill="true" applyBorder="true">
      <alignment wrapText="true"/>
    </xf>
    <xf numFmtId="0" fontId="17438" fillId="11" borderId="4" xfId="0" applyFont="true" applyFill="true" applyBorder="true">
      <alignment wrapText="true"/>
    </xf>
    <xf numFmtId="0" fontId="17439" fillId="11" borderId="4" xfId="0" applyFont="true" applyFill="true" applyBorder="true">
      <alignment wrapText="true"/>
    </xf>
    <xf numFmtId="0" fontId="17440" fillId="11" borderId="4" xfId="0" applyFont="true" applyFill="true" applyBorder="true">
      <alignment wrapText="true"/>
    </xf>
    <xf numFmtId="0" fontId="17441" fillId="11" borderId="4" xfId="0" applyFont="true" applyFill="true" applyBorder="true">
      <alignment wrapText="true"/>
    </xf>
    <xf numFmtId="0" fontId="17442" fillId="11" borderId="4" xfId="0" applyFont="true" applyFill="true" applyBorder="true">
      <alignment wrapText="true"/>
    </xf>
    <xf numFmtId="0" fontId="17443" fillId="11" borderId="4" xfId="0" applyFont="true" applyFill="true" applyBorder="true">
      <alignment wrapText="true"/>
    </xf>
    <xf numFmtId="0" fontId="17444" fillId="11" borderId="4" xfId="0" applyFont="true" applyFill="true" applyBorder="true">
      <alignment wrapText="true"/>
    </xf>
    <xf numFmtId="0" fontId="17445" fillId="11" borderId="4" xfId="0" applyFont="true" applyFill="true" applyBorder="true">
      <alignment wrapText="true"/>
    </xf>
    <xf numFmtId="0" fontId="17446" fillId="11" borderId="4" xfId="0" applyFont="true" applyFill="true" applyBorder="true">
      <alignment wrapText="true"/>
    </xf>
    <xf numFmtId="0" fontId="17447" fillId="11" borderId="4" xfId="0" applyFont="true" applyFill="true" applyBorder="true">
      <alignment wrapText="true"/>
    </xf>
    <xf numFmtId="0" fontId="17448" fillId="11" borderId="4" xfId="0" applyFont="true" applyFill="true" applyBorder="true">
      <alignment wrapText="true"/>
    </xf>
    <xf numFmtId="0" fontId="17449" fillId="11" borderId="4" xfId="0" applyFont="true" applyFill="true" applyBorder="true">
      <alignment wrapText="true"/>
    </xf>
    <xf numFmtId="0" fontId="17450" fillId="11" borderId="4" xfId="0" applyFont="true" applyFill="true" applyBorder="true">
      <alignment wrapText="true"/>
    </xf>
    <xf numFmtId="0" fontId="17451" fillId="11" borderId="4" xfId="0" applyFont="true" applyFill="true" applyBorder="true">
      <alignment wrapText="true"/>
    </xf>
    <xf numFmtId="0" fontId="17452" fillId="11" borderId="4" xfId="0" applyFont="true" applyFill="true" applyBorder="true">
      <alignment wrapText="true"/>
    </xf>
    <xf numFmtId="0" fontId="17453" fillId="11" borderId="4" xfId="0" applyFont="true" applyFill="true" applyBorder="true">
      <alignment wrapText="true"/>
    </xf>
    <xf numFmtId="0" fontId="17454" fillId="11" borderId="4" xfId="0" applyFont="true" applyFill="true" applyBorder="true">
      <alignment wrapText="true"/>
    </xf>
    <xf numFmtId="0" fontId="17455" fillId="11" borderId="4" xfId="0" applyFont="true" applyFill="true" applyBorder="true">
      <alignment wrapText="true"/>
    </xf>
    <xf numFmtId="0" fontId="17456" fillId="11" borderId="4" xfId="0" applyFont="true" applyFill="true" applyBorder="true">
      <alignment wrapText="true"/>
    </xf>
    <xf numFmtId="0" fontId="17457" fillId="11" borderId="4" xfId="0" applyFont="true" applyFill="true" applyBorder="true">
      <alignment wrapText="true"/>
    </xf>
    <xf numFmtId="0" fontId="17458" fillId="11" borderId="4" xfId="0" applyFont="true" applyFill="true" applyBorder="true">
      <alignment wrapText="true"/>
    </xf>
    <xf numFmtId="0" fontId="17459" fillId="11" borderId="4" xfId="0" applyFont="true" applyFill="true" applyBorder="true">
      <alignment wrapText="true"/>
    </xf>
    <xf numFmtId="0" fontId="17460" fillId="11" borderId="4" xfId="0" applyFont="true" applyFill="true" applyBorder="true">
      <alignment wrapText="true"/>
    </xf>
    <xf numFmtId="0" fontId="17461" fillId="11" borderId="4" xfId="0" applyFont="true" applyFill="true" applyBorder="true">
      <alignment wrapText="true"/>
    </xf>
    <xf numFmtId="0" fontId="17462" fillId="11" borderId="4" xfId="0" applyFont="true" applyFill="true" applyBorder="true">
      <alignment wrapText="true"/>
    </xf>
    <xf numFmtId="0" fontId="17463" fillId="11" borderId="4" xfId="0" applyFont="true" applyFill="true" applyBorder="true">
      <alignment wrapText="true"/>
    </xf>
    <xf numFmtId="0" fontId="17464" fillId="11" borderId="4" xfId="0" applyFont="true" applyFill="true" applyBorder="true">
      <alignment wrapText="true"/>
    </xf>
    <xf numFmtId="0" fontId="17465" fillId="11" borderId="4" xfId="0" applyFont="true" applyFill="true" applyBorder="true">
      <alignment wrapText="true"/>
    </xf>
    <xf numFmtId="0" fontId="17466" fillId="11" borderId="4" xfId="0" applyFont="true" applyFill="true" applyBorder="true">
      <alignment wrapText="true"/>
    </xf>
    <xf numFmtId="0" fontId="17467" fillId="11" borderId="4" xfId="0" applyFont="true" applyFill="true" applyBorder="true">
      <alignment wrapText="true"/>
    </xf>
    <xf numFmtId="0" fontId="17468" fillId="11" borderId="4" xfId="0" applyFont="true" applyFill="true" applyBorder="true">
      <alignment wrapText="true"/>
    </xf>
    <xf numFmtId="0" fontId="17469" fillId="11" borderId="4" xfId="0" applyFont="true" applyFill="true" applyBorder="true">
      <alignment wrapText="true"/>
    </xf>
    <xf numFmtId="0" fontId="17470" fillId="11" borderId="4" xfId="0" applyFont="true" applyFill="true" applyBorder="true">
      <alignment wrapText="true"/>
    </xf>
    <xf numFmtId="0" fontId="17471" fillId="11" borderId="4" xfId="0" applyFont="true" applyFill="true" applyBorder="true">
      <alignment wrapText="true"/>
    </xf>
    <xf numFmtId="0" fontId="17472" fillId="11" borderId="4" xfId="0" applyFont="true" applyFill="true" applyBorder="true">
      <alignment wrapText="true"/>
    </xf>
    <xf numFmtId="0" fontId="17473" fillId="11" borderId="4" xfId="0" applyFont="true" applyFill="true" applyBorder="true">
      <alignment wrapText="true"/>
    </xf>
    <xf numFmtId="0" fontId="17474" fillId="11" borderId="4" xfId="0" applyFont="true" applyFill="true" applyBorder="true">
      <alignment wrapText="true"/>
    </xf>
    <xf numFmtId="0" fontId="17475" fillId="11" borderId="4" xfId="0" applyFont="true" applyFill="true" applyBorder="true">
      <alignment wrapText="true"/>
    </xf>
    <xf numFmtId="0" fontId="17476" fillId="11" borderId="4" xfId="0" applyFont="true" applyFill="true" applyBorder="true">
      <alignment wrapText="true"/>
    </xf>
    <xf numFmtId="0" fontId="17477" fillId="11" borderId="4" xfId="0" applyFont="true" applyFill="true" applyBorder="true">
      <alignment wrapText="true"/>
    </xf>
    <xf numFmtId="0" fontId="17478" fillId="11" borderId="4" xfId="0" applyFont="true" applyFill="true" applyBorder="true">
      <alignment wrapText="true"/>
    </xf>
    <xf numFmtId="0" fontId="17479" fillId="11" borderId="4" xfId="0" applyFont="true" applyFill="true" applyBorder="true">
      <alignment wrapText="true"/>
    </xf>
    <xf numFmtId="0" fontId="17480" fillId="11" borderId="4" xfId="0" applyFont="true" applyFill="true" applyBorder="true">
      <alignment wrapText="true"/>
    </xf>
    <xf numFmtId="0" fontId="17481" fillId="11" borderId="4" xfId="0" applyFont="true" applyFill="true" applyBorder="true">
      <alignment wrapText="true"/>
    </xf>
    <xf numFmtId="0" fontId="17482" fillId="11" borderId="4" xfId="0" applyFont="true" applyFill="true" applyBorder="true">
      <alignment wrapText="true"/>
    </xf>
    <xf numFmtId="0" fontId="17483" fillId="11" borderId="4" xfId="0" applyFont="true" applyFill="true" applyBorder="true">
      <alignment wrapText="true"/>
    </xf>
    <xf numFmtId="0" fontId="17484" fillId="11" borderId="4" xfId="0" applyFont="true" applyFill="true" applyBorder="true">
      <alignment wrapText="true"/>
    </xf>
    <xf numFmtId="0" fontId="17485" fillId="11" borderId="4" xfId="0" applyFont="true" applyFill="true" applyBorder="true">
      <alignment wrapText="true"/>
    </xf>
    <xf numFmtId="0" fontId="17486" fillId="11" borderId="4" xfId="0" applyFont="true" applyFill="true" applyBorder="true">
      <alignment wrapText="true"/>
    </xf>
    <xf numFmtId="0" fontId="17487" fillId="11" borderId="4" xfId="0" applyFont="true" applyFill="true" applyBorder="true">
      <alignment wrapText="true"/>
    </xf>
    <xf numFmtId="0" fontId="17488" fillId="11" borderId="4" xfId="0" applyFont="true" applyFill="true" applyBorder="true">
      <alignment wrapText="true"/>
    </xf>
    <xf numFmtId="0" fontId="17489" fillId="11" borderId="4" xfId="0" applyFont="true" applyFill="true" applyBorder="true">
      <alignment wrapText="true"/>
    </xf>
    <xf numFmtId="0" fontId="17490" fillId="11" borderId="4" xfId="0" applyFont="true" applyFill="true" applyBorder="true">
      <alignment wrapText="true"/>
    </xf>
    <xf numFmtId="0" fontId="17491" fillId="11" borderId="4" xfId="0" applyFont="true" applyFill="true" applyBorder="true">
      <alignment wrapText="true"/>
    </xf>
    <xf numFmtId="0" fontId="17492" fillId="11" borderId="4" xfId="0" applyFont="true" applyFill="true" applyBorder="true">
      <alignment wrapText="true"/>
    </xf>
    <xf numFmtId="0" fontId="17493" fillId="11" borderId="4" xfId="0" applyFont="true" applyFill="true" applyBorder="true">
      <alignment wrapText="true"/>
    </xf>
    <xf numFmtId="0" fontId="17494" fillId="11" borderId="4" xfId="0" applyFont="true" applyFill="true" applyBorder="true">
      <alignment wrapText="true"/>
    </xf>
    <xf numFmtId="0" fontId="17495" fillId="11" borderId="4" xfId="0" applyFont="true" applyFill="true" applyBorder="true">
      <alignment wrapText="true"/>
    </xf>
    <xf numFmtId="0" fontId="17496" fillId="11" borderId="4" xfId="0" applyFont="true" applyFill="true" applyBorder="true">
      <alignment wrapText="true"/>
    </xf>
    <xf numFmtId="0" fontId="17497" fillId="11" borderId="4" xfId="0" applyFont="true" applyFill="true" applyBorder="true">
      <alignment wrapText="true"/>
    </xf>
    <xf numFmtId="0" fontId="17498" fillId="11" borderId="4" xfId="0" applyFont="true" applyFill="true" applyBorder="true">
      <alignment wrapText="true"/>
    </xf>
    <xf numFmtId="0" fontId="17499" fillId="11" borderId="4" xfId="0" applyFont="true" applyFill="true" applyBorder="true">
      <alignment wrapText="true"/>
    </xf>
    <xf numFmtId="0" fontId="17500" fillId="11" borderId="4" xfId="0" applyFont="true" applyFill="true" applyBorder="true">
      <alignment wrapText="true"/>
    </xf>
    <xf numFmtId="0" fontId="17501" fillId="11" borderId="4" xfId="0" applyFont="true" applyFill="true" applyBorder="true">
      <alignment wrapText="true"/>
    </xf>
    <xf numFmtId="0" fontId="17502" fillId="11" borderId="4" xfId="0" applyFont="true" applyFill="true" applyBorder="true">
      <alignment wrapText="true"/>
    </xf>
    <xf numFmtId="0" fontId="17503" fillId="11" borderId="4" xfId="0" applyFont="true" applyFill="true" applyBorder="true">
      <alignment wrapText="true"/>
    </xf>
    <xf numFmtId="0" fontId="17504" fillId="11" borderId="4" xfId="0" applyFont="true" applyFill="true" applyBorder="true">
      <alignment wrapText="true"/>
    </xf>
    <xf numFmtId="0" fontId="17505" fillId="11" borderId="4" xfId="0" applyFont="true" applyFill="true" applyBorder="true">
      <alignment wrapText="true"/>
    </xf>
    <xf numFmtId="0" fontId="17506" fillId="11" borderId="4" xfId="0" applyFont="true" applyFill="true" applyBorder="true">
      <alignment wrapText="true"/>
    </xf>
    <xf numFmtId="0" fontId="17507" fillId="11" borderId="4" xfId="0" applyFont="true" applyFill="true" applyBorder="true">
      <alignment wrapText="true"/>
    </xf>
    <xf numFmtId="0" fontId="17508" fillId="11" borderId="4" xfId="0" applyFont="true" applyFill="true" applyBorder="true">
      <alignment wrapText="true"/>
    </xf>
    <xf numFmtId="0" fontId="17509" fillId="11" borderId="4" xfId="0" applyFont="true" applyFill="true" applyBorder="true">
      <alignment wrapText="true"/>
    </xf>
    <xf numFmtId="0" fontId="17510" fillId="11" borderId="4" xfId="0" applyFont="true" applyFill="true" applyBorder="true">
      <alignment wrapText="true"/>
    </xf>
    <xf numFmtId="0" fontId="17511" fillId="11" borderId="4" xfId="0" applyFont="true" applyFill="true" applyBorder="true">
      <alignment wrapText="true"/>
    </xf>
    <xf numFmtId="0" fontId="17512" fillId="11" borderId="4" xfId="0" applyFont="true" applyFill="true" applyBorder="true">
      <alignment wrapText="true"/>
    </xf>
    <xf numFmtId="0" fontId="17513" fillId="11" borderId="4" xfId="0" applyFont="true" applyFill="true" applyBorder="true">
      <alignment wrapText="true"/>
    </xf>
    <xf numFmtId="0" fontId="17514" fillId="11" borderId="4" xfId="0" applyFont="true" applyFill="true" applyBorder="true">
      <alignment wrapText="true"/>
    </xf>
    <xf numFmtId="0" fontId="17515" fillId="11" borderId="4" xfId="0" applyFont="true" applyFill="true" applyBorder="true">
      <alignment wrapText="true"/>
    </xf>
    <xf numFmtId="0" fontId="17516" fillId="11" borderId="4" xfId="0" applyFont="true" applyFill="true" applyBorder="true">
      <alignment wrapText="true"/>
    </xf>
    <xf numFmtId="0" fontId="17517" fillId="11" borderId="4" xfId="0" applyFont="true" applyFill="true" applyBorder="true">
      <alignment wrapText="true"/>
    </xf>
    <xf numFmtId="0" fontId="17518" fillId="11" borderId="4" xfId="0" applyFont="true" applyFill="true" applyBorder="true">
      <alignment wrapText="true"/>
    </xf>
    <xf numFmtId="0" fontId="17519" fillId="11" borderId="4" xfId="0" applyFont="true" applyFill="true" applyBorder="true">
      <alignment wrapText="true"/>
    </xf>
    <xf numFmtId="0" fontId="17520" fillId="11" borderId="4" xfId="0" applyFont="true" applyFill="true" applyBorder="true">
      <alignment wrapText="true"/>
    </xf>
    <xf numFmtId="0" fontId="17521" fillId="11" borderId="4" xfId="0" applyFont="true" applyFill="true" applyBorder="true">
      <alignment wrapText="true"/>
    </xf>
    <xf numFmtId="0" fontId="17522" fillId="11" borderId="4" xfId="0" applyFont="true" applyFill="true" applyBorder="true">
      <alignment wrapText="true"/>
    </xf>
    <xf numFmtId="0" fontId="17523" fillId="11" borderId="4" xfId="0" applyFont="true" applyFill="true" applyBorder="true">
      <alignment wrapText="true"/>
    </xf>
    <xf numFmtId="0" fontId="17524" fillId="11" borderId="4" xfId="0" applyFont="true" applyFill="true" applyBorder="true">
      <alignment wrapText="true"/>
    </xf>
    <xf numFmtId="0" fontId="17525" fillId="11" borderId="4" xfId="0" applyFont="true" applyFill="true" applyBorder="true">
      <alignment wrapText="true"/>
    </xf>
    <xf numFmtId="0" fontId="17526" fillId="11" borderId="4" xfId="0" applyFont="true" applyFill="true" applyBorder="true">
      <alignment wrapText="true"/>
    </xf>
    <xf numFmtId="0" fontId="17527" fillId="11" borderId="4" xfId="0" applyFont="true" applyFill="true" applyBorder="true">
      <alignment wrapText="true"/>
    </xf>
    <xf numFmtId="0" fontId="17528" fillId="11" borderId="4" xfId="0" applyFont="true" applyFill="true" applyBorder="true">
      <alignment wrapText="true"/>
    </xf>
    <xf numFmtId="0" fontId="17529" fillId="11" borderId="4" xfId="0" applyFont="true" applyFill="true" applyBorder="true">
      <alignment wrapText="true"/>
    </xf>
    <xf numFmtId="0" fontId="17530" fillId="11" borderId="4" xfId="0" applyFont="true" applyFill="true" applyBorder="true">
      <alignment wrapText="true"/>
    </xf>
    <xf numFmtId="0" fontId="17531" fillId="11" borderId="4" xfId="0" applyFont="true" applyFill="true" applyBorder="true">
      <alignment wrapText="true"/>
    </xf>
    <xf numFmtId="0" fontId="17532" fillId="11" borderId="4" xfId="0" applyFont="true" applyFill="true" applyBorder="true">
      <alignment wrapText="true"/>
    </xf>
    <xf numFmtId="0" fontId="17533" fillId="11" borderId="4" xfId="0" applyFont="true" applyFill="true" applyBorder="true">
      <alignment wrapText="true"/>
    </xf>
    <xf numFmtId="0" fontId="17534" fillId="11" borderId="4" xfId="0" applyFont="true" applyFill="true" applyBorder="true">
      <alignment wrapText="true"/>
    </xf>
    <xf numFmtId="0" fontId="17535" fillId="11" borderId="4" xfId="0" applyFont="true" applyFill="true" applyBorder="true">
      <alignment wrapText="true"/>
    </xf>
    <xf numFmtId="0" fontId="17536" fillId="11" borderId="4" xfId="0" applyFont="true" applyFill="true" applyBorder="true">
      <alignment wrapText="true"/>
    </xf>
    <xf numFmtId="0" fontId="17537" fillId="11" borderId="4" xfId="0" applyFont="true" applyFill="true" applyBorder="true">
      <alignment wrapText="true"/>
    </xf>
    <xf numFmtId="0" fontId="17538" fillId="11" borderId="4" xfId="0" applyFont="true" applyFill="true" applyBorder="true">
      <alignment wrapText="true"/>
    </xf>
    <xf numFmtId="0" fontId="17539" fillId="11" borderId="4" xfId="0" applyFont="true" applyFill="true" applyBorder="true">
      <alignment wrapText="true"/>
    </xf>
    <xf numFmtId="0" fontId="17540" fillId="11" borderId="4" xfId="0" applyFont="true" applyFill="true" applyBorder="true">
      <alignment wrapText="true"/>
    </xf>
    <xf numFmtId="0" fontId="17541" fillId="11" borderId="4" xfId="0" applyFont="true" applyFill="true" applyBorder="true">
      <alignment wrapText="true"/>
    </xf>
    <xf numFmtId="0" fontId="17542" fillId="11" borderId="4" xfId="0" applyFont="true" applyFill="true" applyBorder="true">
      <alignment wrapText="true"/>
    </xf>
    <xf numFmtId="0" fontId="17543" fillId="11" borderId="4" xfId="0" applyFont="true" applyFill="true" applyBorder="true">
      <alignment wrapText="true"/>
    </xf>
    <xf numFmtId="0" fontId="17544" fillId="11" borderId="4" xfId="0" applyFont="true" applyFill="true" applyBorder="true">
      <alignment wrapText="true"/>
    </xf>
    <xf numFmtId="0" fontId="17545" fillId="11" borderId="4" xfId="0" applyFont="true" applyFill="true" applyBorder="true">
      <alignment wrapText="true"/>
    </xf>
    <xf numFmtId="0" fontId="17546" fillId="11" borderId="4" xfId="0" applyFont="true" applyFill="true" applyBorder="true">
      <alignment wrapText="true"/>
    </xf>
    <xf numFmtId="0" fontId="17547" fillId="11" borderId="4" xfId="0" applyFont="true" applyFill="true" applyBorder="true">
      <alignment wrapText="true"/>
    </xf>
    <xf numFmtId="0" fontId="17548" fillId="11" borderId="4" xfId="0" applyFont="true" applyFill="true" applyBorder="true">
      <alignment wrapText="true"/>
    </xf>
    <xf numFmtId="0" fontId="17549" fillId="11" borderId="4" xfId="0" applyFont="true" applyFill="true" applyBorder="true">
      <alignment wrapText="true"/>
    </xf>
    <xf numFmtId="0" fontId="17550" fillId="11" borderId="4" xfId="0" applyFont="true" applyFill="true" applyBorder="true">
      <alignment wrapText="true"/>
    </xf>
    <xf numFmtId="0" fontId="17551" fillId="11" borderId="4" xfId="0" applyFont="true" applyFill="true" applyBorder="true">
      <alignment wrapText="true"/>
    </xf>
    <xf numFmtId="0" fontId="17552" fillId="11" borderId="4" xfId="0" applyFont="true" applyFill="true" applyBorder="true">
      <alignment wrapText="true"/>
    </xf>
    <xf numFmtId="0" fontId="17553" fillId="11" borderId="4" xfId="0" applyFont="true" applyFill="true" applyBorder="true">
      <alignment wrapText="true"/>
    </xf>
    <xf numFmtId="0" fontId="17554" fillId="11" borderId="4" xfId="0" applyFont="true" applyFill="true" applyBorder="true">
      <alignment wrapText="true"/>
    </xf>
    <xf numFmtId="0" fontId="17555" fillId="11" borderId="4" xfId="0" applyFont="true" applyFill="true" applyBorder="true">
      <alignment wrapText="true"/>
    </xf>
    <xf numFmtId="0" fontId="17556" fillId="11" borderId="4" xfId="0" applyFont="true" applyFill="true" applyBorder="true">
      <alignment wrapText="true"/>
    </xf>
    <xf numFmtId="0" fontId="17557" fillId="11" borderId="4" xfId="0" applyFont="true" applyFill="true" applyBorder="true">
      <alignment wrapText="true"/>
    </xf>
    <xf numFmtId="0" fontId="17558" fillId="11" borderId="4" xfId="0" applyFont="true" applyFill="true" applyBorder="true">
      <alignment wrapText="true"/>
    </xf>
    <xf numFmtId="0" fontId="17559" fillId="11" borderId="4" xfId="0" applyFont="true" applyFill="true" applyBorder="true">
      <alignment wrapText="true"/>
    </xf>
    <xf numFmtId="0" fontId="17560" fillId="11" borderId="4" xfId="0" applyFont="true" applyFill="true" applyBorder="true">
      <alignment wrapText="true"/>
    </xf>
    <xf numFmtId="0" fontId="17561" fillId="11" borderId="4" xfId="0" applyFont="true" applyFill="true" applyBorder="true">
      <alignment wrapText="true"/>
    </xf>
    <xf numFmtId="0" fontId="17562" fillId="11" borderId="4" xfId="0" applyFont="true" applyFill="true" applyBorder="true">
      <alignment wrapText="true"/>
    </xf>
    <xf numFmtId="0" fontId="17563" fillId="11" borderId="4" xfId="0" applyFont="true" applyFill="true" applyBorder="true">
      <alignment wrapText="true"/>
    </xf>
    <xf numFmtId="0" fontId="17564" fillId="11" borderId="4" xfId="0" applyFont="true" applyFill="true" applyBorder="true">
      <alignment wrapText="true"/>
    </xf>
    <xf numFmtId="0" fontId="17565" fillId="11" borderId="4" xfId="0" applyFont="true" applyFill="true" applyBorder="true">
      <alignment wrapText="true"/>
    </xf>
    <xf numFmtId="0" fontId="17566" fillId="11" borderId="4" xfId="0" applyFont="true" applyFill="true" applyBorder="true">
      <alignment wrapText="true"/>
    </xf>
    <xf numFmtId="0" fontId="17567" fillId="11" borderId="4" xfId="0" applyFont="true" applyFill="true" applyBorder="true">
      <alignment wrapText="true"/>
    </xf>
    <xf numFmtId="0" fontId="17568" fillId="11" borderId="4" xfId="0" applyFont="true" applyFill="true" applyBorder="true">
      <alignment wrapText="true"/>
    </xf>
    <xf numFmtId="0" fontId="17569" fillId="11" borderId="4" xfId="0" applyFont="true" applyFill="true" applyBorder="true">
      <alignment wrapText="true"/>
    </xf>
    <xf numFmtId="0" fontId="17570" fillId="11" borderId="4" xfId="0" applyFont="true" applyFill="true" applyBorder="true">
      <alignment wrapText="true"/>
    </xf>
    <xf numFmtId="0" fontId="17571" fillId="11" borderId="4" xfId="0" applyFont="true" applyFill="true" applyBorder="true">
      <alignment wrapText="true"/>
    </xf>
    <xf numFmtId="0" fontId="17572" fillId="11" borderId="4" xfId="0" applyFont="true" applyFill="true" applyBorder="true">
      <alignment wrapText="true"/>
    </xf>
    <xf numFmtId="0" fontId="17573" fillId="11" borderId="4" xfId="0" applyFont="true" applyFill="true" applyBorder="true">
      <alignment wrapText="true"/>
    </xf>
    <xf numFmtId="0" fontId="17574" fillId="11" borderId="4" xfId="0" applyFont="true" applyFill="true" applyBorder="true">
      <alignment wrapText="true"/>
    </xf>
    <xf numFmtId="0" fontId="17575" fillId="11" borderId="4" xfId="0" applyFont="true" applyFill="true" applyBorder="true">
      <alignment wrapText="true"/>
    </xf>
    <xf numFmtId="0" fontId="17576" fillId="11" borderId="4" xfId="0" applyFont="true" applyFill="true" applyBorder="true">
      <alignment wrapText="true"/>
    </xf>
    <xf numFmtId="0" fontId="17577" fillId="11" borderId="4" xfId="0" applyFont="true" applyFill="true" applyBorder="true">
      <alignment wrapText="true"/>
    </xf>
    <xf numFmtId="0" fontId="17578" fillId="11" borderId="4" xfId="0" applyFont="true" applyFill="true" applyBorder="true">
      <alignment wrapText="true"/>
    </xf>
    <xf numFmtId="0" fontId="17579" fillId="11" borderId="4" xfId="0" applyFont="true" applyFill="true" applyBorder="true">
      <alignment wrapText="true"/>
    </xf>
    <xf numFmtId="0" fontId="17580" fillId="11" borderId="4" xfId="0" applyFont="true" applyFill="true" applyBorder="true">
      <alignment wrapText="true"/>
    </xf>
    <xf numFmtId="0" fontId="17581" fillId="11" borderId="4" xfId="0" applyFont="true" applyFill="true" applyBorder="true">
      <alignment wrapText="true"/>
    </xf>
    <xf numFmtId="0" fontId="17582" fillId="11" borderId="4" xfId="0" applyFont="true" applyFill="true" applyBorder="true">
      <alignment wrapText="true"/>
    </xf>
    <xf numFmtId="0" fontId="17583" fillId="11" borderId="4" xfId="0" applyFont="true" applyFill="true" applyBorder="true">
      <alignment wrapText="true"/>
    </xf>
    <xf numFmtId="0" fontId="17584" fillId="11" borderId="4" xfId="0" applyFont="true" applyFill="true" applyBorder="true">
      <alignment wrapText="true"/>
    </xf>
    <xf numFmtId="0" fontId="17585" fillId="11" borderId="4" xfId="0" applyFont="true" applyFill="true" applyBorder="true">
      <alignment wrapText="true"/>
    </xf>
    <xf numFmtId="0" fontId="17586" fillId="11" borderId="4" xfId="0" applyFont="true" applyFill="true" applyBorder="true">
      <alignment wrapText="true"/>
    </xf>
    <xf numFmtId="0" fontId="17587" fillId="11" borderId="4" xfId="0" applyFont="true" applyFill="true" applyBorder="true">
      <alignment wrapText="true"/>
    </xf>
    <xf numFmtId="0" fontId="17588" fillId="11" borderId="4" xfId="0" applyFont="true" applyFill="true" applyBorder="true">
      <alignment wrapText="true"/>
    </xf>
    <xf numFmtId="0" fontId="17589" fillId="11" borderId="4" xfId="0" applyFont="true" applyFill="true" applyBorder="true">
      <alignment wrapText="true"/>
    </xf>
    <xf numFmtId="0" fontId="17590" fillId="11" borderId="4" xfId="0" applyFont="true" applyFill="true" applyBorder="true">
      <alignment wrapText="true"/>
    </xf>
    <xf numFmtId="0" fontId="17591" fillId="11" borderId="4" xfId="0" applyFont="true" applyFill="true" applyBorder="true">
      <alignment wrapText="true"/>
    </xf>
    <xf numFmtId="0" fontId="17592" fillId="11" borderId="4" xfId="0" applyFont="true" applyFill="true" applyBorder="true">
      <alignment wrapText="true"/>
    </xf>
    <xf numFmtId="0" fontId="17593" fillId="11" borderId="4" xfId="0" applyFont="true" applyFill="true" applyBorder="true">
      <alignment wrapText="true"/>
    </xf>
    <xf numFmtId="0" fontId="17594" fillId="11" borderId="4" xfId="0" applyFont="true" applyFill="true" applyBorder="true">
      <alignment wrapText="true"/>
    </xf>
    <xf numFmtId="0" fontId="17595" fillId="11" borderId="4" xfId="0" applyFont="true" applyFill="true" applyBorder="true">
      <alignment wrapText="true"/>
    </xf>
    <xf numFmtId="0" fontId="17596" fillId="11" borderId="4" xfId="0" applyFont="true" applyFill="true" applyBorder="true">
      <alignment wrapText="true"/>
    </xf>
    <xf numFmtId="0" fontId="17597" fillId="11" borderId="4" xfId="0" applyFont="true" applyFill="true" applyBorder="true">
      <alignment wrapText="true"/>
    </xf>
    <xf numFmtId="0" fontId="17598" fillId="11" borderId="4" xfId="0" applyFont="true" applyFill="true" applyBorder="true">
      <alignment wrapText="true"/>
    </xf>
    <xf numFmtId="0" fontId="17599" fillId="11" borderId="4" xfId="0" applyFont="true" applyFill="true" applyBorder="true">
      <alignment wrapText="true"/>
    </xf>
    <xf numFmtId="0" fontId="17600" fillId="11" borderId="4" xfId="0" applyFont="true" applyFill="true" applyBorder="true">
      <alignment wrapText="true"/>
    </xf>
    <xf numFmtId="0" fontId="17601" fillId="11" borderId="4" xfId="0" applyFont="true" applyFill="true" applyBorder="true">
      <alignment wrapText="true"/>
    </xf>
    <xf numFmtId="0" fontId="17602" fillId="11" borderId="4" xfId="0" applyFont="true" applyFill="true" applyBorder="true">
      <alignment wrapText="true"/>
    </xf>
    <xf numFmtId="0" fontId="17603" fillId="11" borderId="4" xfId="0" applyFont="true" applyFill="true" applyBorder="true">
      <alignment wrapText="true"/>
    </xf>
    <xf numFmtId="0" fontId="17604" fillId="11" borderId="4" xfId="0" applyFont="true" applyFill="true" applyBorder="true">
      <alignment wrapText="true"/>
    </xf>
    <xf numFmtId="0" fontId="17605" fillId="11" borderId="4" xfId="0" applyFont="true" applyFill="true" applyBorder="true">
      <alignment wrapText="true"/>
    </xf>
    <xf numFmtId="0" fontId="17606" fillId="11" borderId="4" xfId="0" applyFont="true" applyFill="true" applyBorder="true">
      <alignment wrapText="true"/>
    </xf>
    <xf numFmtId="0" fontId="17607" fillId="11" borderId="4" xfId="0" applyFont="true" applyFill="true" applyBorder="true">
      <alignment wrapText="true"/>
    </xf>
    <xf numFmtId="0" fontId="17608" fillId="11" borderId="4" xfId="0" applyFont="true" applyFill="true" applyBorder="true">
      <alignment wrapText="true"/>
    </xf>
    <xf numFmtId="0" fontId="17609" fillId="11" borderId="4" xfId="0" applyFont="true" applyFill="true" applyBorder="true">
      <alignment wrapText="true"/>
    </xf>
    <xf numFmtId="0" fontId="17610" fillId="11" borderId="4" xfId="0" applyFont="true" applyFill="true" applyBorder="true">
      <alignment wrapText="true"/>
    </xf>
    <xf numFmtId="0" fontId="17611" fillId="11" borderId="4" xfId="0" applyFont="true" applyFill="true" applyBorder="true">
      <alignment wrapText="true"/>
    </xf>
    <xf numFmtId="0" fontId="17612" fillId="11" borderId="4" xfId="0" applyFont="true" applyFill="true" applyBorder="true">
      <alignment wrapText="true"/>
    </xf>
    <xf numFmtId="0" fontId="17613" fillId="11" borderId="4" xfId="0" applyFont="true" applyFill="true" applyBorder="true">
      <alignment wrapText="true"/>
    </xf>
    <xf numFmtId="0" fontId="17614" fillId="11" borderId="4" xfId="0" applyFont="true" applyFill="true" applyBorder="true">
      <alignment wrapText="true"/>
    </xf>
    <xf numFmtId="0" fontId="17615" fillId="11" borderId="4" xfId="0" applyFont="true" applyFill="true" applyBorder="true">
      <alignment wrapText="true"/>
    </xf>
    <xf numFmtId="0" fontId="17616" fillId="11" borderId="4" xfId="0" applyFont="true" applyFill="true" applyBorder="true">
      <alignment wrapText="true"/>
    </xf>
    <xf numFmtId="0" fontId="17617" fillId="11" borderId="4" xfId="0" applyFont="true" applyFill="true" applyBorder="true">
      <alignment wrapText="true"/>
    </xf>
    <xf numFmtId="0" fontId="17618" fillId="11" borderId="4" xfId="0" applyFont="true" applyFill="true" applyBorder="true">
      <alignment wrapText="true"/>
    </xf>
    <xf numFmtId="0" fontId="17619" fillId="11" borderId="4" xfId="0" applyFont="true" applyFill="true" applyBorder="true">
      <alignment wrapText="true"/>
    </xf>
    <xf numFmtId="0" fontId="17620" fillId="11" borderId="4" xfId="0" applyFont="true" applyFill="true" applyBorder="true">
      <alignment wrapText="true"/>
    </xf>
    <xf numFmtId="0" fontId="17621" fillId="11" borderId="4" xfId="0" applyFont="true" applyFill="true" applyBorder="true">
      <alignment wrapText="true"/>
    </xf>
    <xf numFmtId="0" fontId="17622" fillId="11" borderId="4" xfId="0" applyFont="true" applyFill="true" applyBorder="true">
      <alignment wrapText="true"/>
    </xf>
    <xf numFmtId="0" fontId="17623" fillId="11" borderId="4" xfId="0" applyFont="true" applyFill="true" applyBorder="true">
      <alignment wrapText="true"/>
    </xf>
    <xf numFmtId="0" fontId="17624" fillId="11" borderId="4" xfId="0" applyFont="true" applyFill="true" applyBorder="true">
      <alignment wrapText="true"/>
    </xf>
    <xf numFmtId="0" fontId="17625" fillId="11" borderId="4" xfId="0" applyFont="true" applyFill="true" applyBorder="true">
      <alignment wrapText="true"/>
    </xf>
    <xf numFmtId="0" fontId="17626" fillId="11" borderId="4" xfId="0" applyFont="true" applyFill="true" applyBorder="true">
      <alignment wrapText="true"/>
    </xf>
    <xf numFmtId="0" fontId="17627" fillId="11" borderId="4" xfId="0" applyFont="true" applyFill="true" applyBorder="true">
      <alignment wrapText="true"/>
    </xf>
    <xf numFmtId="0" fontId="17628" fillId="11" borderId="4" xfId="0" applyFont="true" applyFill="true" applyBorder="true">
      <alignment wrapText="true"/>
    </xf>
    <xf numFmtId="0" fontId="17629" fillId="11" borderId="4" xfId="0" applyFont="true" applyFill="true" applyBorder="true">
      <alignment wrapText="true"/>
    </xf>
    <xf numFmtId="0" fontId="17630" fillId="11" borderId="4" xfId="0" applyFont="true" applyFill="true" applyBorder="true">
      <alignment wrapText="true"/>
    </xf>
    <xf numFmtId="0" fontId="17631" fillId="11" borderId="4" xfId="0" applyFont="true" applyFill="true" applyBorder="true">
      <alignment wrapText="true"/>
    </xf>
    <xf numFmtId="0" fontId="17632" fillId="11" borderId="4" xfId="0" applyFont="true" applyFill="true" applyBorder="true">
      <alignment wrapText="true"/>
    </xf>
    <xf numFmtId="0" fontId="17633" fillId="11" borderId="4" xfId="0" applyFont="true" applyFill="true" applyBorder="true">
      <alignment wrapText="true"/>
    </xf>
    <xf numFmtId="0" fontId="17634" fillId="11" borderId="4" xfId="0" applyFont="true" applyFill="true" applyBorder="true">
      <alignment wrapText="true"/>
    </xf>
    <xf numFmtId="0" fontId="17635" fillId="11" borderId="4" xfId="0" applyFont="true" applyFill="true" applyBorder="true">
      <alignment wrapText="true"/>
    </xf>
    <xf numFmtId="0" fontId="17636" fillId="11" borderId="4" xfId="0" applyFont="true" applyFill="true" applyBorder="true">
      <alignment wrapText="true"/>
    </xf>
    <xf numFmtId="0" fontId="17637" fillId="11" borderId="4" xfId="0" applyFont="true" applyFill="true" applyBorder="true">
      <alignment wrapText="true"/>
    </xf>
    <xf numFmtId="0" fontId="17638" fillId="11" borderId="4" xfId="0" applyFont="true" applyFill="true" applyBorder="true">
      <alignment wrapText="true"/>
    </xf>
    <xf numFmtId="0" fontId="17639" fillId="11" borderId="4" xfId="0" applyFont="true" applyFill="true" applyBorder="true">
      <alignment wrapText="true"/>
    </xf>
    <xf numFmtId="0" fontId="17640" fillId="11" borderId="4" xfId="0" applyFont="true" applyFill="true" applyBorder="true">
      <alignment wrapText="true"/>
    </xf>
    <xf numFmtId="0" fontId="17641" fillId="11" borderId="4" xfId="0" applyFont="true" applyFill="true" applyBorder="true">
      <alignment wrapText="true"/>
    </xf>
    <xf numFmtId="0" fontId="17642" fillId="11" borderId="4" xfId="0" applyFont="true" applyFill="true" applyBorder="true">
      <alignment wrapText="true"/>
    </xf>
    <xf numFmtId="0" fontId="17643" fillId="11" borderId="4" xfId="0" applyFont="true" applyFill="true" applyBorder="true">
      <alignment wrapText="true"/>
    </xf>
    <xf numFmtId="0" fontId="17644" fillId="11" borderId="4" xfId="0" applyFont="true" applyFill="true" applyBorder="true">
      <alignment wrapText="true"/>
    </xf>
    <xf numFmtId="0" fontId="17645" fillId="11" borderId="4" xfId="0" applyFont="true" applyFill="true" applyBorder="true">
      <alignment wrapText="true"/>
    </xf>
    <xf numFmtId="0" fontId="17646" fillId="11" borderId="4" xfId="0" applyFont="true" applyFill="true" applyBorder="true">
      <alignment wrapText="true"/>
    </xf>
    <xf numFmtId="0" fontId="17647" fillId="11" borderId="4" xfId="0" applyFont="true" applyFill="true" applyBorder="true">
      <alignment wrapText="true"/>
    </xf>
    <xf numFmtId="0" fontId="17648" fillId="11" borderId="4" xfId="0" applyFont="true" applyFill="true" applyBorder="true">
      <alignment wrapText="true"/>
    </xf>
    <xf numFmtId="0" fontId="17649" fillId="11" borderId="4" xfId="0" applyFont="true" applyFill="true" applyBorder="true">
      <alignment wrapText="true"/>
    </xf>
    <xf numFmtId="0" fontId="17650" fillId="11" borderId="4" xfId="0" applyFont="true" applyFill="true" applyBorder="true">
      <alignment wrapText="true"/>
    </xf>
    <xf numFmtId="0" fontId="17651" fillId="11" borderId="4" xfId="0" applyFont="true" applyFill="true" applyBorder="true">
      <alignment wrapText="true"/>
    </xf>
    <xf numFmtId="0" fontId="17652" fillId="11" borderId="4" xfId="0" applyFont="true" applyFill="true" applyBorder="true">
      <alignment wrapText="true"/>
    </xf>
    <xf numFmtId="0" fontId="17653" fillId="11" borderId="4" xfId="0" applyFont="true" applyFill="true" applyBorder="true">
      <alignment wrapText="true"/>
    </xf>
    <xf numFmtId="0" fontId="17654" fillId="11" borderId="4" xfId="0" applyFont="true" applyFill="true" applyBorder="true">
      <alignment wrapText="true"/>
    </xf>
    <xf numFmtId="0" fontId="17655" fillId="11" borderId="4" xfId="0" applyFont="true" applyFill="true" applyBorder="true">
      <alignment wrapText="true"/>
    </xf>
    <xf numFmtId="0" fontId="17656" fillId="11" borderId="4" xfId="0" applyFont="true" applyFill="true" applyBorder="true">
      <alignment wrapText="true"/>
    </xf>
    <xf numFmtId="0" fontId="17657" fillId="11" borderId="4" xfId="0" applyFont="true" applyFill="true" applyBorder="true">
      <alignment wrapText="true"/>
    </xf>
    <xf numFmtId="0" fontId="17658" fillId="11" borderId="4" xfId="0" applyFont="true" applyFill="true" applyBorder="true">
      <alignment wrapText="true"/>
    </xf>
    <xf numFmtId="0" fontId="17659" fillId="11" borderId="4" xfId="0" applyFont="true" applyFill="true" applyBorder="true">
      <alignment wrapText="true"/>
    </xf>
    <xf numFmtId="0" fontId="17660" fillId="11" borderId="4" xfId="0" applyFont="true" applyFill="true" applyBorder="true">
      <alignment wrapText="true"/>
    </xf>
    <xf numFmtId="0" fontId="17661" fillId="11" borderId="4" xfId="0" applyFont="true" applyFill="true" applyBorder="true">
      <alignment wrapText="true"/>
    </xf>
    <xf numFmtId="0" fontId="17662" fillId="11" borderId="4" xfId="0" applyFont="true" applyFill="true" applyBorder="true">
      <alignment wrapText="true"/>
    </xf>
    <xf numFmtId="0" fontId="17663" fillId="11" borderId="4" xfId="0" applyFont="true" applyFill="true" applyBorder="true">
      <alignment wrapText="true"/>
    </xf>
    <xf numFmtId="0" fontId="17664" fillId="11" borderId="4" xfId="0" applyFont="true" applyFill="true" applyBorder="true">
      <alignment wrapText="true"/>
    </xf>
    <xf numFmtId="0" fontId="17665" fillId="11" borderId="4" xfId="0" applyFont="true" applyFill="true" applyBorder="true">
      <alignment wrapText="true"/>
    </xf>
    <xf numFmtId="0" fontId="17666" fillId="11" borderId="4" xfId="0" applyFont="true" applyFill="true" applyBorder="true">
      <alignment wrapText="true"/>
    </xf>
    <xf numFmtId="0" fontId="17667" fillId="11" borderId="4" xfId="0" applyFont="true" applyFill="true" applyBorder="true">
      <alignment wrapText="true"/>
    </xf>
    <xf numFmtId="0" fontId="17668" fillId="11" borderId="4" xfId="0" applyFont="true" applyFill="true" applyBorder="true">
      <alignment wrapText="true"/>
    </xf>
    <xf numFmtId="0" fontId="17669" fillId="11" borderId="4" xfId="0" applyFont="true" applyFill="true" applyBorder="true">
      <alignment wrapText="true"/>
    </xf>
    <xf numFmtId="0" fontId="17670" fillId="11" borderId="4" xfId="0" applyFont="true" applyFill="true" applyBorder="true">
      <alignment wrapText="true"/>
    </xf>
    <xf numFmtId="0" fontId="17671" fillId="11" borderId="4" xfId="0" applyFont="true" applyFill="true" applyBorder="true">
      <alignment wrapText="true"/>
    </xf>
    <xf numFmtId="0" fontId="17672" fillId="11" borderId="4" xfId="0" applyFont="true" applyFill="true" applyBorder="true">
      <alignment wrapText="true"/>
    </xf>
    <xf numFmtId="0" fontId="17673" fillId="11" borderId="4" xfId="0" applyFont="true" applyFill="true" applyBorder="true">
      <alignment wrapText="true"/>
    </xf>
    <xf numFmtId="0" fontId="17674" fillId="11" borderId="4" xfId="0" applyFont="true" applyFill="true" applyBorder="true">
      <alignment wrapText="true"/>
    </xf>
    <xf numFmtId="0" fontId="17675" fillId="11" borderId="4" xfId="0" applyFont="true" applyFill="true" applyBorder="true">
      <alignment wrapText="true"/>
    </xf>
    <xf numFmtId="0" fontId="17676" fillId="11" borderId="4" xfId="0" applyFont="true" applyFill="true" applyBorder="true">
      <alignment wrapText="true"/>
    </xf>
    <xf numFmtId="0" fontId="17677" fillId="11" borderId="4" xfId="0" applyFont="true" applyFill="true" applyBorder="true">
      <alignment wrapText="true"/>
    </xf>
    <xf numFmtId="0" fontId="17678" fillId="11" borderId="4" xfId="0" applyFont="true" applyFill="true" applyBorder="true">
      <alignment wrapText="true"/>
    </xf>
    <xf numFmtId="0" fontId="17679" fillId="11" borderId="4" xfId="0" applyFont="true" applyFill="true" applyBorder="true">
      <alignment wrapText="true"/>
    </xf>
    <xf numFmtId="0" fontId="17680" fillId="11" borderId="4" xfId="0" applyFont="true" applyFill="true" applyBorder="true">
      <alignment wrapText="true"/>
    </xf>
    <xf numFmtId="0" fontId="17681" fillId="11" borderId="4" xfId="0" applyFont="true" applyFill="true" applyBorder="true">
      <alignment wrapText="true"/>
    </xf>
    <xf numFmtId="0" fontId="17682" fillId="11" borderId="4" xfId="0" applyFont="true" applyFill="true" applyBorder="true">
      <alignment wrapText="true"/>
    </xf>
    <xf numFmtId="0" fontId="17683" fillId="11" borderId="4" xfId="0" applyFont="true" applyFill="true" applyBorder="true">
      <alignment wrapText="true"/>
    </xf>
    <xf numFmtId="0" fontId="17684" fillId="11" borderId="4" xfId="0" applyFont="true" applyFill="true" applyBorder="true">
      <alignment wrapText="true"/>
    </xf>
    <xf numFmtId="0" fontId="17685" fillId="11" borderId="4" xfId="0" applyFont="true" applyFill="true" applyBorder="true">
      <alignment wrapText="true"/>
    </xf>
    <xf numFmtId="0" fontId="17686" fillId="11" borderId="4" xfId="0" applyFont="true" applyFill="true" applyBorder="true">
      <alignment wrapText="true"/>
    </xf>
    <xf numFmtId="0" fontId="17687" fillId="11" borderId="4" xfId="0" applyFont="true" applyFill="true" applyBorder="true">
      <alignment wrapText="true"/>
    </xf>
    <xf numFmtId="0" fontId="17688" fillId="11" borderId="4" xfId="0" applyFont="true" applyFill="true" applyBorder="true">
      <alignment wrapText="true"/>
    </xf>
    <xf numFmtId="0" fontId="17689" fillId="11" borderId="4" xfId="0" applyFont="true" applyFill="true" applyBorder="true">
      <alignment wrapText="true"/>
    </xf>
    <xf numFmtId="0" fontId="17690" fillId="11" borderId="4" xfId="0" applyFont="true" applyFill="true" applyBorder="true">
      <alignment wrapText="true"/>
    </xf>
    <xf numFmtId="0" fontId="17691" fillId="11" borderId="4" xfId="0" applyFont="true" applyFill="true" applyBorder="true">
      <alignment wrapText="true"/>
    </xf>
    <xf numFmtId="0" fontId="17692" fillId="11" borderId="4" xfId="0" applyFont="true" applyFill="true" applyBorder="true">
      <alignment wrapText="true"/>
    </xf>
    <xf numFmtId="0" fontId="17693" fillId="11" borderId="4" xfId="0" applyFont="true" applyFill="true" applyBorder="true">
      <alignment wrapText="true"/>
    </xf>
    <xf numFmtId="0" fontId="17694" fillId="11" borderId="4" xfId="0" applyFont="true" applyFill="true" applyBorder="true">
      <alignment wrapText="true"/>
    </xf>
    <xf numFmtId="0" fontId="17695" fillId="11" borderId="4" xfId="0" applyFont="true" applyFill="true" applyBorder="true">
      <alignment wrapText="true"/>
    </xf>
    <xf numFmtId="0" fontId="17696" fillId="11" borderId="4" xfId="0" applyFont="true" applyFill="true" applyBorder="true">
      <alignment wrapText="true"/>
    </xf>
    <xf numFmtId="0" fontId="17697" fillId="11" borderId="4" xfId="0" applyFont="true" applyFill="true" applyBorder="true">
      <alignment wrapText="true"/>
    </xf>
    <xf numFmtId="0" fontId="17698" fillId="11" borderId="4" xfId="0" applyFont="true" applyFill="true" applyBorder="true">
      <alignment wrapText="true"/>
    </xf>
    <xf numFmtId="0" fontId="17699" fillId="11" borderId="4" xfId="0" applyFont="true" applyFill="true" applyBorder="true">
      <alignment wrapText="true"/>
    </xf>
    <xf numFmtId="0" fontId="17700" fillId="11" borderId="4" xfId="0" applyFont="true" applyFill="true" applyBorder="true">
      <alignment wrapText="true"/>
    </xf>
    <xf numFmtId="0" fontId="17701" fillId="11" borderId="4" xfId="0" applyFont="true" applyFill="true" applyBorder="true">
      <alignment wrapText="true"/>
    </xf>
    <xf numFmtId="0" fontId="17702" fillId="11" borderId="4" xfId="0" applyFont="true" applyFill="true" applyBorder="true">
      <alignment wrapText="true"/>
    </xf>
    <xf numFmtId="0" fontId="17703" fillId="11" borderId="4" xfId="0" applyFont="true" applyFill="true" applyBorder="true">
      <alignment wrapText="true"/>
    </xf>
    <xf numFmtId="0" fontId="17704" fillId="11" borderId="4" xfId="0" applyFont="true" applyFill="true" applyBorder="true">
      <alignment wrapText="true"/>
    </xf>
    <xf numFmtId="0" fontId="17705" fillId="11" borderId="4" xfId="0" applyFont="true" applyFill="true" applyBorder="true">
      <alignment wrapText="true"/>
    </xf>
    <xf numFmtId="0" fontId="17706" fillId="11" borderId="4" xfId="0" applyFont="true" applyFill="true" applyBorder="true">
      <alignment wrapText="true"/>
    </xf>
    <xf numFmtId="0" fontId="17707" fillId="11" borderId="4" xfId="0" applyFont="true" applyFill="true" applyBorder="true">
      <alignment wrapText="true"/>
    </xf>
    <xf numFmtId="0" fontId="17708" fillId="11" borderId="4" xfId="0" applyFont="true" applyFill="true" applyBorder="true">
      <alignment wrapText="true"/>
    </xf>
    <xf numFmtId="0" fontId="17709" fillId="11" borderId="4" xfId="0" applyFont="true" applyFill="true" applyBorder="true">
      <alignment wrapText="true"/>
    </xf>
    <xf numFmtId="0" fontId="17710" fillId="11" borderId="4" xfId="0" applyFont="true" applyFill="true" applyBorder="true">
      <alignment wrapText="true"/>
    </xf>
    <xf numFmtId="0" fontId="17711" fillId="11" borderId="4" xfId="0" applyFont="true" applyFill="true" applyBorder="true">
      <alignment wrapText="true"/>
    </xf>
    <xf numFmtId="0" fontId="17712" fillId="11" borderId="4" xfId="0" applyFont="true" applyFill="true" applyBorder="true">
      <alignment wrapText="true"/>
    </xf>
    <xf numFmtId="0" fontId="17713" fillId="11" borderId="4" xfId="0" applyFont="true" applyFill="true" applyBorder="true">
      <alignment wrapText="true"/>
    </xf>
    <xf numFmtId="0" fontId="17714" fillId="11" borderId="4" xfId="0" applyFont="true" applyFill="true" applyBorder="true">
      <alignment wrapText="true"/>
    </xf>
    <xf numFmtId="0" fontId="17715" fillId="11" borderId="4" xfId="0" applyFont="true" applyFill="true" applyBorder="true">
      <alignment wrapText="true"/>
    </xf>
    <xf numFmtId="0" fontId="17716" fillId="11" borderId="4" xfId="0" applyFont="true" applyFill="true" applyBorder="true">
      <alignment wrapText="true"/>
    </xf>
    <xf numFmtId="0" fontId="17717" fillId="11" borderId="4" xfId="0" applyFont="true" applyFill="true" applyBorder="true">
      <alignment wrapText="true"/>
    </xf>
    <xf numFmtId="0" fontId="17718" fillId="11" borderId="4" xfId="0" applyFont="true" applyFill="true" applyBorder="true">
      <alignment wrapText="true"/>
    </xf>
    <xf numFmtId="0" fontId="17719" fillId="11" borderId="4" xfId="0" applyFont="true" applyFill="true" applyBorder="true">
      <alignment wrapText="true"/>
    </xf>
    <xf numFmtId="0" fontId="17720" fillId="11" borderId="4" xfId="0" applyFont="true" applyFill="true" applyBorder="true">
      <alignment wrapText="true"/>
    </xf>
    <xf numFmtId="0" fontId="17721" fillId="11" borderId="4" xfId="0" applyFont="true" applyFill="true" applyBorder="true">
      <alignment wrapText="true"/>
    </xf>
    <xf numFmtId="0" fontId="17722" fillId="11" borderId="4" xfId="0" applyFont="true" applyFill="true" applyBorder="true">
      <alignment wrapText="true"/>
    </xf>
    <xf numFmtId="0" fontId="17723" fillId="11" borderId="4" xfId="0" applyFont="true" applyFill="true" applyBorder="true">
      <alignment wrapText="true"/>
    </xf>
    <xf numFmtId="0" fontId="17724" fillId="11" borderId="4" xfId="0" applyFont="true" applyFill="true" applyBorder="true">
      <alignment wrapText="true"/>
    </xf>
    <xf numFmtId="0" fontId="17725" fillId="11" borderId="4" xfId="0" applyFont="true" applyFill="true" applyBorder="true">
      <alignment wrapText="true"/>
    </xf>
    <xf numFmtId="0" fontId="17726" fillId="11" borderId="4" xfId="0" applyFont="true" applyFill="true" applyBorder="true">
      <alignment wrapText="true"/>
    </xf>
    <xf numFmtId="0" fontId="17727" fillId="11" borderId="4" xfId="0" applyFont="true" applyFill="true" applyBorder="true">
      <alignment wrapText="true"/>
    </xf>
    <xf numFmtId="0" fontId="17728" fillId="11" borderId="4" xfId="0" applyFont="true" applyFill="true" applyBorder="true">
      <alignment wrapText="true"/>
    </xf>
    <xf numFmtId="0" fontId="17729" fillId="11" borderId="4" xfId="0" applyFont="true" applyFill="true" applyBorder="true">
      <alignment wrapText="true"/>
    </xf>
    <xf numFmtId="0" fontId="17730" fillId="11" borderId="4" xfId="0" applyFont="true" applyFill="true" applyBorder="true">
      <alignment wrapText="true"/>
    </xf>
    <xf numFmtId="0" fontId="17731" fillId="11" borderId="4" xfId="0" applyFont="true" applyFill="true" applyBorder="true">
      <alignment wrapText="true"/>
    </xf>
    <xf numFmtId="0" fontId="17732" fillId="11" borderId="4" xfId="0" applyFont="true" applyFill="true" applyBorder="true">
      <alignment wrapText="true"/>
    </xf>
    <xf numFmtId="0" fontId="17733" fillId="11" borderId="4" xfId="0" applyFont="true" applyFill="true" applyBorder="true">
      <alignment wrapText="true"/>
    </xf>
    <xf numFmtId="0" fontId="17734" fillId="11" borderId="4" xfId="0" applyFont="true" applyFill="true" applyBorder="true">
      <alignment wrapText="true"/>
    </xf>
    <xf numFmtId="0" fontId="17735" fillId="11" borderId="4" xfId="0" applyFont="true" applyFill="true" applyBorder="true">
      <alignment wrapText="true"/>
    </xf>
    <xf numFmtId="0" fontId="17736" fillId="11" borderId="4" xfId="0" applyFont="true" applyFill="true" applyBorder="true">
      <alignment wrapText="true"/>
    </xf>
    <xf numFmtId="0" fontId="17737" fillId="11" borderId="4" xfId="0" applyFont="true" applyFill="true" applyBorder="true">
      <alignment wrapText="true"/>
    </xf>
    <xf numFmtId="0" fontId="17738" fillId="11" borderId="4" xfId="0" applyFont="true" applyFill="true" applyBorder="true">
      <alignment wrapText="true"/>
    </xf>
    <xf numFmtId="0" fontId="17739" fillId="11" borderId="4" xfId="0" applyFont="true" applyFill="true" applyBorder="true">
      <alignment wrapText="true"/>
    </xf>
    <xf numFmtId="0" fontId="17740" fillId="11" borderId="4" xfId="0" applyFont="true" applyFill="true" applyBorder="true">
      <alignment wrapText="true"/>
    </xf>
    <xf numFmtId="0" fontId="17741" fillId="11" borderId="4" xfId="0" applyFont="true" applyFill="true" applyBorder="true">
      <alignment wrapText="true"/>
    </xf>
    <xf numFmtId="0" fontId="17742" fillId="11" borderId="4" xfId="0" applyFont="true" applyFill="true" applyBorder="true">
      <alignment wrapText="true"/>
    </xf>
    <xf numFmtId="0" fontId="17743" fillId="11" borderId="4" xfId="0" applyFont="true" applyFill="true" applyBorder="true">
      <alignment wrapText="true"/>
    </xf>
    <xf numFmtId="0" fontId="17744" fillId="11" borderId="4" xfId="0" applyFont="true" applyFill="true" applyBorder="true">
      <alignment wrapText="true"/>
    </xf>
    <xf numFmtId="0" fontId="17745" fillId="11" borderId="4" xfId="0" applyFont="true" applyFill="true" applyBorder="true">
      <alignment wrapText="true"/>
    </xf>
    <xf numFmtId="0" fontId="17746" fillId="11" borderId="4" xfId="0" applyFont="true" applyFill="true" applyBorder="true">
      <alignment wrapText="true"/>
    </xf>
    <xf numFmtId="0" fontId="17747" fillId="11" borderId="4" xfId="0" applyFont="true" applyFill="true" applyBorder="true">
      <alignment wrapText="true"/>
    </xf>
    <xf numFmtId="0" fontId="17748" fillId="11" borderId="4" xfId="0" applyFont="true" applyFill="true" applyBorder="true">
      <alignment wrapText="true"/>
    </xf>
    <xf numFmtId="0" fontId="17749" fillId="11" borderId="4" xfId="0" applyFont="true" applyFill="true" applyBorder="true">
      <alignment wrapText="true"/>
    </xf>
    <xf numFmtId="0" fontId="17750" fillId="11" borderId="4" xfId="0" applyFont="true" applyFill="true" applyBorder="true">
      <alignment wrapText="true"/>
    </xf>
    <xf numFmtId="0" fontId="17751" fillId="11" borderId="4" xfId="0" applyFont="true" applyFill="true" applyBorder="true">
      <alignment wrapText="true"/>
    </xf>
    <xf numFmtId="0" fontId="17752" fillId="11" borderId="4" xfId="0" applyFont="true" applyFill="true" applyBorder="true">
      <alignment wrapText="true"/>
    </xf>
    <xf numFmtId="0" fontId="17753" fillId="11" borderId="4" xfId="0" applyFont="true" applyFill="true" applyBorder="true">
      <alignment wrapText="true"/>
    </xf>
    <xf numFmtId="0" fontId="17754" fillId="11" borderId="4" xfId="0" applyFont="true" applyFill="true" applyBorder="true">
      <alignment wrapText="true"/>
    </xf>
    <xf numFmtId="0" fontId="17755" fillId="11" borderId="4" xfId="0" applyFont="true" applyFill="true" applyBorder="true">
      <alignment wrapText="true"/>
    </xf>
    <xf numFmtId="0" fontId="17756" fillId="11" borderId="4" xfId="0" applyFont="true" applyFill="true" applyBorder="true">
      <alignment wrapText="true"/>
    </xf>
    <xf numFmtId="0" fontId="17757" fillId="11" borderId="4" xfId="0" applyFont="true" applyFill="true" applyBorder="true">
      <alignment wrapText="true"/>
    </xf>
    <xf numFmtId="0" fontId="17758" fillId="11" borderId="4" xfId="0" applyFont="true" applyFill="true" applyBorder="true">
      <alignment wrapText="true"/>
    </xf>
    <xf numFmtId="0" fontId="17759" fillId="11" borderId="4" xfId="0" applyFont="true" applyFill="true" applyBorder="true">
      <alignment wrapText="true"/>
    </xf>
    <xf numFmtId="0" fontId="17760" fillId="11" borderId="4" xfId="0" applyFont="true" applyFill="true" applyBorder="true">
      <alignment wrapText="true"/>
    </xf>
    <xf numFmtId="0" fontId="17761" fillId="11" borderId="4" xfId="0" applyFont="true" applyFill="true" applyBorder="true">
      <alignment wrapText="true"/>
    </xf>
    <xf numFmtId="0" fontId="17762" fillId="11" borderId="4" xfId="0" applyFont="true" applyFill="true" applyBorder="true">
      <alignment wrapText="true"/>
    </xf>
    <xf numFmtId="0" fontId="17763" fillId="11" borderId="4" xfId="0" applyFont="true" applyFill="true" applyBorder="true">
      <alignment wrapText="true"/>
    </xf>
    <xf numFmtId="0" fontId="17764" fillId="11" borderId="4" xfId="0" applyFont="true" applyFill="true" applyBorder="true">
      <alignment wrapText="true"/>
    </xf>
    <xf numFmtId="0" fontId="17765" fillId="11" borderId="4" xfId="0" applyFont="true" applyFill="true" applyBorder="true">
      <alignment wrapText="true"/>
    </xf>
    <xf numFmtId="0" fontId="17766" fillId="11" borderId="4" xfId="0" applyFont="true" applyFill="true" applyBorder="true">
      <alignment wrapText="true"/>
    </xf>
    <xf numFmtId="0" fontId="17767" fillId="11" borderId="4" xfId="0" applyFont="true" applyFill="true" applyBorder="true">
      <alignment wrapText="true"/>
    </xf>
    <xf numFmtId="0" fontId="17768" fillId="11" borderId="4" xfId="0" applyFont="true" applyFill="true" applyBorder="true">
      <alignment wrapText="true"/>
    </xf>
    <xf numFmtId="0" fontId="17769" fillId="11" borderId="4" xfId="0" applyFont="true" applyFill="true" applyBorder="true">
      <alignment wrapText="true"/>
    </xf>
    <xf numFmtId="0" fontId="17770" fillId="11" borderId="4" xfId="0" applyFont="true" applyFill="true" applyBorder="true">
      <alignment wrapText="true"/>
    </xf>
    <xf numFmtId="0" fontId="17771" fillId="11" borderId="4" xfId="0" applyFont="true" applyFill="true" applyBorder="true">
      <alignment wrapText="true"/>
    </xf>
    <xf numFmtId="0" fontId="17772" fillId="11" borderId="4" xfId="0" applyFont="true" applyFill="true" applyBorder="true">
      <alignment wrapText="true"/>
    </xf>
    <xf numFmtId="0" fontId="17773" fillId="11" borderId="4" xfId="0" applyFont="true" applyFill="true" applyBorder="true">
      <alignment wrapText="true"/>
    </xf>
    <xf numFmtId="0" fontId="17774" fillId="11" borderId="4" xfId="0" applyFont="true" applyFill="true" applyBorder="true">
      <alignment wrapText="true"/>
    </xf>
    <xf numFmtId="0" fontId="17775" fillId="11" borderId="4" xfId="0" applyFont="true" applyFill="true" applyBorder="true">
      <alignment wrapText="true"/>
    </xf>
    <xf numFmtId="0" fontId="17776" fillId="11" borderId="4" xfId="0" applyFont="true" applyFill="true" applyBorder="true">
      <alignment wrapText="true"/>
    </xf>
    <xf numFmtId="0" fontId="17777" fillId="11" borderId="4" xfId="0" applyFont="true" applyFill="true" applyBorder="true">
      <alignment wrapText="true"/>
    </xf>
    <xf numFmtId="0" fontId="17778" fillId="11" borderId="4" xfId="0" applyFont="true" applyFill="true" applyBorder="true">
      <alignment wrapText="true"/>
    </xf>
    <xf numFmtId="0" fontId="17779" fillId="11" borderId="4" xfId="0" applyFont="true" applyFill="true" applyBorder="true">
      <alignment wrapText="true"/>
    </xf>
    <xf numFmtId="0" fontId="17780" fillId="11" borderId="4" xfId="0" applyFont="true" applyFill="true" applyBorder="true">
      <alignment wrapText="true"/>
    </xf>
    <xf numFmtId="0" fontId="17781" fillId="11" borderId="4" xfId="0" applyFont="true" applyFill="true" applyBorder="true">
      <alignment wrapText="true"/>
    </xf>
    <xf numFmtId="0" fontId="17782" fillId="11" borderId="4" xfId="0" applyFont="true" applyFill="true" applyBorder="true">
      <alignment wrapText="true"/>
    </xf>
    <xf numFmtId="0" fontId="17783" fillId="11" borderId="4" xfId="0" applyFont="true" applyFill="true" applyBorder="true">
      <alignment wrapText="true"/>
    </xf>
    <xf numFmtId="0" fontId="17784" fillId="11" borderId="4" xfId="0" applyFont="true" applyFill="true" applyBorder="true">
      <alignment wrapText="true"/>
    </xf>
    <xf numFmtId="0" fontId="17785" fillId="11" borderId="4" xfId="0" applyFont="true" applyFill="true" applyBorder="true">
      <alignment wrapText="true"/>
    </xf>
    <xf numFmtId="0" fontId="17786" fillId="11" borderId="4" xfId="0" applyFont="true" applyFill="true" applyBorder="true">
      <alignment wrapText="true"/>
    </xf>
    <xf numFmtId="0" fontId="17787" fillId="11" borderId="4" xfId="0" applyFont="true" applyFill="true" applyBorder="true">
      <alignment wrapText="true"/>
    </xf>
    <xf numFmtId="0" fontId="17788" fillId="11" borderId="4" xfId="0" applyFont="true" applyFill="true" applyBorder="true">
      <alignment wrapText="true"/>
    </xf>
    <xf numFmtId="0" fontId="17789" fillId="11" borderId="4" xfId="0" applyFont="true" applyFill="true" applyBorder="true">
      <alignment wrapText="true"/>
    </xf>
    <xf numFmtId="0" fontId="17790" fillId="11" borderId="4" xfId="0" applyFont="true" applyFill="true" applyBorder="true">
      <alignment wrapText="true"/>
    </xf>
    <xf numFmtId="0" fontId="17791" fillId="11" borderId="4" xfId="0" applyFont="true" applyFill="true" applyBorder="true">
      <alignment wrapText="true"/>
    </xf>
    <xf numFmtId="0" fontId="17792" fillId="11" borderId="4" xfId="0" applyFont="true" applyFill="true" applyBorder="true">
      <alignment wrapText="true"/>
    </xf>
    <xf numFmtId="0" fontId="17793" fillId="11" borderId="4" xfId="0" applyFont="true" applyFill="true" applyBorder="true">
      <alignment wrapText="true"/>
    </xf>
    <xf numFmtId="0" fontId="17794" fillId="11" borderId="4" xfId="0" applyFont="true" applyFill="true" applyBorder="true">
      <alignment wrapText="true"/>
    </xf>
    <xf numFmtId="0" fontId="17795" fillId="11" borderId="4" xfId="0" applyFont="true" applyFill="true" applyBorder="true">
      <alignment wrapText="true"/>
    </xf>
    <xf numFmtId="0" fontId="17796" fillId="11" borderId="4" xfId="0" applyFont="true" applyFill="true" applyBorder="true">
      <alignment wrapText="true"/>
    </xf>
    <xf numFmtId="0" fontId="17797" fillId="11" borderId="4" xfId="0" applyFont="true" applyFill="true" applyBorder="true">
      <alignment wrapText="true"/>
    </xf>
    <xf numFmtId="0" fontId="17798" fillId="11" borderId="4" xfId="0" applyFont="true" applyFill="true" applyBorder="true">
      <alignment wrapText="true"/>
    </xf>
    <xf numFmtId="0" fontId="17799" fillId="11" borderId="4" xfId="0" applyFont="true" applyFill="true" applyBorder="true">
      <alignment wrapText="true"/>
    </xf>
    <xf numFmtId="0" fontId="17800" fillId="11" borderId="4" xfId="0" applyFont="true" applyFill="true" applyBorder="true">
      <alignment wrapText="true"/>
    </xf>
    <xf numFmtId="0" fontId="17801" fillId="11" borderId="4" xfId="0" applyFont="true" applyFill="true" applyBorder="true">
      <alignment wrapText="true"/>
    </xf>
    <xf numFmtId="0" fontId="17802" fillId="11" borderId="4" xfId="0" applyFont="true" applyFill="true" applyBorder="true">
      <alignment wrapText="true"/>
    </xf>
    <xf numFmtId="0" fontId="17803" fillId="11" borderId="4" xfId="0" applyFont="true" applyFill="true" applyBorder="true">
      <alignment wrapText="true"/>
    </xf>
    <xf numFmtId="0" fontId="17804" fillId="11" borderId="4" xfId="0" applyFont="true" applyFill="true" applyBorder="true">
      <alignment wrapText="true"/>
    </xf>
    <xf numFmtId="0" fontId="17805" fillId="11" borderId="4" xfId="0" applyFont="true" applyFill="true" applyBorder="true">
      <alignment wrapText="true"/>
    </xf>
    <xf numFmtId="0" fontId="17806" fillId="11" borderId="4" xfId="0" applyFont="true" applyFill="true" applyBorder="true">
      <alignment wrapText="true"/>
    </xf>
    <xf numFmtId="0" fontId="17807" fillId="11" borderId="4" xfId="0" applyFont="true" applyFill="true" applyBorder="true">
      <alignment wrapText="true"/>
    </xf>
    <xf numFmtId="0" fontId="17808" fillId="11" borderId="4" xfId="0" applyFont="true" applyFill="true" applyBorder="true">
      <alignment wrapText="true"/>
    </xf>
    <xf numFmtId="0" fontId="17809" fillId="11" borderId="4" xfId="0" applyFont="true" applyFill="true" applyBorder="true">
      <alignment wrapText="true"/>
    </xf>
    <xf numFmtId="0" fontId="17810" fillId="11" borderId="4" xfId="0" applyFont="true" applyFill="true" applyBorder="true">
      <alignment wrapText="true"/>
    </xf>
    <xf numFmtId="0" fontId="17811" fillId="11" borderId="4" xfId="0" applyFont="true" applyFill="true" applyBorder="true">
      <alignment wrapText="true"/>
    </xf>
    <xf numFmtId="0" fontId="17812" fillId="11" borderId="4" xfId="0" applyFont="true" applyFill="true" applyBorder="true">
      <alignment wrapText="true"/>
    </xf>
    <xf numFmtId="0" fontId="17813" fillId="11" borderId="4" xfId="0" applyFont="true" applyFill="true" applyBorder="true">
      <alignment wrapText="true"/>
    </xf>
    <xf numFmtId="0" fontId="17814" fillId="11" borderId="4" xfId="0" applyFont="true" applyFill="true" applyBorder="true">
      <alignment wrapText="true"/>
    </xf>
    <xf numFmtId="0" fontId="17815" fillId="11" borderId="4" xfId="0" applyFont="true" applyFill="true" applyBorder="true">
      <alignment wrapText="true"/>
    </xf>
    <xf numFmtId="0" fontId="17816" fillId="11" borderId="4" xfId="0" applyFont="true" applyFill="true" applyBorder="true">
      <alignment wrapText="true"/>
    </xf>
    <xf numFmtId="0" fontId="17817" fillId="11" borderId="4" xfId="0" applyFont="true" applyFill="true" applyBorder="true">
      <alignment wrapText="true"/>
    </xf>
    <xf numFmtId="0" fontId="17818" fillId="11" borderId="4" xfId="0" applyFont="true" applyFill="true" applyBorder="true">
      <alignment wrapText="true"/>
    </xf>
    <xf numFmtId="0" fontId="17819" fillId="11" borderId="4" xfId="0" applyFont="true" applyFill="true" applyBorder="true">
      <alignment wrapText="true"/>
    </xf>
    <xf numFmtId="0" fontId="17820" fillId="11" borderId="4" xfId="0" applyFont="true" applyFill="true" applyBorder="true">
      <alignment wrapText="true"/>
    </xf>
    <xf numFmtId="0" fontId="17821" fillId="11" borderId="4" xfId="0" applyFont="true" applyFill="true" applyBorder="true">
      <alignment wrapText="true"/>
    </xf>
    <xf numFmtId="0" fontId="17822" fillId="11" borderId="4" xfId="0" applyFont="true" applyFill="true" applyBorder="true">
      <alignment wrapText="true"/>
    </xf>
    <xf numFmtId="0" fontId="17823" fillId="11" borderId="4" xfId="0" applyFont="true" applyFill="true" applyBorder="true">
      <alignment wrapText="true"/>
    </xf>
    <xf numFmtId="0" fontId="17824" fillId="11" borderId="4" xfId="0" applyFont="true" applyFill="true" applyBorder="true">
      <alignment wrapText="true"/>
    </xf>
    <xf numFmtId="0" fontId="17825" fillId="11" borderId="4" xfId="0" applyFont="true" applyFill="true" applyBorder="true">
      <alignment wrapText="true"/>
    </xf>
    <xf numFmtId="0" fontId="17826" fillId="11" borderId="4" xfId="0" applyFont="true" applyFill="true" applyBorder="true">
      <alignment wrapText="true"/>
    </xf>
    <xf numFmtId="0" fontId="17827" fillId="11" borderId="4" xfId="0" applyFont="true" applyFill="true" applyBorder="true">
      <alignment wrapText="true"/>
    </xf>
    <xf numFmtId="0" fontId="17828" fillId="11" borderId="4" xfId="0" applyFont="true" applyFill="true" applyBorder="true">
      <alignment wrapText="true"/>
    </xf>
    <xf numFmtId="0" fontId="17829" fillId="11" borderId="4" xfId="0" applyFont="true" applyFill="true" applyBorder="true">
      <alignment wrapText="true"/>
    </xf>
    <xf numFmtId="0" fontId="17830" fillId="11" borderId="4" xfId="0" applyFont="true" applyFill="true" applyBorder="true">
      <alignment wrapText="true"/>
    </xf>
    <xf numFmtId="0" fontId="17831" fillId="11" borderId="4" xfId="0" applyFont="true" applyFill="true" applyBorder="true">
      <alignment wrapText="true"/>
    </xf>
    <xf numFmtId="0" fontId="17832" fillId="11" borderId="4" xfId="0" applyFont="true" applyFill="true" applyBorder="true">
      <alignment wrapText="true"/>
    </xf>
    <xf numFmtId="0" fontId="17833" fillId="11" borderId="4" xfId="0" applyFont="true" applyFill="true" applyBorder="true">
      <alignment wrapText="true"/>
    </xf>
    <xf numFmtId="0" fontId="17834" fillId="11" borderId="4" xfId="0" applyFont="true" applyFill="true" applyBorder="true">
      <alignment wrapText="true"/>
    </xf>
    <xf numFmtId="0" fontId="17835" fillId="11" borderId="4" xfId="0" applyFont="true" applyFill="true" applyBorder="true">
      <alignment wrapText="true"/>
    </xf>
    <xf numFmtId="0" fontId="17836" fillId="11" borderId="4" xfId="0" applyFont="true" applyFill="true" applyBorder="true">
      <alignment wrapText="true"/>
    </xf>
    <xf numFmtId="0" fontId="17837" fillId="11" borderId="4" xfId="0" applyFont="true" applyFill="true" applyBorder="true">
      <alignment wrapText="true"/>
    </xf>
    <xf numFmtId="0" fontId="17838" fillId="11" borderId="4" xfId="0" applyFont="true" applyFill="true" applyBorder="true">
      <alignment wrapText="true"/>
    </xf>
    <xf numFmtId="0" fontId="17839" fillId="11" borderId="4" xfId="0" applyFont="true" applyFill="true" applyBorder="true">
      <alignment wrapText="true"/>
    </xf>
    <xf numFmtId="0" fontId="17840" fillId="11" borderId="4" xfId="0" applyFont="true" applyFill="true" applyBorder="true">
      <alignment wrapText="true"/>
    </xf>
    <xf numFmtId="0" fontId="17841" fillId="11" borderId="4" xfId="0" applyFont="true" applyFill="true" applyBorder="true">
      <alignment wrapText="true"/>
    </xf>
    <xf numFmtId="0" fontId="17842" fillId="11" borderId="4" xfId="0" applyFont="true" applyFill="true" applyBorder="true">
      <alignment wrapText="true"/>
    </xf>
    <xf numFmtId="0" fontId="17843" fillId="11" borderId="4" xfId="0" applyFont="true" applyFill="true" applyBorder="true">
      <alignment wrapText="true"/>
    </xf>
    <xf numFmtId="0" fontId="17844" fillId="11" borderId="4" xfId="0" applyFont="true" applyFill="true" applyBorder="true">
      <alignment wrapText="true"/>
    </xf>
    <xf numFmtId="0" fontId="17845" fillId="11" borderId="4" xfId="0" applyFont="true" applyFill="true" applyBorder="true">
      <alignment wrapText="true"/>
    </xf>
    <xf numFmtId="0" fontId="17846" fillId="11" borderId="4" xfId="0" applyFont="true" applyFill="true" applyBorder="true">
      <alignment wrapText="true"/>
    </xf>
    <xf numFmtId="0" fontId="17847" fillId="11" borderId="4" xfId="0" applyFont="true" applyFill="true" applyBorder="true">
      <alignment wrapText="true"/>
    </xf>
    <xf numFmtId="0" fontId="17848" fillId="11" borderId="4" xfId="0" applyFont="true" applyFill="true" applyBorder="true">
      <alignment wrapText="true"/>
    </xf>
    <xf numFmtId="0" fontId="17849" fillId="11" borderId="4" xfId="0" applyFont="true" applyFill="true" applyBorder="true">
      <alignment wrapText="true"/>
    </xf>
    <xf numFmtId="0" fontId="17850" fillId="11" borderId="4" xfId="0" applyFont="true" applyFill="true" applyBorder="true">
      <alignment wrapText="true"/>
    </xf>
    <xf numFmtId="0" fontId="17851" fillId="11" borderId="4" xfId="0" applyFont="true" applyFill="true" applyBorder="true">
      <alignment wrapText="true"/>
    </xf>
    <xf numFmtId="0" fontId="17852" fillId="11" borderId="4" xfId="0" applyFont="true" applyFill="true" applyBorder="true">
      <alignment wrapText="true"/>
    </xf>
    <xf numFmtId="0" fontId="17853" fillId="11" borderId="4" xfId="0" applyFont="true" applyFill="true" applyBorder="true">
      <alignment wrapText="true"/>
    </xf>
    <xf numFmtId="0" fontId="17854" fillId="11" borderId="4" xfId="0" applyFont="true" applyFill="true" applyBorder="true">
      <alignment wrapText="true"/>
    </xf>
    <xf numFmtId="0" fontId="17855" fillId="11" borderId="4" xfId="0" applyFont="true" applyFill="true" applyBorder="true">
      <alignment wrapText="true"/>
    </xf>
    <xf numFmtId="0" fontId="17856" fillId="11" borderId="4" xfId="0" applyFont="true" applyFill="true" applyBorder="true">
      <alignment wrapText="true"/>
    </xf>
    <xf numFmtId="0" fontId="17857" fillId="11" borderId="4" xfId="0" applyFont="true" applyFill="true" applyBorder="true">
      <alignment wrapText="true"/>
    </xf>
    <xf numFmtId="0" fontId="17858" fillId="11" borderId="4" xfId="0" applyFont="true" applyFill="true" applyBorder="true">
      <alignment wrapText="true"/>
    </xf>
    <xf numFmtId="0" fontId="17859" fillId="11" borderId="4" xfId="0" applyFont="true" applyFill="true" applyBorder="true">
      <alignment wrapText="true"/>
    </xf>
    <xf numFmtId="0" fontId="17860" fillId="11" borderId="4" xfId="0" applyFont="true" applyFill="true" applyBorder="true">
      <alignment wrapText="true"/>
    </xf>
    <xf numFmtId="0" fontId="17861" fillId="11" borderId="4" xfId="0" applyFont="true" applyFill="true" applyBorder="true">
      <alignment wrapText="true"/>
    </xf>
    <xf numFmtId="0" fontId="17862" fillId="11" borderId="4" xfId="0" applyFont="true" applyFill="true" applyBorder="true">
      <alignment wrapText="true"/>
    </xf>
    <xf numFmtId="0" fontId="17863" fillId="11" borderId="4" xfId="0" applyFont="true" applyFill="true" applyBorder="true">
      <alignment wrapText="true"/>
    </xf>
    <xf numFmtId="0" fontId="17864" fillId="11" borderId="4" xfId="0" applyFont="true" applyFill="true" applyBorder="true">
      <alignment wrapText="true"/>
    </xf>
    <xf numFmtId="0" fontId="17865" fillId="11" borderId="4" xfId="0" applyFont="true" applyFill="true" applyBorder="true">
      <alignment wrapText="true"/>
    </xf>
    <xf numFmtId="0" fontId="17866" fillId="11" borderId="4" xfId="0" applyFont="true" applyFill="true" applyBorder="true">
      <alignment wrapText="true"/>
    </xf>
    <xf numFmtId="0" fontId="17867" fillId="11" borderId="4" xfId="0" applyFont="true" applyFill="true" applyBorder="true">
      <alignment wrapText="true"/>
    </xf>
    <xf numFmtId="0" fontId="17868" fillId="11" borderId="4" xfId="0" applyFont="true" applyFill="true" applyBorder="true">
      <alignment wrapText="true"/>
    </xf>
    <xf numFmtId="0" fontId="17869" fillId="11" borderId="4" xfId="0" applyFont="true" applyFill="true" applyBorder="true">
      <alignment wrapText="true"/>
    </xf>
    <xf numFmtId="0" fontId="17870" fillId="11" borderId="4" xfId="0" applyFont="true" applyFill="true" applyBorder="true">
      <alignment wrapText="true"/>
    </xf>
    <xf numFmtId="0" fontId="17871" fillId="11" borderId="4" xfId="0" applyFont="true" applyFill="true" applyBorder="true">
      <alignment wrapText="true"/>
    </xf>
    <xf numFmtId="0" fontId="17872" fillId="11" borderId="4" xfId="0" applyFont="true" applyFill="true" applyBorder="true">
      <alignment wrapText="true"/>
    </xf>
    <xf numFmtId="0" fontId="17873" fillId="11" borderId="4" xfId="0" applyFont="true" applyFill="true" applyBorder="true">
      <alignment wrapText="true"/>
    </xf>
    <xf numFmtId="0" fontId="17874" fillId="11" borderId="4" xfId="0" applyFont="true" applyFill="true" applyBorder="true">
      <alignment wrapText="true"/>
    </xf>
    <xf numFmtId="0" fontId="17875" fillId="11" borderId="4" xfId="0" applyFont="true" applyFill="true" applyBorder="true">
      <alignment wrapText="true"/>
    </xf>
    <xf numFmtId="0" fontId="17876" fillId="11" borderId="4" xfId="0" applyFont="true" applyFill="true" applyBorder="true">
      <alignment wrapText="true"/>
    </xf>
    <xf numFmtId="0" fontId="17877" fillId="11" borderId="4" xfId="0" applyFont="true" applyFill="true" applyBorder="true">
      <alignment wrapText="true"/>
    </xf>
    <xf numFmtId="0" fontId="17878" fillId="11" borderId="4" xfId="0" applyFont="true" applyFill="true" applyBorder="true">
      <alignment wrapText="true"/>
    </xf>
    <xf numFmtId="0" fontId="17879" fillId="11" borderId="4" xfId="0" applyFont="true" applyFill="true" applyBorder="true">
      <alignment wrapText="true"/>
    </xf>
    <xf numFmtId="0" fontId="17880" fillId="11" borderId="4" xfId="0" applyFont="true" applyFill="true" applyBorder="true">
      <alignment wrapText="true"/>
    </xf>
    <xf numFmtId="0" fontId="17881" fillId="11" borderId="4" xfId="0" applyFont="true" applyFill="true" applyBorder="true">
      <alignment wrapText="true"/>
    </xf>
    <xf numFmtId="0" fontId="17882" fillId="11" borderId="4" xfId="0" applyFont="true" applyFill="true" applyBorder="true">
      <alignment wrapText="true"/>
    </xf>
    <xf numFmtId="0" fontId="17883" fillId="11" borderId="4" xfId="0" applyFont="true" applyFill="true" applyBorder="true">
      <alignment wrapText="true"/>
    </xf>
    <xf numFmtId="0" fontId="17884" fillId="11" borderId="4" xfId="0" applyFont="true" applyFill="true" applyBorder="true">
      <alignment wrapText="true"/>
    </xf>
    <xf numFmtId="0" fontId="17885" fillId="11" borderId="4" xfId="0" applyFont="true" applyFill="true" applyBorder="true">
      <alignment wrapText="true"/>
    </xf>
    <xf numFmtId="0" fontId="17886" fillId="11" borderId="4" xfId="0" applyFont="true" applyFill="true" applyBorder="true">
      <alignment wrapText="true"/>
    </xf>
    <xf numFmtId="0" fontId="17887" fillId="11" borderId="4" xfId="0" applyFont="true" applyFill="true" applyBorder="true">
      <alignment wrapText="true"/>
    </xf>
    <xf numFmtId="0" fontId="17888" fillId="11" borderId="4" xfId="0" applyFont="true" applyFill="true" applyBorder="true">
      <alignment wrapText="true"/>
    </xf>
    <xf numFmtId="0" fontId="17889" fillId="11" borderId="4" xfId="0" applyFont="true" applyFill="true" applyBorder="true">
      <alignment wrapText="true"/>
    </xf>
    <xf numFmtId="0" fontId="17890" fillId="11" borderId="4" xfId="0" applyFont="true" applyFill="true" applyBorder="true">
      <alignment wrapText="true"/>
    </xf>
    <xf numFmtId="0" fontId="17891" fillId="11" borderId="4" xfId="0" applyFont="true" applyFill="true" applyBorder="true">
      <alignment wrapText="true"/>
    </xf>
    <xf numFmtId="0" fontId="17892" fillId="11" borderId="4" xfId="0" applyFont="true" applyFill="true" applyBorder="true">
      <alignment wrapText="true"/>
    </xf>
    <xf numFmtId="0" fontId="17893" fillId="11" borderId="4" xfId="0" applyFont="true" applyFill="true" applyBorder="true">
      <alignment wrapText="true"/>
    </xf>
    <xf numFmtId="0" fontId="17894" fillId="11" borderId="4" xfId="0" applyFont="true" applyFill="true" applyBorder="true">
      <alignment wrapText="true"/>
    </xf>
    <xf numFmtId="0" fontId="17895" fillId="11" borderId="4" xfId="0" applyFont="true" applyFill="true" applyBorder="true">
      <alignment wrapText="true"/>
    </xf>
    <xf numFmtId="0" fontId="17896" fillId="11" borderId="4" xfId="0" applyFont="true" applyFill="true" applyBorder="true">
      <alignment wrapText="true"/>
    </xf>
    <xf numFmtId="0" fontId="17897" fillId="11" borderId="4" xfId="0" applyFont="true" applyFill="true" applyBorder="true">
      <alignment wrapText="true"/>
    </xf>
    <xf numFmtId="0" fontId="17898" fillId="11" borderId="4" xfId="0" applyFont="true" applyFill="true" applyBorder="true">
      <alignment wrapText="true"/>
    </xf>
    <xf numFmtId="0" fontId="17899" fillId="11" borderId="4" xfId="0" applyFont="true" applyFill="true" applyBorder="true">
      <alignment wrapText="true"/>
    </xf>
    <xf numFmtId="0" fontId="17900" fillId="11" borderId="4" xfId="0" applyFont="true" applyFill="true" applyBorder="true">
      <alignment wrapText="true"/>
    </xf>
    <xf numFmtId="0" fontId="17901" fillId="11" borderId="4" xfId="0" applyFont="true" applyFill="true" applyBorder="true">
      <alignment wrapText="true"/>
    </xf>
    <xf numFmtId="0" fontId="17902" fillId="11" borderId="4" xfId="0" applyFont="true" applyFill="true" applyBorder="true">
      <alignment wrapText="true"/>
    </xf>
    <xf numFmtId="0" fontId="17903" fillId="11" borderId="4" xfId="0" applyFont="true" applyFill="true" applyBorder="true">
      <alignment wrapText="true"/>
    </xf>
    <xf numFmtId="0" fontId="17904" fillId="11" borderId="4" xfId="0" applyFont="true" applyFill="true" applyBorder="true">
      <alignment wrapText="true"/>
    </xf>
    <xf numFmtId="0" fontId="17905" fillId="11" borderId="4" xfId="0" applyFont="true" applyFill="true" applyBorder="true">
      <alignment wrapText="true"/>
    </xf>
    <xf numFmtId="0" fontId="17906" fillId="11" borderId="4" xfId="0" applyFont="true" applyFill="true" applyBorder="true">
      <alignment wrapText="true"/>
    </xf>
    <xf numFmtId="0" fontId="17907" fillId="11" borderId="4" xfId="0" applyFont="true" applyFill="true" applyBorder="true">
      <alignment wrapText="true"/>
    </xf>
    <xf numFmtId="0" fontId="17908" fillId="11" borderId="4" xfId="0" applyFont="true" applyFill="true" applyBorder="true">
      <alignment wrapText="true"/>
    </xf>
    <xf numFmtId="0" fontId="17909" fillId="11" borderId="4" xfId="0" applyFont="true" applyFill="true" applyBorder="true">
      <alignment wrapText="true"/>
    </xf>
    <xf numFmtId="0" fontId="17910" fillId="11" borderId="4" xfId="0" applyFont="true" applyFill="true" applyBorder="true">
      <alignment wrapText="true"/>
    </xf>
    <xf numFmtId="0" fontId="17911" fillId="11" borderId="4" xfId="0" applyFont="true" applyFill="true" applyBorder="true">
      <alignment wrapText="true"/>
    </xf>
    <xf numFmtId="0" fontId="17912" fillId="11" borderId="4" xfId="0" applyFont="true" applyFill="true" applyBorder="true">
      <alignment wrapText="true"/>
    </xf>
    <xf numFmtId="0" fontId="17913" fillId="11" borderId="4" xfId="0" applyFont="true" applyFill="true" applyBorder="true">
      <alignment wrapText="true"/>
    </xf>
    <xf numFmtId="0" fontId="17914" fillId="11" borderId="4" xfId="0" applyFont="true" applyFill="true" applyBorder="true">
      <alignment wrapText="true"/>
    </xf>
    <xf numFmtId="0" fontId="17915" fillId="11" borderId="4" xfId="0" applyFont="true" applyFill="true" applyBorder="true">
      <alignment wrapText="true"/>
    </xf>
    <xf numFmtId="0" fontId="17916" fillId="11" borderId="4" xfId="0" applyFont="true" applyFill="true" applyBorder="true">
      <alignment wrapText="true"/>
    </xf>
    <xf numFmtId="0" fontId="17917" fillId="11" borderId="4" xfId="0" applyFont="true" applyFill="true" applyBorder="true">
      <alignment wrapText="true"/>
    </xf>
    <xf numFmtId="0" fontId="17918" fillId="11" borderId="4" xfId="0" applyFont="true" applyFill="true" applyBorder="true">
      <alignment wrapText="true"/>
    </xf>
    <xf numFmtId="0" fontId="17919" fillId="11" borderId="4" xfId="0" applyFont="true" applyFill="true" applyBorder="true">
      <alignment wrapText="true"/>
    </xf>
    <xf numFmtId="0" fontId="17920" fillId="11" borderId="4" xfId="0" applyFont="true" applyFill="true" applyBorder="true">
      <alignment wrapText="true"/>
    </xf>
    <xf numFmtId="0" fontId="17921" fillId="11" borderId="4" xfId="0" applyFont="true" applyFill="true" applyBorder="true">
      <alignment wrapText="true"/>
    </xf>
    <xf numFmtId="0" fontId="17922" fillId="11" borderId="4" xfId="0" applyFont="true" applyFill="true" applyBorder="true">
      <alignment wrapText="true"/>
    </xf>
    <xf numFmtId="0" fontId="17923" fillId="11" borderId="4" xfId="0" applyFont="true" applyFill="true" applyBorder="true">
      <alignment wrapText="true"/>
    </xf>
    <xf numFmtId="0" fontId="17924" fillId="11" borderId="4" xfId="0" applyFont="true" applyFill="true" applyBorder="true">
      <alignment wrapText="true"/>
    </xf>
    <xf numFmtId="0" fontId="17925" fillId="11" borderId="4" xfId="0" applyFont="true" applyFill="true" applyBorder="true">
      <alignment wrapText="true"/>
    </xf>
    <xf numFmtId="0" fontId="17926" fillId="11" borderId="4" xfId="0" applyFont="true" applyFill="true" applyBorder="true">
      <alignment wrapText="true"/>
    </xf>
    <xf numFmtId="0" fontId="17927" fillId="11" borderId="4" xfId="0" applyFont="true" applyFill="true" applyBorder="true">
      <alignment wrapText="true"/>
    </xf>
    <xf numFmtId="0" fontId="17928" fillId="11" borderId="4" xfId="0" applyFont="true" applyFill="true" applyBorder="true">
      <alignment wrapText="true"/>
    </xf>
    <xf numFmtId="0" fontId="17929" fillId="11" borderId="4" xfId="0" applyFont="true" applyFill="true" applyBorder="true">
      <alignment wrapText="true"/>
    </xf>
    <xf numFmtId="0" fontId="17930" fillId="11" borderId="4" xfId="0" applyFont="true" applyFill="true" applyBorder="true">
      <alignment wrapText="true"/>
    </xf>
    <xf numFmtId="0" fontId="17931" fillId="11" borderId="4" xfId="0" applyFont="true" applyFill="true" applyBorder="true">
      <alignment wrapText="true"/>
    </xf>
    <xf numFmtId="0" fontId="17932" fillId="11" borderId="4" xfId="0" applyFont="true" applyFill="true" applyBorder="true">
      <alignment wrapText="true"/>
    </xf>
    <xf numFmtId="0" fontId="17933" fillId="11" borderId="4" xfId="0" applyFont="true" applyFill="true" applyBorder="true">
      <alignment wrapText="true"/>
    </xf>
    <xf numFmtId="0" fontId="17934" fillId="11" borderId="4" xfId="0" applyFont="true" applyFill="true" applyBorder="true">
      <alignment wrapText="true"/>
    </xf>
    <xf numFmtId="0" fontId="17935" fillId="11" borderId="4" xfId="0" applyFont="true" applyFill="true" applyBorder="true">
      <alignment wrapText="true"/>
    </xf>
    <xf numFmtId="0" fontId="17936" fillId="11" borderId="4" xfId="0" applyFont="true" applyFill="true" applyBorder="true">
      <alignment wrapText="true"/>
    </xf>
    <xf numFmtId="0" fontId="17937" fillId="11" borderId="4" xfId="0" applyFont="true" applyFill="true" applyBorder="true">
      <alignment wrapText="true"/>
    </xf>
    <xf numFmtId="0" fontId="17938" fillId="11" borderId="4" xfId="0" applyFont="true" applyFill="true" applyBorder="true">
      <alignment wrapText="true"/>
    </xf>
    <xf numFmtId="0" fontId="17939" fillId="11" borderId="4" xfId="0" applyFont="true" applyFill="true" applyBorder="true">
      <alignment wrapText="true"/>
    </xf>
    <xf numFmtId="0" fontId="17940" fillId="11" borderId="4" xfId="0" applyFont="true" applyFill="true" applyBorder="true">
      <alignment wrapText="true"/>
    </xf>
    <xf numFmtId="0" fontId="17941" fillId="11" borderId="4" xfId="0" applyFont="true" applyFill="true" applyBorder="true">
      <alignment wrapText="true"/>
    </xf>
    <xf numFmtId="0" fontId="17942" fillId="11" borderId="4" xfId="0" applyFont="true" applyFill="true" applyBorder="true">
      <alignment wrapText="true"/>
    </xf>
    <xf numFmtId="0" fontId="17943" fillId="11" borderId="4" xfId="0" applyFont="true" applyFill="true" applyBorder="true">
      <alignment wrapText="true"/>
    </xf>
    <xf numFmtId="0" fontId="17944" fillId="11" borderId="4" xfId="0" applyFont="true" applyFill="true" applyBorder="true">
      <alignment wrapText="true"/>
    </xf>
    <xf numFmtId="0" fontId="17945" fillId="11" borderId="4" xfId="0" applyFont="true" applyFill="true" applyBorder="true">
      <alignment wrapText="true"/>
    </xf>
    <xf numFmtId="0" fontId="17946" fillId="11" borderId="4" xfId="0" applyFont="true" applyFill="true" applyBorder="true">
      <alignment wrapText="true"/>
    </xf>
    <xf numFmtId="0" fontId="17947" fillId="11" borderId="4" xfId="0" applyFont="true" applyFill="true" applyBorder="true">
      <alignment wrapText="true"/>
    </xf>
    <xf numFmtId="0" fontId="17948" fillId="11" borderId="4" xfId="0" applyFont="true" applyFill="true" applyBorder="true">
      <alignment wrapText="true"/>
    </xf>
    <xf numFmtId="0" fontId="17949" fillId="11" borderId="4" xfId="0" applyFont="true" applyFill="true" applyBorder="true">
      <alignment wrapText="true"/>
    </xf>
    <xf numFmtId="0" fontId="17950" fillId="11" borderId="4" xfId="0" applyFont="true" applyFill="true" applyBorder="true">
      <alignment wrapText="true"/>
    </xf>
    <xf numFmtId="0" fontId="17951" fillId="11" borderId="4" xfId="0" applyFont="true" applyFill="true" applyBorder="true">
      <alignment wrapText="true"/>
    </xf>
    <xf numFmtId="0" fontId="17952" fillId="11" borderId="4" xfId="0" applyFont="true" applyFill="true" applyBorder="true">
      <alignment wrapText="true"/>
    </xf>
    <xf numFmtId="0" fontId="17953" fillId="11" borderId="4" xfId="0" applyFont="true" applyFill="true" applyBorder="true">
      <alignment wrapText="true"/>
    </xf>
    <xf numFmtId="0" fontId="17954" fillId="11" borderId="4" xfId="0" applyFont="true" applyFill="true" applyBorder="true">
      <alignment wrapText="true"/>
    </xf>
    <xf numFmtId="0" fontId="17955" fillId="11" borderId="4" xfId="0" applyFont="true" applyFill="true" applyBorder="true">
      <alignment wrapText="true"/>
    </xf>
    <xf numFmtId="0" fontId="17956" fillId="11" borderId="4" xfId="0" applyFont="true" applyFill="true" applyBorder="true">
      <alignment wrapText="true"/>
    </xf>
    <xf numFmtId="0" fontId="17957" fillId="11" borderId="4" xfId="0" applyFont="true" applyFill="true" applyBorder="true">
      <alignment wrapText="true"/>
    </xf>
    <xf numFmtId="0" fontId="17958" fillId="11" borderId="4" xfId="0" applyFont="true" applyFill="true" applyBorder="true">
      <alignment wrapText="true"/>
    </xf>
    <xf numFmtId="0" fontId="17959" fillId="11" borderId="4" xfId="0" applyFont="true" applyFill="true" applyBorder="true">
      <alignment wrapText="true"/>
    </xf>
    <xf numFmtId="0" fontId="17960" fillId="11" borderId="4" xfId="0" applyFont="true" applyFill="true" applyBorder="true">
      <alignment wrapText="true"/>
    </xf>
    <xf numFmtId="0" fontId="17961" fillId="11" borderId="4" xfId="0" applyFont="true" applyFill="true" applyBorder="true">
      <alignment wrapText="true"/>
    </xf>
    <xf numFmtId="0" fontId="17962" fillId="11" borderId="4" xfId="0" applyFont="true" applyFill="true" applyBorder="true">
      <alignment wrapText="true"/>
    </xf>
    <xf numFmtId="0" fontId="17963" fillId="11" borderId="4" xfId="0" applyFont="true" applyFill="true" applyBorder="true">
      <alignment wrapText="true"/>
    </xf>
    <xf numFmtId="0" fontId="17964" fillId="11" borderId="4" xfId="0" applyFont="true" applyFill="true" applyBorder="true">
      <alignment wrapText="true"/>
    </xf>
    <xf numFmtId="0" fontId="17965" fillId="11" borderId="4" xfId="0" applyFont="true" applyFill="true" applyBorder="true">
      <alignment wrapText="true"/>
    </xf>
    <xf numFmtId="0" fontId="17966" fillId="11" borderId="4" xfId="0" applyFont="true" applyFill="true" applyBorder="true">
      <alignment wrapText="true"/>
    </xf>
    <xf numFmtId="0" fontId="17967" fillId="11" borderId="4" xfId="0" applyFont="true" applyFill="true" applyBorder="true">
      <alignment wrapText="true"/>
    </xf>
    <xf numFmtId="0" fontId="17968" fillId="11" borderId="4" xfId="0" applyFont="true" applyFill="true" applyBorder="true">
      <alignment wrapText="true"/>
    </xf>
    <xf numFmtId="0" fontId="17969" fillId="11" borderId="4" xfId="0" applyFont="true" applyFill="true" applyBorder="true">
      <alignment wrapText="true"/>
    </xf>
    <xf numFmtId="0" fontId="17970" fillId="11" borderId="4" xfId="0" applyFont="true" applyFill="true" applyBorder="true">
      <alignment wrapText="true"/>
    </xf>
    <xf numFmtId="0" fontId="17971" fillId="11" borderId="4" xfId="0" applyFont="true" applyFill="true" applyBorder="true">
      <alignment wrapText="true"/>
    </xf>
    <xf numFmtId="0" fontId="17972" fillId="11" borderId="4" xfId="0" applyFont="true" applyFill="true" applyBorder="true">
      <alignment wrapText="true"/>
    </xf>
    <xf numFmtId="0" fontId="17973" fillId="11" borderId="4" xfId="0" applyFont="true" applyFill="true" applyBorder="true">
      <alignment wrapText="true"/>
    </xf>
    <xf numFmtId="0" fontId="17974" fillId="11" borderId="4" xfId="0" applyFont="true" applyFill="true" applyBorder="true">
      <alignment wrapText="true"/>
    </xf>
    <xf numFmtId="0" fontId="17975" fillId="11" borderId="4" xfId="0" applyFont="true" applyFill="true" applyBorder="true">
      <alignment wrapText="true"/>
    </xf>
    <xf numFmtId="0" fontId="17976" fillId="11" borderId="4" xfId="0" applyFont="true" applyFill="true" applyBorder="true">
      <alignment wrapText="true"/>
    </xf>
    <xf numFmtId="0" fontId="17977" fillId="11" borderId="4" xfId="0" applyFont="true" applyFill="true" applyBorder="true">
      <alignment wrapText="true"/>
    </xf>
    <xf numFmtId="0" fontId="17978" fillId="11" borderId="4" xfId="0" applyFont="true" applyFill="true" applyBorder="true">
      <alignment wrapText="true"/>
    </xf>
    <xf numFmtId="0" fontId="17979" fillId="11" borderId="4" xfId="0" applyFont="true" applyFill="true" applyBorder="true">
      <alignment wrapText="true"/>
    </xf>
    <xf numFmtId="0" fontId="17980" fillId="11" borderId="4" xfId="0" applyFont="true" applyFill="true" applyBorder="true">
      <alignment wrapText="true"/>
    </xf>
    <xf numFmtId="0" fontId="17981" fillId="11" borderId="4" xfId="0" applyFont="true" applyFill="true" applyBorder="true">
      <alignment wrapText="true"/>
    </xf>
    <xf numFmtId="0" fontId="17982" fillId="11" borderId="4" xfId="0" applyFont="true" applyFill="true" applyBorder="true">
      <alignment wrapText="true"/>
    </xf>
    <xf numFmtId="0" fontId="17983" fillId="11" borderId="4" xfId="0" applyFont="true" applyFill="true" applyBorder="true">
      <alignment wrapText="true"/>
    </xf>
    <xf numFmtId="0" fontId="17984" fillId="11" borderId="4" xfId="0" applyFont="true" applyFill="true" applyBorder="true">
      <alignment wrapText="true"/>
    </xf>
    <xf numFmtId="0" fontId="17985" fillId="11" borderId="4" xfId="0" applyFont="true" applyFill="true" applyBorder="true">
      <alignment wrapText="true"/>
    </xf>
    <xf numFmtId="0" fontId="17986" fillId="13" borderId="4" xfId="0" applyFont="true" applyFill="true" applyBorder="true">
      <alignment wrapText="true"/>
    </xf>
    <xf numFmtId="0" fontId="17987" fillId="13" borderId="4" xfId="0" applyFont="true" applyFill="true" applyBorder="true">
      <alignment wrapText="true"/>
    </xf>
    <xf numFmtId="0" fontId="17988" fillId="13" borderId="4" xfId="0" applyFont="true" applyFill="true" applyBorder="true">
      <alignment wrapText="true"/>
    </xf>
    <xf numFmtId="0" fontId="17989" fillId="13" borderId="4" xfId="0" applyFont="true" applyFill="true" applyBorder="true">
      <alignment wrapText="true"/>
    </xf>
    <xf numFmtId="0" fontId="17990" fillId="13" borderId="4" xfId="0" applyFont="true" applyFill="true" applyBorder="true">
      <alignment wrapText="true"/>
    </xf>
    <xf numFmtId="0" fontId="17991" fillId="13" borderId="4" xfId="0" applyFont="true" applyFill="true" applyBorder="true">
      <alignment wrapText="true"/>
    </xf>
    <xf numFmtId="0" fontId="17992" fillId="13" borderId="4" xfId="0" applyFont="true" applyFill="true" applyBorder="true">
      <alignment wrapText="true"/>
    </xf>
    <xf numFmtId="0" fontId="17993" fillId="13" borderId="4" xfId="0" applyFont="true" applyFill="true" applyBorder="true">
      <alignment wrapText="true"/>
    </xf>
    <xf numFmtId="0" fontId="17994" fillId="13" borderId="4" xfId="0" applyFont="true" applyFill="true" applyBorder="true">
      <alignment wrapText="true"/>
    </xf>
    <xf numFmtId="0" fontId="17995" fillId="13" borderId="4" xfId="0" applyFont="true" applyFill="true" applyBorder="true">
      <alignment wrapText="true"/>
    </xf>
    <xf numFmtId="0" fontId="17996" fillId="13" borderId="4" xfId="0" applyFont="true" applyFill="true" applyBorder="true">
      <alignment wrapText="true"/>
    </xf>
    <xf numFmtId="0" fontId="17997" fillId="13" borderId="4" xfId="0" applyFont="true" applyFill="true" applyBorder="true">
      <alignment wrapText="true"/>
    </xf>
    <xf numFmtId="0" fontId="17998" fillId="13" borderId="4" xfId="0" applyFont="true" applyFill="true" applyBorder="true">
      <alignment wrapText="true"/>
    </xf>
    <xf numFmtId="0" fontId="17999" fillId="13" borderId="4" xfId="0" applyFont="true" applyFill="true" applyBorder="true">
      <alignment wrapText="true"/>
    </xf>
    <xf numFmtId="0" fontId="18000" fillId="13" borderId="4" xfId="0" applyFont="true" applyFill="true" applyBorder="true">
      <alignment wrapText="true"/>
    </xf>
    <xf numFmtId="0" fontId="18001" fillId="13" borderId="4" xfId="0" applyFont="true" applyFill="true" applyBorder="true">
      <alignment wrapText="true"/>
    </xf>
    <xf numFmtId="0" fontId="18002" fillId="13" borderId="4" xfId="0" applyFont="true" applyFill="true" applyBorder="true">
      <alignment wrapText="true"/>
    </xf>
    <xf numFmtId="0" fontId="18003" fillId="13" borderId="4" xfId="0" applyFont="true" applyFill="true" applyBorder="true">
      <alignment wrapText="true"/>
    </xf>
    <xf numFmtId="0" fontId="18004" fillId="9" borderId="4" xfId="0" applyFont="true" applyFill="true" applyBorder="true">
      <alignment wrapText="true"/>
    </xf>
    <xf numFmtId="0" fontId="18005" fillId="9" borderId="4" xfId="0" applyFont="true" applyFill="true" applyBorder="true">
      <alignment wrapText="true"/>
    </xf>
    <xf numFmtId="0" fontId="18006" fillId="9" borderId="4" xfId="0" applyFont="true" applyFill="true" applyBorder="true">
      <alignment wrapText="true"/>
    </xf>
    <xf numFmtId="0" fontId="18007" fillId="9" borderId="4" xfId="0" applyFont="true" applyFill="true" applyBorder="true">
      <alignment wrapText="true"/>
    </xf>
    <xf numFmtId="0" fontId="18008" fillId="9" borderId="4" xfId="0" applyFont="true" applyFill="true" applyBorder="true">
      <alignment wrapText="true"/>
    </xf>
    <xf numFmtId="0" fontId="18009" fillId="9" borderId="4" xfId="0" applyFont="true" applyFill="true" applyBorder="true">
      <alignment wrapText="true"/>
    </xf>
    <xf numFmtId="0" fontId="18010" fillId="9" borderId="4" xfId="0" applyFont="true" applyFill="true" applyBorder="true">
      <alignment wrapText="true"/>
    </xf>
    <xf numFmtId="0" fontId="18011" fillId="9" borderId="4" xfId="0" applyFont="true" applyFill="true" applyBorder="true">
      <alignment wrapText="true"/>
    </xf>
    <xf numFmtId="0" fontId="18012" fillId="9" borderId="4" xfId="0" applyFont="true" applyFill="true" applyBorder="true">
      <alignment wrapText="true"/>
    </xf>
    <xf numFmtId="0" fontId="18013" fillId="9" borderId="4" xfId="0" applyFont="true" applyFill="true" applyBorder="true">
      <alignment wrapText="true"/>
    </xf>
    <xf numFmtId="0" fontId="18014" fillId="9" borderId="4" xfId="0" applyFont="true" applyFill="true" applyBorder="true">
      <alignment wrapText="true"/>
    </xf>
    <xf numFmtId="0" fontId="18015" fillId="9" borderId="4" xfId="0" applyFont="true" applyFill="true" applyBorder="true">
      <alignment wrapText="true"/>
    </xf>
    <xf numFmtId="0" fontId="18016" fillId="9" borderId="4" xfId="0" applyFont="true" applyFill="true" applyBorder="true">
      <alignment wrapText="true"/>
    </xf>
    <xf numFmtId="0" fontId="18017" fillId="9" borderId="4" xfId="0" applyFont="true" applyFill="true" applyBorder="true">
      <alignment wrapText="true"/>
    </xf>
    <xf numFmtId="0" fontId="18018" fillId="9" borderId="4" xfId="0" applyFont="true" applyFill="true" applyBorder="true">
      <alignment wrapText="true"/>
    </xf>
    <xf numFmtId="0" fontId="18019" fillId="9" borderId="4" xfId="0" applyFont="true" applyFill="true" applyBorder="true">
      <alignment wrapText="true"/>
    </xf>
    <xf numFmtId="0" fontId="18020" fillId="9" borderId="4" xfId="0" applyFont="true" applyFill="true" applyBorder="true">
      <alignment wrapText="true"/>
    </xf>
    <xf numFmtId="0" fontId="18021" fillId="9" borderId="4" xfId="0" applyFont="true" applyFill="true" applyBorder="true">
      <alignment wrapText="true"/>
    </xf>
    <xf numFmtId="0" fontId="18022" fillId="9" borderId="4" xfId="0" applyFont="true" applyFill="true" applyBorder="true">
      <alignment wrapText="true"/>
    </xf>
    <xf numFmtId="0" fontId="18023" fillId="9" borderId="4" xfId="0" applyFont="true" applyFill="true" applyBorder="true">
      <alignment wrapText="true"/>
    </xf>
    <xf numFmtId="0" fontId="18024" fillId="9" borderId="4" xfId="0" applyFont="true" applyFill="true" applyBorder="true">
      <alignment wrapText="true"/>
    </xf>
    <xf numFmtId="0" fontId="18025" fillId="9" borderId="4" xfId="0" applyFont="true" applyFill="true" applyBorder="true">
      <alignment wrapText="true"/>
    </xf>
    <xf numFmtId="0" fontId="18026" fillId="9" borderId="4" xfId="0" applyFont="true" applyFill="true" applyBorder="true">
      <alignment wrapText="true"/>
    </xf>
    <xf numFmtId="0" fontId="18027" fillId="9" borderId="4" xfId="0" applyFont="true" applyFill="true" applyBorder="true">
      <alignment wrapText="true"/>
    </xf>
    <xf numFmtId="0" fontId="18028" fillId="9" borderId="4" xfId="0" applyFont="true" applyFill="true" applyBorder="true">
      <alignment wrapText="true"/>
    </xf>
    <xf numFmtId="0" fontId="18029" fillId="9" borderId="4" xfId="0" applyFont="true" applyFill="true" applyBorder="true">
      <alignment wrapText="true"/>
    </xf>
    <xf numFmtId="0" fontId="18030" fillId="9" borderId="4" xfId="0" applyFont="true" applyFill="true" applyBorder="true">
      <alignment wrapText="true"/>
    </xf>
    <xf numFmtId="0" fontId="18031" fillId="9" borderId="4" xfId="0" applyFont="true" applyFill="true" applyBorder="true">
      <alignment wrapText="true"/>
    </xf>
    <xf numFmtId="0" fontId="18032" fillId="9" borderId="4" xfId="0" applyFont="true" applyFill="true" applyBorder="true">
      <alignment wrapText="true"/>
    </xf>
    <xf numFmtId="0" fontId="18033" fillId="9" borderId="4" xfId="0" applyFont="true" applyFill="true" applyBorder="true">
      <alignment wrapText="true"/>
    </xf>
    <xf numFmtId="0" fontId="18034" fillId="9" borderId="4" xfId="0" applyFont="true" applyFill="true" applyBorder="true">
      <alignment wrapText="true"/>
    </xf>
    <xf numFmtId="0" fontId="18035" fillId="9" borderId="4" xfId="0" applyFont="true" applyFill="true" applyBorder="true">
      <alignment wrapText="true"/>
    </xf>
    <xf numFmtId="0" fontId="18036" fillId="9" borderId="4" xfId="0" applyFont="true" applyFill="true" applyBorder="true">
      <alignment wrapText="true"/>
    </xf>
    <xf numFmtId="0" fontId="18037" fillId="9" borderId="4" xfId="0" applyFont="true" applyFill="true" applyBorder="true">
      <alignment wrapText="true"/>
    </xf>
    <xf numFmtId="0" fontId="18038" fillId="9" borderId="4" xfId="0" applyFont="true" applyFill="true" applyBorder="true">
      <alignment wrapText="true"/>
    </xf>
    <xf numFmtId="0" fontId="18039" fillId="9" borderId="4" xfId="0" applyFont="true" applyFill="true" applyBorder="true">
      <alignment wrapText="true"/>
    </xf>
    <xf numFmtId="0" fontId="18040" fillId="9" borderId="4" xfId="0" applyFont="true" applyFill="true" applyBorder="true">
      <alignment wrapText="true"/>
    </xf>
    <xf numFmtId="0" fontId="18041" fillId="9" borderId="4" xfId="0" applyFont="true" applyFill="true" applyBorder="true">
      <alignment wrapText="true"/>
    </xf>
    <xf numFmtId="0" fontId="18042" fillId="9" borderId="4" xfId="0" applyFont="true" applyFill="true" applyBorder="true">
      <alignment wrapText="true"/>
    </xf>
    <xf numFmtId="0" fontId="18043" fillId="9" borderId="4" xfId="0" applyFont="true" applyFill="true" applyBorder="true">
      <alignment wrapText="true"/>
    </xf>
    <xf numFmtId="0" fontId="18044" fillId="9" borderId="4" xfId="0" applyFont="true" applyFill="true" applyBorder="true">
      <alignment wrapText="true"/>
    </xf>
    <xf numFmtId="0" fontId="18045" fillId="9" borderId="4" xfId="0" applyFont="true" applyFill="true" applyBorder="true">
      <alignment wrapText="true"/>
    </xf>
    <xf numFmtId="0" fontId="18046" fillId="9" borderId="4" xfId="0" applyFont="true" applyFill="true" applyBorder="true">
      <alignment wrapText="true"/>
    </xf>
    <xf numFmtId="0" fontId="18047" fillId="9" borderId="4" xfId="0" applyFont="true" applyFill="true" applyBorder="true">
      <alignment wrapText="true"/>
    </xf>
    <xf numFmtId="0" fontId="18048" fillId="9" borderId="4" xfId="0" applyFont="true" applyFill="true" applyBorder="true">
      <alignment wrapText="true"/>
    </xf>
    <xf numFmtId="0" fontId="18049" fillId="9" borderId="4" xfId="0" applyFont="true" applyFill="true" applyBorder="true">
      <alignment wrapText="true"/>
    </xf>
    <xf numFmtId="0" fontId="18050" fillId="9" borderId="4" xfId="0" applyFont="true" applyFill="true" applyBorder="true">
      <alignment wrapText="true"/>
    </xf>
    <xf numFmtId="0" fontId="18051" fillId="9" borderId="4" xfId="0" applyFont="true" applyFill="true" applyBorder="true">
      <alignment wrapText="true"/>
    </xf>
    <xf numFmtId="0" fontId="18052" fillId="9" borderId="4" xfId="0" applyFont="true" applyFill="true" applyBorder="true">
      <alignment wrapText="true"/>
    </xf>
    <xf numFmtId="0" fontId="18053" fillId="9" borderId="4" xfId="0" applyFont="true" applyFill="true" applyBorder="true">
      <alignment wrapText="true"/>
    </xf>
    <xf numFmtId="0" fontId="18054" fillId="9" borderId="4" xfId="0" applyFont="true" applyFill="true" applyBorder="true">
      <alignment wrapText="true"/>
    </xf>
    <xf numFmtId="0" fontId="18055" fillId="9" borderId="4" xfId="0" applyFont="true" applyFill="true" applyBorder="true">
      <alignment wrapText="true"/>
    </xf>
    <xf numFmtId="0" fontId="18056" fillId="9" borderId="4" xfId="0" applyFont="true" applyFill="true" applyBorder="true">
      <alignment wrapText="true"/>
    </xf>
    <xf numFmtId="0" fontId="18057" fillId="9" borderId="4" xfId="0" applyFont="true" applyFill="true" applyBorder="true">
      <alignment wrapText="true"/>
    </xf>
    <xf numFmtId="0" fontId="18058" fillId="9" borderId="4" xfId="0" applyFont="true" applyFill="true" applyBorder="true">
      <alignment wrapText="true"/>
    </xf>
    <xf numFmtId="0" fontId="18059" fillId="9" borderId="4" xfId="0" applyFont="true" applyFill="true" applyBorder="true">
      <alignment wrapText="true"/>
    </xf>
    <xf numFmtId="0" fontId="18060" fillId="9" borderId="4" xfId="0" applyFont="true" applyFill="true" applyBorder="true">
      <alignment wrapText="true"/>
    </xf>
    <xf numFmtId="0" fontId="18061" fillId="9" borderId="4" xfId="0" applyFont="true" applyFill="true" applyBorder="true">
      <alignment wrapText="true"/>
    </xf>
    <xf numFmtId="0" fontId="18062" fillId="9" borderId="4" xfId="0" applyFont="true" applyFill="true" applyBorder="true">
      <alignment wrapText="true"/>
    </xf>
    <xf numFmtId="0" fontId="18063" fillId="9" borderId="4" xfId="0" applyFont="true" applyFill="true" applyBorder="true">
      <alignment wrapText="true"/>
    </xf>
    <xf numFmtId="0" fontId="18064" fillId="9" borderId="4" xfId="0" applyFont="true" applyFill="true" applyBorder="true">
      <alignment wrapText="true"/>
    </xf>
    <xf numFmtId="0" fontId="18065" fillId="9" borderId="4" xfId="0" applyFont="true" applyFill="true" applyBorder="true">
      <alignment wrapText="true"/>
    </xf>
    <xf numFmtId="0" fontId="18066" fillId="9" borderId="4" xfId="0" applyFont="true" applyFill="true" applyBorder="true">
      <alignment wrapText="true"/>
    </xf>
    <xf numFmtId="0" fontId="18067" fillId="9" borderId="4" xfId="0" applyFont="true" applyFill="true" applyBorder="true">
      <alignment wrapText="true"/>
    </xf>
    <xf numFmtId="0" fontId="18068" fillId="9" borderId="4" xfId="0" applyFont="true" applyFill="true" applyBorder="true">
      <alignment wrapText="true"/>
    </xf>
    <xf numFmtId="0" fontId="18069" fillId="9" borderId="4" xfId="0" applyFont="true" applyFill="true" applyBorder="true">
      <alignment wrapText="true"/>
    </xf>
    <xf numFmtId="0" fontId="18070" fillId="9" borderId="4" xfId="0" applyFont="true" applyFill="true" applyBorder="true">
      <alignment wrapText="true"/>
    </xf>
    <xf numFmtId="0" fontId="18071" fillId="9" borderId="4" xfId="0" applyFont="true" applyFill="true" applyBorder="true">
      <alignment wrapText="true"/>
    </xf>
    <xf numFmtId="0" fontId="18072" fillId="9" borderId="4" xfId="0" applyFont="true" applyFill="true" applyBorder="true">
      <alignment wrapText="true"/>
    </xf>
    <xf numFmtId="0" fontId="18073" fillId="9" borderId="4" xfId="0" applyFont="true" applyFill="true" applyBorder="true">
      <alignment wrapText="true"/>
    </xf>
    <xf numFmtId="0" fontId="18074" fillId="9" borderId="4" xfId="0" applyFont="true" applyFill="true" applyBorder="true">
      <alignment wrapText="true"/>
    </xf>
    <xf numFmtId="0" fontId="18075" fillId="9" borderId="4" xfId="0" applyFont="true" applyFill="true" applyBorder="true">
      <alignment wrapText="true"/>
    </xf>
    <xf numFmtId="0" fontId="18076" fillId="9" borderId="4" xfId="0" applyFont="true" applyFill="true" applyBorder="true">
      <alignment wrapText="true"/>
    </xf>
    <xf numFmtId="0" fontId="18077" fillId="9" borderId="4" xfId="0" applyFont="true" applyFill="true" applyBorder="true">
      <alignment wrapText="true"/>
    </xf>
    <xf numFmtId="0" fontId="18078" fillId="9" borderId="4" xfId="0" applyFont="true" applyFill="true" applyBorder="true">
      <alignment wrapText="true"/>
    </xf>
    <xf numFmtId="0" fontId="18079" fillId="9" borderId="4" xfId="0" applyFont="true" applyFill="true" applyBorder="true">
      <alignment wrapText="true"/>
    </xf>
    <xf numFmtId="0" fontId="18080" fillId="9" borderId="4" xfId="0" applyFont="true" applyFill="true" applyBorder="true">
      <alignment wrapText="true"/>
    </xf>
    <xf numFmtId="0" fontId="18081" fillId="9" borderId="4" xfId="0" applyFont="true" applyFill="true" applyBorder="true">
      <alignment wrapText="true"/>
    </xf>
    <xf numFmtId="0" fontId="18082" fillId="9" borderId="4" xfId="0" applyFont="true" applyFill="true" applyBorder="true">
      <alignment wrapText="true"/>
    </xf>
    <xf numFmtId="0" fontId="18083" fillId="9" borderId="4" xfId="0" applyFont="true" applyFill="true" applyBorder="true">
      <alignment wrapText="true"/>
    </xf>
    <xf numFmtId="0" fontId="18084" fillId="9" borderId="4" xfId="0" applyFont="true" applyFill="true" applyBorder="true">
      <alignment wrapText="true"/>
    </xf>
    <xf numFmtId="0" fontId="18085" fillId="9" borderId="4" xfId="0" applyFont="true" applyFill="true" applyBorder="true">
      <alignment wrapText="true"/>
    </xf>
    <xf numFmtId="0" fontId="18086" fillId="9" borderId="4" xfId="0" applyFont="true" applyFill="true" applyBorder="true">
      <alignment wrapText="true"/>
    </xf>
    <xf numFmtId="0" fontId="18087" fillId="9" borderId="4" xfId="0" applyFont="true" applyFill="true" applyBorder="true">
      <alignment wrapText="true"/>
    </xf>
    <xf numFmtId="0" fontId="18088" fillId="9" borderId="4" xfId="0" applyFont="true" applyFill="true" applyBorder="true">
      <alignment wrapText="true"/>
    </xf>
    <xf numFmtId="0" fontId="18089" fillId="9" borderId="4" xfId="0" applyFont="true" applyFill="true" applyBorder="true">
      <alignment wrapText="true"/>
    </xf>
    <xf numFmtId="0" fontId="18090" fillId="9" borderId="4" xfId="0" applyFont="true" applyFill="true" applyBorder="true">
      <alignment wrapText="true"/>
    </xf>
    <xf numFmtId="0" fontId="18091" fillId="9" borderId="4" xfId="0" applyFont="true" applyFill="true" applyBorder="true">
      <alignment wrapText="true"/>
    </xf>
    <xf numFmtId="0" fontId="18092" fillId="9" borderId="4" xfId="0" applyFont="true" applyFill="true" applyBorder="true">
      <alignment wrapText="true"/>
    </xf>
    <xf numFmtId="0" fontId="18093" fillId="9" borderId="4" xfId="0" applyFont="true" applyFill="true" applyBorder="true">
      <alignment wrapText="true"/>
    </xf>
    <xf numFmtId="0" fontId="18094" fillId="9" borderId="4" xfId="0" applyFont="true" applyFill="true" applyBorder="true">
      <alignment wrapText="true"/>
    </xf>
    <xf numFmtId="0" fontId="18095" fillId="9" borderId="4" xfId="0" applyFont="true" applyFill="true" applyBorder="true">
      <alignment wrapText="true"/>
    </xf>
    <xf numFmtId="0" fontId="18096" fillId="9" borderId="4" xfId="0" applyFont="true" applyFill="true" applyBorder="true">
      <alignment wrapText="true"/>
    </xf>
    <xf numFmtId="0" fontId="18097" fillId="9" borderId="4" xfId="0" applyFont="true" applyFill="true" applyBorder="true">
      <alignment wrapText="true"/>
    </xf>
    <xf numFmtId="0" fontId="18098" fillId="9" borderId="4" xfId="0" applyFont="true" applyFill="true" applyBorder="true">
      <alignment wrapText="true"/>
    </xf>
    <xf numFmtId="0" fontId="18099" fillId="9" borderId="4" xfId="0" applyFont="true" applyFill="true" applyBorder="true">
      <alignment wrapText="true"/>
    </xf>
    <xf numFmtId="0" fontId="18100" fillId="9" borderId="4" xfId="0" applyFont="true" applyFill="true" applyBorder="true">
      <alignment wrapText="true"/>
    </xf>
    <xf numFmtId="0" fontId="18101" fillId="9" borderId="4" xfId="0" applyFont="true" applyFill="true" applyBorder="true">
      <alignment wrapText="true"/>
    </xf>
    <xf numFmtId="0" fontId="18102" fillId="9" borderId="4" xfId="0" applyFont="true" applyFill="true" applyBorder="true">
      <alignment wrapText="true"/>
    </xf>
    <xf numFmtId="0" fontId="18103" fillId="9" borderId="4" xfId="0" applyFont="true" applyFill="true" applyBorder="true">
      <alignment wrapText="true"/>
    </xf>
    <xf numFmtId="0" fontId="18104" fillId="9" borderId="4" xfId="0" applyFont="true" applyFill="true" applyBorder="true">
      <alignment wrapText="true"/>
    </xf>
    <xf numFmtId="0" fontId="18105" fillId="9" borderId="4" xfId="0" applyFont="true" applyFill="true" applyBorder="true">
      <alignment wrapText="true"/>
    </xf>
    <xf numFmtId="0" fontId="18106" fillId="9" borderId="4" xfId="0" applyFont="true" applyFill="true" applyBorder="true">
      <alignment wrapText="true"/>
    </xf>
    <xf numFmtId="0" fontId="18107" fillId="9" borderId="4" xfId="0" applyFont="true" applyFill="true" applyBorder="true">
      <alignment wrapText="true"/>
    </xf>
    <xf numFmtId="0" fontId="18108" fillId="9" borderId="4" xfId="0" applyFont="true" applyFill="true" applyBorder="true">
      <alignment wrapText="true"/>
    </xf>
    <xf numFmtId="0" fontId="18109" fillId="9" borderId="4" xfId="0" applyFont="true" applyFill="true" applyBorder="true">
      <alignment wrapText="true"/>
    </xf>
    <xf numFmtId="0" fontId="18110" fillId="9" borderId="4" xfId="0" applyFont="true" applyFill="true" applyBorder="true">
      <alignment wrapText="true"/>
    </xf>
    <xf numFmtId="0" fontId="18111" fillId="9" borderId="4" xfId="0" applyFont="true" applyFill="true" applyBorder="true">
      <alignment wrapText="true"/>
    </xf>
    <xf numFmtId="0" fontId="18112" fillId="9" borderId="4" xfId="0" applyFont="true" applyFill="true" applyBorder="true">
      <alignment wrapText="true"/>
    </xf>
    <xf numFmtId="0" fontId="18113" fillId="9" borderId="4" xfId="0" applyFont="true" applyFill="true" applyBorder="true">
      <alignment wrapText="true"/>
    </xf>
    <xf numFmtId="0" fontId="18114" fillId="9" borderId="4" xfId="0" applyFont="true" applyFill="true" applyBorder="true">
      <alignment wrapText="true"/>
    </xf>
    <xf numFmtId="0" fontId="18115" fillId="9" borderId="4" xfId="0" applyFont="true" applyFill="true" applyBorder="true">
      <alignment wrapText="true"/>
    </xf>
    <xf numFmtId="0" fontId="18116" fillId="9" borderId="4" xfId="0" applyFont="true" applyFill="true" applyBorder="true">
      <alignment wrapText="true"/>
    </xf>
    <xf numFmtId="0" fontId="18117" fillId="9" borderId="4" xfId="0" applyFont="true" applyFill="true" applyBorder="true">
      <alignment wrapText="true"/>
    </xf>
    <xf numFmtId="0" fontId="18118" fillId="9" borderId="4" xfId="0" applyFont="true" applyFill="true" applyBorder="true">
      <alignment wrapText="true"/>
    </xf>
    <xf numFmtId="0" fontId="18119" fillId="9" borderId="4" xfId="0" applyFont="true" applyFill="true" applyBorder="true">
      <alignment wrapText="true"/>
    </xf>
    <xf numFmtId="0" fontId="18120" fillId="9" borderId="4" xfId="0" applyFont="true" applyFill="true" applyBorder="true">
      <alignment wrapText="true"/>
    </xf>
    <xf numFmtId="0" fontId="18121" fillId="9" borderId="4" xfId="0" applyFont="true" applyFill="true" applyBorder="true">
      <alignment wrapText="true"/>
    </xf>
    <xf numFmtId="0" fontId="18122" fillId="9" borderId="4" xfId="0" applyFont="true" applyFill="true" applyBorder="true">
      <alignment wrapText="true"/>
    </xf>
    <xf numFmtId="0" fontId="18123" fillId="9" borderId="4" xfId="0" applyFont="true" applyFill="true" applyBorder="true">
      <alignment wrapText="true"/>
    </xf>
    <xf numFmtId="0" fontId="18124" fillId="9" borderId="4" xfId="0" applyFont="true" applyFill="true" applyBorder="true">
      <alignment wrapText="true"/>
    </xf>
    <xf numFmtId="0" fontId="18125" fillId="9" borderId="4" xfId="0" applyFont="true" applyFill="true" applyBorder="true">
      <alignment wrapText="true"/>
    </xf>
    <xf numFmtId="0" fontId="18126" fillId="9" borderId="4" xfId="0" applyFont="true" applyFill="true" applyBorder="true">
      <alignment wrapText="true"/>
    </xf>
    <xf numFmtId="0" fontId="18127" fillId="9" borderId="4" xfId="0" applyFont="true" applyFill="true" applyBorder="true">
      <alignment wrapText="true"/>
    </xf>
    <xf numFmtId="0" fontId="18128" fillId="9" borderId="4" xfId="0" applyFont="true" applyFill="true" applyBorder="true">
      <alignment wrapText="true"/>
    </xf>
    <xf numFmtId="0" fontId="18129" fillId="9" borderId="4" xfId="0" applyFont="true" applyFill="true" applyBorder="true">
      <alignment wrapText="true"/>
    </xf>
    <xf numFmtId="0" fontId="18130" fillId="9" borderId="4" xfId="0" applyFont="true" applyFill="true" applyBorder="true">
      <alignment wrapText="true"/>
    </xf>
    <xf numFmtId="0" fontId="18131" fillId="9" borderId="4" xfId="0" applyFont="true" applyFill="true" applyBorder="true">
      <alignment wrapText="true"/>
    </xf>
    <xf numFmtId="0" fontId="18132" fillId="9" borderId="4" xfId="0" applyFont="true" applyFill="true" applyBorder="true">
      <alignment wrapText="true"/>
    </xf>
    <xf numFmtId="0" fontId="18133" fillId="9" borderId="4" xfId="0" applyFont="true" applyFill="true" applyBorder="true">
      <alignment wrapText="true"/>
    </xf>
    <xf numFmtId="0" fontId="18134" fillId="9" borderId="4" xfId="0" applyFont="true" applyFill="true" applyBorder="true">
      <alignment wrapText="true"/>
    </xf>
    <xf numFmtId="0" fontId="18135" fillId="9" borderId="4" xfId="0" applyFont="true" applyFill="true" applyBorder="true">
      <alignment wrapText="true"/>
    </xf>
    <xf numFmtId="0" fontId="18136" fillId="9" borderId="4" xfId="0" applyFont="true" applyFill="true" applyBorder="true">
      <alignment wrapText="true"/>
    </xf>
    <xf numFmtId="0" fontId="18137" fillId="9" borderId="4" xfId="0" applyFont="true" applyFill="true" applyBorder="true">
      <alignment wrapText="true"/>
    </xf>
    <xf numFmtId="0" fontId="18138" fillId="9" borderId="4" xfId="0" applyFont="true" applyFill="true" applyBorder="true">
      <alignment wrapText="true"/>
    </xf>
    <xf numFmtId="0" fontId="18139" fillId="9" borderId="4" xfId="0" applyFont="true" applyFill="true" applyBorder="true">
      <alignment wrapText="true"/>
    </xf>
    <xf numFmtId="0" fontId="18140" fillId="9" borderId="4" xfId="0" applyFont="true" applyFill="true" applyBorder="true">
      <alignment wrapText="true"/>
    </xf>
    <xf numFmtId="0" fontId="18141" fillId="9" borderId="4" xfId="0" applyFont="true" applyFill="true" applyBorder="true">
      <alignment wrapText="true"/>
    </xf>
    <xf numFmtId="0" fontId="18142" fillId="9" borderId="4" xfId="0" applyFont="true" applyFill="true" applyBorder="true">
      <alignment wrapText="true"/>
    </xf>
    <xf numFmtId="0" fontId="18143" fillId="9" borderId="4" xfId="0" applyFont="true" applyFill="true" applyBorder="true">
      <alignment wrapText="true"/>
    </xf>
    <xf numFmtId="0" fontId="18144" fillId="9" borderId="4" xfId="0" applyFont="true" applyFill="true" applyBorder="true">
      <alignment wrapText="true"/>
    </xf>
    <xf numFmtId="0" fontId="18145" fillId="9" borderId="4" xfId="0" applyFont="true" applyFill="true" applyBorder="true">
      <alignment wrapText="true"/>
    </xf>
    <xf numFmtId="0" fontId="18146" fillId="9" borderId="4" xfId="0" applyFont="true" applyFill="true" applyBorder="true">
      <alignment wrapText="true"/>
    </xf>
    <xf numFmtId="0" fontId="18147" fillId="9" borderId="4" xfId="0" applyFont="true" applyFill="true" applyBorder="true">
      <alignment wrapText="true"/>
    </xf>
    <xf numFmtId="0" fontId="18148" fillId="9" borderId="4" xfId="0" applyFont="true" applyFill="true" applyBorder="true">
      <alignment wrapText="true"/>
    </xf>
    <xf numFmtId="0" fontId="18149" fillId="9" borderId="4" xfId="0" applyFont="true" applyFill="true" applyBorder="true">
      <alignment wrapText="true"/>
    </xf>
    <xf numFmtId="0" fontId="18150" fillId="9" borderId="4" xfId="0" applyFont="true" applyFill="true" applyBorder="true">
      <alignment wrapText="true"/>
    </xf>
    <xf numFmtId="0" fontId="18151" fillId="9" borderId="4" xfId="0" applyFont="true" applyFill="true" applyBorder="true">
      <alignment wrapText="true"/>
    </xf>
    <xf numFmtId="0" fontId="18152" fillId="9" borderId="4" xfId="0" applyFont="true" applyFill="true" applyBorder="true">
      <alignment wrapText="true"/>
    </xf>
    <xf numFmtId="0" fontId="18153" fillId="9" borderId="4" xfId="0" applyFont="true" applyFill="true" applyBorder="true">
      <alignment wrapText="true"/>
    </xf>
    <xf numFmtId="0" fontId="18154" fillId="9" borderId="4" xfId="0" applyFont="true" applyFill="true" applyBorder="true">
      <alignment wrapText="true"/>
    </xf>
    <xf numFmtId="0" fontId="18155" fillId="9" borderId="4" xfId="0" applyFont="true" applyFill="true" applyBorder="true">
      <alignment wrapText="true"/>
    </xf>
    <xf numFmtId="0" fontId="18156" fillId="9" borderId="4" xfId="0" applyFont="true" applyFill="true" applyBorder="true">
      <alignment wrapText="true"/>
    </xf>
    <xf numFmtId="0" fontId="18157" fillId="9" borderId="4" xfId="0" applyFont="true" applyFill="true" applyBorder="true">
      <alignment wrapText="true"/>
    </xf>
    <xf numFmtId="0" fontId="18158" fillId="9" borderId="4" xfId="0" applyFont="true" applyFill="true" applyBorder="true">
      <alignment wrapText="true"/>
    </xf>
    <xf numFmtId="0" fontId="18159" fillId="9" borderId="4" xfId="0" applyFont="true" applyFill="true" applyBorder="true">
      <alignment wrapText="true"/>
    </xf>
    <xf numFmtId="0" fontId="18160" fillId="9" borderId="4" xfId="0" applyFont="true" applyFill="true" applyBorder="true">
      <alignment wrapText="true"/>
    </xf>
    <xf numFmtId="0" fontId="18161" fillId="9" borderId="4" xfId="0" applyFont="true" applyFill="true" applyBorder="true">
      <alignment wrapText="true"/>
    </xf>
    <xf numFmtId="0" fontId="18162" fillId="9" borderId="4" xfId="0" applyFont="true" applyFill="true" applyBorder="true">
      <alignment wrapText="true"/>
    </xf>
    <xf numFmtId="0" fontId="18163" fillId="9" borderId="4" xfId="0" applyFont="true" applyFill="true" applyBorder="true">
      <alignment wrapText="true"/>
    </xf>
    <xf numFmtId="0" fontId="18164" fillId="9" borderId="4" xfId="0" applyFont="true" applyFill="true" applyBorder="true">
      <alignment wrapText="true"/>
    </xf>
    <xf numFmtId="0" fontId="18165" fillId="9" borderId="4" xfId="0" applyFont="true" applyFill="true" applyBorder="true">
      <alignment wrapText="true"/>
    </xf>
    <xf numFmtId="0" fontId="18166" fillId="9" borderId="4" xfId="0" applyFont="true" applyFill="true" applyBorder="true">
      <alignment wrapText="true"/>
    </xf>
    <xf numFmtId="0" fontId="18167" fillId="9" borderId="4" xfId="0" applyFont="true" applyFill="true" applyBorder="true">
      <alignment wrapText="true"/>
    </xf>
    <xf numFmtId="0" fontId="18168" fillId="9" borderId="4" xfId="0" applyFont="true" applyFill="true" applyBorder="true">
      <alignment wrapText="true"/>
    </xf>
    <xf numFmtId="0" fontId="18169" fillId="9" borderId="4" xfId="0" applyFont="true" applyFill="true" applyBorder="true">
      <alignment wrapText="true"/>
    </xf>
    <xf numFmtId="0" fontId="18170" fillId="9" borderId="4" xfId="0" applyFont="true" applyFill="true" applyBorder="true">
      <alignment wrapText="true"/>
    </xf>
    <xf numFmtId="0" fontId="18171" fillId="9" borderId="4" xfId="0" applyFont="true" applyFill="true" applyBorder="true">
      <alignment wrapText="true"/>
    </xf>
    <xf numFmtId="0" fontId="18172" fillId="9" borderId="4" xfId="0" applyFont="true" applyFill="true" applyBorder="true">
      <alignment wrapText="true"/>
    </xf>
    <xf numFmtId="0" fontId="18173" fillId="9" borderId="4" xfId="0" applyFont="true" applyFill="true" applyBorder="true">
      <alignment wrapText="true"/>
    </xf>
    <xf numFmtId="0" fontId="18174" fillId="9" borderId="4" xfId="0" applyFont="true" applyFill="true" applyBorder="true">
      <alignment wrapText="true"/>
    </xf>
    <xf numFmtId="0" fontId="18175" fillId="9" borderId="4" xfId="0" applyFont="true" applyFill="true" applyBorder="true">
      <alignment wrapText="true"/>
    </xf>
    <xf numFmtId="0" fontId="18176" fillId="9" borderId="4" xfId="0" applyFont="true" applyFill="true" applyBorder="true">
      <alignment wrapText="true"/>
    </xf>
    <xf numFmtId="0" fontId="18177" fillId="9" borderId="4" xfId="0" applyFont="true" applyFill="true" applyBorder="true">
      <alignment wrapText="true"/>
    </xf>
    <xf numFmtId="0" fontId="18178" fillId="9" borderId="4" xfId="0" applyFont="true" applyFill="true" applyBorder="true">
      <alignment wrapText="true"/>
    </xf>
    <xf numFmtId="0" fontId="18179" fillId="9" borderId="4" xfId="0" applyFont="true" applyFill="true" applyBorder="true">
      <alignment wrapText="true"/>
    </xf>
    <xf numFmtId="0" fontId="18180" fillId="9" borderId="4" xfId="0" applyFont="true" applyFill="true" applyBorder="true">
      <alignment wrapText="true"/>
    </xf>
    <xf numFmtId="0" fontId="18181" fillId="9" borderId="4" xfId="0" applyFont="true" applyFill="true" applyBorder="true">
      <alignment wrapText="true"/>
    </xf>
    <xf numFmtId="0" fontId="18182" fillId="9" borderId="4" xfId="0" applyFont="true" applyFill="true" applyBorder="true">
      <alignment wrapText="true"/>
    </xf>
    <xf numFmtId="0" fontId="18183" fillId="9" borderId="4" xfId="0" applyFont="true" applyFill="true" applyBorder="true">
      <alignment wrapText="true"/>
    </xf>
    <xf numFmtId="0" fontId="18184" fillId="9" borderId="4" xfId="0" applyFont="true" applyFill="true" applyBorder="true">
      <alignment wrapText="true"/>
    </xf>
    <xf numFmtId="0" fontId="18185" fillId="9" borderId="4" xfId="0" applyFont="true" applyFill="true" applyBorder="true">
      <alignment wrapText="true"/>
    </xf>
    <xf numFmtId="0" fontId="18186" fillId="9" borderId="4" xfId="0" applyFont="true" applyFill="true" applyBorder="true">
      <alignment wrapText="true"/>
    </xf>
    <xf numFmtId="0" fontId="18187" fillId="9" borderId="4" xfId="0" applyFont="true" applyFill="true" applyBorder="true">
      <alignment wrapText="true"/>
    </xf>
    <xf numFmtId="0" fontId="18188" fillId="9" borderId="4" xfId="0" applyFont="true" applyFill="true" applyBorder="true">
      <alignment wrapText="true"/>
    </xf>
    <xf numFmtId="0" fontId="18189" fillId="9" borderId="4" xfId="0" applyFont="true" applyFill="true" applyBorder="true">
      <alignment wrapText="true"/>
    </xf>
    <xf numFmtId="0" fontId="18190" fillId="9" borderId="4" xfId="0" applyFont="true" applyFill="true" applyBorder="true">
      <alignment wrapText="true"/>
    </xf>
    <xf numFmtId="0" fontId="18191" fillId="9" borderId="4" xfId="0" applyFont="true" applyFill="true" applyBorder="true">
      <alignment wrapText="true"/>
    </xf>
    <xf numFmtId="0" fontId="18192" fillId="9" borderId="4" xfId="0" applyFont="true" applyFill="true" applyBorder="true">
      <alignment wrapText="true"/>
    </xf>
    <xf numFmtId="0" fontId="18193" fillId="9" borderId="4" xfId="0" applyFont="true" applyFill="true" applyBorder="true">
      <alignment wrapText="true"/>
    </xf>
    <xf numFmtId="0" fontId="18194" fillId="9" borderId="4" xfId="0" applyFont="true" applyFill="true" applyBorder="true">
      <alignment wrapText="true"/>
    </xf>
    <xf numFmtId="0" fontId="18195" fillId="9" borderId="4" xfId="0" applyFont="true" applyFill="true" applyBorder="true">
      <alignment wrapText="true"/>
    </xf>
    <xf numFmtId="0" fontId="18196" fillId="9" borderId="4" xfId="0" applyFont="true" applyFill="true" applyBorder="true">
      <alignment wrapText="true"/>
    </xf>
    <xf numFmtId="0" fontId="18197" fillId="9" borderId="4" xfId="0" applyFont="true" applyFill="true" applyBorder="true">
      <alignment wrapText="true"/>
    </xf>
    <xf numFmtId="0" fontId="18198" fillId="9" borderId="4" xfId="0" applyFont="true" applyFill="true" applyBorder="true">
      <alignment wrapText="true"/>
    </xf>
    <xf numFmtId="0" fontId="18199" fillId="9" borderId="4" xfId="0" applyFont="true" applyFill="true" applyBorder="true">
      <alignment wrapText="true"/>
    </xf>
    <xf numFmtId="0" fontId="18200" fillId="9" borderId="4" xfId="0" applyFont="true" applyFill="true" applyBorder="true">
      <alignment wrapText="true"/>
    </xf>
    <xf numFmtId="0" fontId="18201" fillId="9" borderId="4" xfId="0" applyFont="true" applyFill="true" applyBorder="true">
      <alignment wrapText="true"/>
    </xf>
    <xf numFmtId="0" fontId="18202" fillId="9" borderId="4" xfId="0" applyFont="true" applyFill="true" applyBorder="true">
      <alignment wrapText="true"/>
    </xf>
    <xf numFmtId="0" fontId="18203" fillId="9" borderId="4" xfId="0" applyFont="true" applyFill="true" applyBorder="true">
      <alignment wrapText="true"/>
    </xf>
    <xf numFmtId="0" fontId="18204" fillId="9" borderId="4" xfId="0" applyFont="true" applyFill="true" applyBorder="true">
      <alignment wrapText="true"/>
    </xf>
    <xf numFmtId="0" fontId="18205" fillId="9" borderId="4" xfId="0" applyFont="true" applyFill="true" applyBorder="true">
      <alignment wrapText="true"/>
    </xf>
    <xf numFmtId="0" fontId="18206" fillId="9" borderId="4" xfId="0" applyFont="true" applyFill="true" applyBorder="true">
      <alignment wrapText="true"/>
    </xf>
    <xf numFmtId="0" fontId="18207" fillId="9" borderId="4" xfId="0" applyFont="true" applyFill="true" applyBorder="true">
      <alignment wrapText="true"/>
    </xf>
    <xf numFmtId="0" fontId="18208" fillId="9" borderId="4" xfId="0" applyFont="true" applyFill="true" applyBorder="true">
      <alignment wrapText="true"/>
    </xf>
    <xf numFmtId="0" fontId="18209" fillId="9" borderId="4" xfId="0" applyFont="true" applyFill="true" applyBorder="true">
      <alignment wrapText="true"/>
    </xf>
    <xf numFmtId="0" fontId="18210" fillId="9" borderId="4" xfId="0" applyFont="true" applyFill="true" applyBorder="true">
      <alignment wrapText="true"/>
    </xf>
    <xf numFmtId="0" fontId="18211" fillId="9" borderId="4" xfId="0" applyFont="true" applyFill="true" applyBorder="true">
      <alignment wrapText="true"/>
    </xf>
    <xf numFmtId="0" fontId="18212" fillId="9" borderId="4" xfId="0" applyFont="true" applyFill="true" applyBorder="true">
      <alignment wrapText="true"/>
    </xf>
    <xf numFmtId="0" fontId="18213" fillId="9" borderId="4" xfId="0" applyFont="true" applyFill="true" applyBorder="true">
      <alignment wrapText="true"/>
    </xf>
    <xf numFmtId="0" fontId="18214" fillId="9" borderId="4" xfId="0" applyFont="true" applyFill="true" applyBorder="true">
      <alignment wrapText="true"/>
    </xf>
    <xf numFmtId="0" fontId="18215" fillId="9" borderId="4" xfId="0" applyFont="true" applyFill="true" applyBorder="true">
      <alignment wrapText="true"/>
    </xf>
    <xf numFmtId="0" fontId="18216" fillId="9" borderId="4" xfId="0" applyFont="true" applyFill="true" applyBorder="true">
      <alignment wrapText="true"/>
    </xf>
    <xf numFmtId="0" fontId="18217" fillId="9" borderId="4" xfId="0" applyFont="true" applyFill="true" applyBorder="true">
      <alignment wrapText="true"/>
    </xf>
    <xf numFmtId="0" fontId="18218" fillId="9" borderId="4" xfId="0" applyFont="true" applyFill="true" applyBorder="true">
      <alignment wrapText="true"/>
    </xf>
    <xf numFmtId="0" fontId="18219" fillId="9" borderId="4" xfId="0" applyFont="true" applyFill="true" applyBorder="true">
      <alignment wrapText="true"/>
    </xf>
    <xf numFmtId="0" fontId="18220" fillId="9" borderId="4" xfId="0" applyFont="true" applyFill="true" applyBorder="true">
      <alignment wrapText="true"/>
    </xf>
    <xf numFmtId="0" fontId="18221" fillId="9" borderId="4" xfId="0" applyFont="true" applyFill="true" applyBorder="true">
      <alignment wrapText="true"/>
    </xf>
    <xf numFmtId="0" fontId="18222" fillId="9" borderId="4" xfId="0" applyFont="true" applyFill="true" applyBorder="true">
      <alignment wrapText="true"/>
    </xf>
    <xf numFmtId="0" fontId="18223" fillId="9" borderId="4" xfId="0" applyFont="true" applyFill="true" applyBorder="true">
      <alignment wrapText="true"/>
    </xf>
    <xf numFmtId="0" fontId="18224" fillId="9" borderId="4" xfId="0" applyFont="true" applyFill="true" applyBorder="true">
      <alignment wrapText="true"/>
    </xf>
    <xf numFmtId="0" fontId="18225" fillId="9" borderId="4" xfId="0" applyFont="true" applyFill="true" applyBorder="true">
      <alignment wrapText="true"/>
    </xf>
    <xf numFmtId="0" fontId="18226" fillId="9" borderId="4" xfId="0" applyFont="true" applyFill="true" applyBorder="true">
      <alignment wrapText="true"/>
    </xf>
    <xf numFmtId="0" fontId="18227" fillId="9" borderId="4" xfId="0" applyFont="true" applyFill="true" applyBorder="true">
      <alignment wrapText="true"/>
    </xf>
    <xf numFmtId="0" fontId="18228" fillId="9" borderId="4" xfId="0" applyFont="true" applyFill="true" applyBorder="true">
      <alignment wrapText="true"/>
    </xf>
    <xf numFmtId="0" fontId="18229" fillId="9" borderId="4" xfId="0" applyFont="true" applyFill="true" applyBorder="true">
      <alignment wrapText="true"/>
    </xf>
    <xf numFmtId="0" fontId="18230" fillId="9" borderId="4" xfId="0" applyFont="true" applyFill="true" applyBorder="true">
      <alignment wrapText="true"/>
    </xf>
    <xf numFmtId="0" fontId="18231" fillId="9" borderId="4" xfId="0" applyFont="true" applyFill="true" applyBorder="true">
      <alignment wrapText="true"/>
    </xf>
    <xf numFmtId="0" fontId="18232" fillId="9" borderId="4" xfId="0" applyFont="true" applyFill="true" applyBorder="true">
      <alignment wrapText="true"/>
    </xf>
    <xf numFmtId="0" fontId="18233" fillId="9" borderId="4" xfId="0" applyFont="true" applyFill="true" applyBorder="true">
      <alignment wrapText="true"/>
    </xf>
    <xf numFmtId="0" fontId="18234" fillId="9" borderId="4" xfId="0" applyFont="true" applyFill="true" applyBorder="true">
      <alignment wrapText="true"/>
    </xf>
    <xf numFmtId="0" fontId="18235" fillId="9" borderId="4" xfId="0" applyFont="true" applyFill="true" applyBorder="true">
      <alignment wrapText="true"/>
    </xf>
    <xf numFmtId="0" fontId="18236" fillId="9" borderId="4" xfId="0" applyFont="true" applyFill="true" applyBorder="true">
      <alignment wrapText="true"/>
    </xf>
    <xf numFmtId="0" fontId="18237" fillId="9" borderId="4" xfId="0" applyFont="true" applyFill="true" applyBorder="true">
      <alignment wrapText="true"/>
    </xf>
    <xf numFmtId="0" fontId="18238" fillId="9" borderId="4" xfId="0" applyFont="true" applyFill="true" applyBorder="true">
      <alignment wrapText="true"/>
    </xf>
    <xf numFmtId="0" fontId="18239" fillId="9" borderId="4" xfId="0" applyFont="true" applyFill="true" applyBorder="true">
      <alignment wrapText="true"/>
    </xf>
    <xf numFmtId="0" fontId="18240" fillId="9" borderId="4" xfId="0" applyFont="true" applyFill="true" applyBorder="true">
      <alignment wrapText="true"/>
    </xf>
    <xf numFmtId="0" fontId="18241" fillId="9" borderId="4" xfId="0" applyFont="true" applyFill="true" applyBorder="true">
      <alignment wrapText="true"/>
    </xf>
    <xf numFmtId="0" fontId="18242" fillId="9" borderId="4" xfId="0" applyFont="true" applyFill="true" applyBorder="true">
      <alignment wrapText="true"/>
    </xf>
    <xf numFmtId="0" fontId="18243" fillId="9" borderId="4" xfId="0" applyFont="true" applyFill="true" applyBorder="true">
      <alignment wrapText="true"/>
    </xf>
    <xf numFmtId="0" fontId="18244" fillId="9" borderId="4" xfId="0" applyFont="true" applyFill="true" applyBorder="true">
      <alignment wrapText="true"/>
    </xf>
    <xf numFmtId="0" fontId="18245" fillId="9" borderId="4" xfId="0" applyFont="true" applyFill="true" applyBorder="true">
      <alignment wrapText="true"/>
    </xf>
    <xf numFmtId="0" fontId="18246" fillId="9" borderId="4" xfId="0" applyFont="true" applyFill="true" applyBorder="true">
      <alignment wrapText="true"/>
    </xf>
    <xf numFmtId="0" fontId="18247" fillId="9" borderId="4" xfId="0" applyFont="true" applyFill="true" applyBorder="true">
      <alignment wrapText="true"/>
    </xf>
    <xf numFmtId="0" fontId="18248" fillId="9" borderId="4" xfId="0" applyFont="true" applyFill="true" applyBorder="true">
      <alignment wrapText="true"/>
    </xf>
    <xf numFmtId="0" fontId="18249" fillId="9" borderId="4" xfId="0" applyFont="true" applyFill="true" applyBorder="true">
      <alignment wrapText="true"/>
    </xf>
    <xf numFmtId="0" fontId="18250" fillId="9" borderId="4" xfId="0" applyFont="true" applyFill="true" applyBorder="true">
      <alignment wrapText="true"/>
    </xf>
    <xf numFmtId="0" fontId="18251" fillId="9" borderId="4" xfId="0" applyFont="true" applyFill="true" applyBorder="true">
      <alignment wrapText="true"/>
    </xf>
    <xf numFmtId="0" fontId="18252" fillId="9" borderId="4" xfId="0" applyFont="true" applyFill="true" applyBorder="true">
      <alignment wrapText="true"/>
    </xf>
    <xf numFmtId="0" fontId="18253" fillId="9" borderId="4" xfId="0" applyFont="true" applyFill="true" applyBorder="true">
      <alignment wrapText="true"/>
    </xf>
    <xf numFmtId="0" fontId="18254" fillId="9" borderId="4" xfId="0" applyFont="true" applyFill="true" applyBorder="true">
      <alignment wrapText="true"/>
    </xf>
    <xf numFmtId="0" fontId="18255" fillId="9" borderId="4" xfId="0" applyFont="true" applyFill="true" applyBorder="true">
      <alignment wrapText="true"/>
    </xf>
    <xf numFmtId="0" fontId="18256" fillId="9" borderId="4" xfId="0" applyFont="true" applyFill="true" applyBorder="true">
      <alignment wrapText="true"/>
    </xf>
    <xf numFmtId="0" fontId="18257" fillId="9" borderId="4" xfId="0" applyFont="true" applyFill="true" applyBorder="true">
      <alignment wrapText="true"/>
    </xf>
    <xf numFmtId="0" fontId="18258" fillId="9" borderId="4" xfId="0" applyFont="true" applyFill="true" applyBorder="true">
      <alignment wrapText="true"/>
    </xf>
    <xf numFmtId="0" fontId="18259" fillId="9" borderId="4" xfId="0" applyFont="true" applyFill="true" applyBorder="true">
      <alignment wrapText="true"/>
    </xf>
    <xf numFmtId="0" fontId="18260" fillId="9" borderId="4" xfId="0" applyFont="true" applyFill="true" applyBorder="true">
      <alignment wrapText="true"/>
    </xf>
    <xf numFmtId="0" fontId="18261" fillId="9" borderId="4" xfId="0" applyFont="true" applyFill="true" applyBorder="true">
      <alignment wrapText="true"/>
    </xf>
    <xf numFmtId="0" fontId="18262" fillId="9" borderId="4" xfId="0" applyFont="true" applyFill="true" applyBorder="true">
      <alignment wrapText="true"/>
    </xf>
    <xf numFmtId="0" fontId="18263" fillId="9" borderId="4" xfId="0" applyFont="true" applyFill="true" applyBorder="true">
      <alignment wrapText="true"/>
    </xf>
    <xf numFmtId="0" fontId="18264" fillId="9" borderId="4" xfId="0" applyFont="true" applyFill="true" applyBorder="true">
      <alignment wrapText="true"/>
    </xf>
    <xf numFmtId="0" fontId="18265" fillId="9" borderId="4" xfId="0" applyFont="true" applyFill="true" applyBorder="true">
      <alignment wrapText="true"/>
    </xf>
    <xf numFmtId="0" fontId="18266" fillId="9" borderId="4" xfId="0" applyFont="true" applyFill="true" applyBorder="true">
      <alignment wrapText="true"/>
    </xf>
    <xf numFmtId="0" fontId="18267" fillId="9" borderId="4" xfId="0" applyFont="true" applyFill="true" applyBorder="true">
      <alignment wrapText="true"/>
    </xf>
    <xf numFmtId="0" fontId="18268" fillId="9" borderId="4" xfId="0" applyFont="true" applyFill="true" applyBorder="true">
      <alignment wrapText="true"/>
    </xf>
    <xf numFmtId="0" fontId="18269" fillId="9" borderId="4" xfId="0" applyFont="true" applyFill="true" applyBorder="true">
      <alignment wrapText="true"/>
    </xf>
    <xf numFmtId="0" fontId="18270" fillId="9" borderId="4" xfId="0" applyFont="true" applyFill="true" applyBorder="true">
      <alignment wrapText="true"/>
    </xf>
    <xf numFmtId="0" fontId="18271" fillId="9" borderId="4" xfId="0" applyFont="true" applyFill="true" applyBorder="true">
      <alignment wrapText="true"/>
    </xf>
    <xf numFmtId="0" fontId="18272" fillId="9" borderId="4" xfId="0" applyFont="true" applyFill="true" applyBorder="true">
      <alignment wrapText="true"/>
    </xf>
    <xf numFmtId="0" fontId="18273" fillId="9" borderId="4" xfId="0" applyFont="true" applyFill="true" applyBorder="true">
      <alignment wrapText="true"/>
    </xf>
    <xf numFmtId="0" fontId="18274" fillId="9" borderId="4" xfId="0" applyFont="true" applyFill="true" applyBorder="true">
      <alignment wrapText="true"/>
    </xf>
    <xf numFmtId="0" fontId="18275" fillId="9" borderId="4" xfId="0" applyFont="true" applyFill="true" applyBorder="true">
      <alignment wrapText="true"/>
    </xf>
    <xf numFmtId="0" fontId="18276" fillId="9" borderId="4" xfId="0" applyFont="true" applyFill="true" applyBorder="true">
      <alignment wrapText="true"/>
    </xf>
    <xf numFmtId="0" fontId="18277" fillId="9" borderId="4" xfId="0" applyFont="true" applyFill="true" applyBorder="true">
      <alignment wrapText="true"/>
    </xf>
    <xf numFmtId="0" fontId="18278" fillId="9" borderId="4" xfId="0" applyFont="true" applyFill="true" applyBorder="true">
      <alignment wrapText="true"/>
    </xf>
    <xf numFmtId="0" fontId="18279" fillId="9" borderId="4" xfId="0" applyFont="true" applyFill="true" applyBorder="true">
      <alignment wrapText="true"/>
    </xf>
    <xf numFmtId="0" fontId="18280" fillId="9" borderId="4" xfId="0" applyFont="true" applyFill="true" applyBorder="true">
      <alignment wrapText="true"/>
    </xf>
    <xf numFmtId="0" fontId="18281" fillId="9" borderId="4" xfId="0" applyFont="true" applyFill="true" applyBorder="true">
      <alignment wrapText="true"/>
    </xf>
    <xf numFmtId="0" fontId="18282" fillId="9" borderId="4" xfId="0" applyFont="true" applyFill="true" applyBorder="true">
      <alignment wrapText="true"/>
    </xf>
    <xf numFmtId="0" fontId="18283" fillId="9" borderId="4" xfId="0" applyFont="true" applyFill="true" applyBorder="true">
      <alignment wrapText="true"/>
    </xf>
    <xf numFmtId="0" fontId="18284" fillId="9" borderId="4" xfId="0" applyFont="true" applyFill="true" applyBorder="true">
      <alignment wrapText="true"/>
    </xf>
    <xf numFmtId="0" fontId="18285" fillId="9" borderId="4" xfId="0" applyFont="true" applyFill="true" applyBorder="true">
      <alignment wrapText="true"/>
    </xf>
    <xf numFmtId="0" fontId="18286" fillId="9" borderId="4" xfId="0" applyFont="true" applyFill="true" applyBorder="true">
      <alignment wrapText="true"/>
    </xf>
    <xf numFmtId="0" fontId="18287" fillId="9" borderId="4" xfId="0" applyFont="true" applyFill="true" applyBorder="true">
      <alignment wrapText="true"/>
    </xf>
    <xf numFmtId="0" fontId="18288" fillId="9" borderId="4" xfId="0" applyFont="true" applyFill="true" applyBorder="true">
      <alignment wrapText="true"/>
    </xf>
    <xf numFmtId="0" fontId="18289" fillId="9" borderId="4" xfId="0" applyFont="true" applyFill="true" applyBorder="true">
      <alignment wrapText="true"/>
    </xf>
    <xf numFmtId="0" fontId="18290" fillId="9" borderId="4" xfId="0" applyFont="true" applyFill="true" applyBorder="true">
      <alignment wrapText="true"/>
    </xf>
    <xf numFmtId="0" fontId="18291" fillId="9" borderId="4" xfId="0" applyFont="true" applyFill="true" applyBorder="true">
      <alignment wrapText="true"/>
    </xf>
    <xf numFmtId="0" fontId="18292" fillId="9" borderId="4" xfId="0" applyFont="true" applyFill="true" applyBorder="true">
      <alignment wrapText="true"/>
    </xf>
    <xf numFmtId="0" fontId="18293" fillId="9" borderId="4" xfId="0" applyFont="true" applyFill="true" applyBorder="true">
      <alignment wrapText="true"/>
    </xf>
    <xf numFmtId="0" fontId="18294" fillId="9" borderId="4" xfId="0" applyFont="true" applyFill="true" applyBorder="true">
      <alignment wrapText="true"/>
    </xf>
    <xf numFmtId="0" fontId="18295" fillId="9" borderId="4" xfId="0" applyFont="true" applyFill="true" applyBorder="true">
      <alignment wrapText="true"/>
    </xf>
    <xf numFmtId="0" fontId="18296" fillId="9" borderId="4" xfId="0" applyFont="true" applyFill="true" applyBorder="true">
      <alignment wrapText="true"/>
    </xf>
    <xf numFmtId="0" fontId="18297" fillId="9" borderId="4" xfId="0" applyFont="true" applyFill="true" applyBorder="true">
      <alignment wrapText="true"/>
    </xf>
    <xf numFmtId="0" fontId="18298" fillId="9" borderId="4" xfId="0" applyFont="true" applyFill="true" applyBorder="true">
      <alignment wrapText="true"/>
    </xf>
    <xf numFmtId="0" fontId="18299" fillId="9" borderId="4" xfId="0" applyFont="true" applyFill="true" applyBorder="true">
      <alignment wrapText="true"/>
    </xf>
    <xf numFmtId="0" fontId="18300" fillId="9" borderId="4" xfId="0" applyFont="true" applyFill="true" applyBorder="true">
      <alignment wrapText="true"/>
    </xf>
    <xf numFmtId="0" fontId="18301" fillId="9" borderId="4" xfId="0" applyFont="true" applyFill="true" applyBorder="true">
      <alignment wrapText="true"/>
    </xf>
    <xf numFmtId="0" fontId="18302" fillId="9" borderId="4" xfId="0" applyFont="true" applyFill="true" applyBorder="true">
      <alignment wrapText="true"/>
    </xf>
    <xf numFmtId="0" fontId="18303" fillId="9" borderId="4" xfId="0" applyFont="true" applyFill="true" applyBorder="true">
      <alignment wrapText="true"/>
    </xf>
    <xf numFmtId="0" fontId="18304" fillId="9" borderId="4" xfId="0" applyFont="true" applyFill="true" applyBorder="true">
      <alignment wrapText="true"/>
    </xf>
    <xf numFmtId="0" fontId="18305" fillId="9" borderId="4" xfId="0" applyFont="true" applyFill="true" applyBorder="true">
      <alignment wrapText="true"/>
    </xf>
    <xf numFmtId="0" fontId="18306" fillId="9" borderId="4" xfId="0" applyFont="true" applyFill="true" applyBorder="true">
      <alignment wrapText="true"/>
    </xf>
    <xf numFmtId="0" fontId="18307" fillId="9" borderId="4" xfId="0" applyFont="true" applyFill="true" applyBorder="true">
      <alignment wrapText="true"/>
    </xf>
    <xf numFmtId="0" fontId="18308" fillId="9" borderId="4" xfId="0" applyFont="true" applyFill="true" applyBorder="true">
      <alignment wrapText="true"/>
    </xf>
    <xf numFmtId="0" fontId="18309" fillId="9" borderId="4" xfId="0" applyFont="true" applyFill="true" applyBorder="true">
      <alignment wrapText="true"/>
    </xf>
    <xf numFmtId="0" fontId="18310" fillId="9" borderId="4" xfId="0" applyFont="true" applyFill="true" applyBorder="true">
      <alignment wrapText="true"/>
    </xf>
    <xf numFmtId="0" fontId="18311" fillId="9" borderId="4" xfId="0" applyFont="true" applyFill="true" applyBorder="true">
      <alignment wrapText="true"/>
    </xf>
    <xf numFmtId="0" fontId="18312" fillId="9" borderId="4" xfId="0" applyFont="true" applyFill="true" applyBorder="true">
      <alignment wrapText="true"/>
    </xf>
    <xf numFmtId="0" fontId="18313" fillId="9" borderId="4" xfId="0" applyFont="true" applyFill="true" applyBorder="true">
      <alignment wrapText="true"/>
    </xf>
    <xf numFmtId="0" fontId="18314" fillId="9" borderId="4" xfId="0" applyFont="true" applyFill="true" applyBorder="true">
      <alignment wrapText="true"/>
    </xf>
    <xf numFmtId="0" fontId="18315" fillId="9" borderId="4" xfId="0" applyFont="true" applyFill="true" applyBorder="true">
      <alignment wrapText="true"/>
    </xf>
    <xf numFmtId="0" fontId="18316" fillId="9" borderId="4" xfId="0" applyFont="true" applyFill="true" applyBorder="true">
      <alignment wrapText="true"/>
    </xf>
    <xf numFmtId="0" fontId="18317" fillId="9" borderId="4" xfId="0" applyFont="true" applyFill="true" applyBorder="true">
      <alignment wrapText="true"/>
    </xf>
    <xf numFmtId="0" fontId="18318" fillId="9" borderId="4" xfId="0" applyFont="true" applyFill="true" applyBorder="true">
      <alignment wrapText="true"/>
    </xf>
    <xf numFmtId="0" fontId="18319" fillId="9" borderId="4" xfId="0" applyFont="true" applyFill="true" applyBorder="true">
      <alignment wrapText="true"/>
    </xf>
    <xf numFmtId="0" fontId="18320" fillId="9" borderId="4" xfId="0" applyFont="true" applyFill="true" applyBorder="true">
      <alignment wrapText="true"/>
    </xf>
    <xf numFmtId="0" fontId="18321" fillId="9" borderId="4" xfId="0" applyFont="true" applyFill="true" applyBorder="true">
      <alignment wrapText="true"/>
    </xf>
    <xf numFmtId="0" fontId="18322" fillId="9" borderId="4" xfId="0" applyFont="true" applyFill="true" applyBorder="true">
      <alignment wrapText="true"/>
    </xf>
    <xf numFmtId="0" fontId="18323" fillId="9" borderId="4" xfId="0" applyFont="true" applyFill="true" applyBorder="true">
      <alignment wrapText="true"/>
    </xf>
    <xf numFmtId="0" fontId="18324" fillId="9" borderId="4" xfId="0" applyFont="true" applyFill="true" applyBorder="true">
      <alignment wrapText="true"/>
    </xf>
    <xf numFmtId="0" fontId="18325" fillId="9" borderId="4" xfId="0" applyFont="true" applyFill="true" applyBorder="true">
      <alignment wrapText="true"/>
    </xf>
    <xf numFmtId="0" fontId="18326" fillId="9" borderId="4" xfId="0" applyFont="true" applyFill="true" applyBorder="true">
      <alignment wrapText="true"/>
    </xf>
    <xf numFmtId="0" fontId="18327" fillId="9" borderId="4" xfId="0" applyFont="true" applyFill="true" applyBorder="true">
      <alignment wrapText="true"/>
    </xf>
    <xf numFmtId="0" fontId="18328" fillId="9" borderId="4" xfId="0" applyFont="true" applyFill="true" applyBorder="true">
      <alignment wrapText="true"/>
    </xf>
    <xf numFmtId="0" fontId="18329" fillId="9" borderId="4" xfId="0" applyFont="true" applyFill="true" applyBorder="true">
      <alignment wrapText="true"/>
    </xf>
    <xf numFmtId="0" fontId="18330" fillId="9" borderId="4" xfId="0" applyFont="true" applyFill="true" applyBorder="true">
      <alignment wrapText="true"/>
    </xf>
    <xf numFmtId="0" fontId="18331" fillId="9" borderId="4" xfId="0" applyFont="true" applyFill="true" applyBorder="true">
      <alignment wrapText="true"/>
    </xf>
    <xf numFmtId="0" fontId="18332" fillId="9" borderId="4" xfId="0" applyFont="true" applyFill="true" applyBorder="true">
      <alignment wrapText="true"/>
    </xf>
    <xf numFmtId="0" fontId="18333" fillId="9" borderId="4" xfId="0" applyFont="true" applyFill="true" applyBorder="true">
      <alignment wrapText="true"/>
    </xf>
    <xf numFmtId="0" fontId="18334" fillId="9" borderId="4" xfId="0" applyFont="true" applyFill="true" applyBorder="true">
      <alignment wrapText="true"/>
    </xf>
    <xf numFmtId="0" fontId="18335" fillId="9" borderId="4" xfId="0" applyFont="true" applyFill="true" applyBorder="true">
      <alignment wrapText="true"/>
    </xf>
    <xf numFmtId="0" fontId="18336" fillId="9" borderId="4" xfId="0" applyFont="true" applyFill="true" applyBorder="true">
      <alignment wrapText="true"/>
    </xf>
    <xf numFmtId="0" fontId="18337" fillId="9" borderId="4" xfId="0" applyFont="true" applyFill="true" applyBorder="true">
      <alignment wrapText="true"/>
    </xf>
    <xf numFmtId="0" fontId="18338" fillId="9" borderId="4" xfId="0" applyFont="true" applyFill="true" applyBorder="true">
      <alignment wrapText="true"/>
    </xf>
    <xf numFmtId="0" fontId="18339" fillId="9" borderId="4" xfId="0" applyFont="true" applyFill="true" applyBorder="true">
      <alignment wrapText="true"/>
    </xf>
    <xf numFmtId="0" fontId="18340" fillId="9" borderId="4" xfId="0" applyFont="true" applyFill="true" applyBorder="true">
      <alignment wrapText="true"/>
    </xf>
    <xf numFmtId="0" fontId="18341" fillId="9" borderId="4" xfId="0" applyFont="true" applyFill="true" applyBorder="true">
      <alignment wrapText="true"/>
    </xf>
    <xf numFmtId="0" fontId="18342" fillId="9" borderId="4" xfId="0" applyFont="true" applyFill="true" applyBorder="true">
      <alignment wrapText="true"/>
    </xf>
    <xf numFmtId="0" fontId="18343" fillId="9" borderId="4" xfId="0" applyFont="true" applyFill="true" applyBorder="true">
      <alignment wrapText="true"/>
    </xf>
    <xf numFmtId="0" fontId="18344" fillId="9" borderId="4" xfId="0" applyFont="true" applyFill="true" applyBorder="true">
      <alignment wrapText="true"/>
    </xf>
    <xf numFmtId="0" fontId="18345" fillId="9" borderId="4" xfId="0" applyFont="true" applyFill="true" applyBorder="true">
      <alignment wrapText="true"/>
    </xf>
    <xf numFmtId="0" fontId="18346" fillId="9" borderId="4" xfId="0" applyFont="true" applyFill="true" applyBorder="true">
      <alignment wrapText="true"/>
    </xf>
    <xf numFmtId="0" fontId="18347" fillId="9" borderId="4" xfId="0" applyFont="true" applyFill="true" applyBorder="true">
      <alignment wrapText="true"/>
    </xf>
    <xf numFmtId="0" fontId="18348" fillId="9" borderId="4" xfId="0" applyFont="true" applyFill="true" applyBorder="true">
      <alignment wrapText="true"/>
    </xf>
    <xf numFmtId="0" fontId="18349" fillId="9" borderId="4" xfId="0" applyFont="true" applyFill="true" applyBorder="true">
      <alignment wrapText="true"/>
    </xf>
    <xf numFmtId="0" fontId="18350" fillId="9" borderId="4" xfId="0" applyFont="true" applyFill="true" applyBorder="true">
      <alignment wrapText="true"/>
    </xf>
    <xf numFmtId="0" fontId="18351" fillId="9" borderId="4" xfId="0" applyFont="true" applyFill="true" applyBorder="true">
      <alignment wrapText="true"/>
    </xf>
    <xf numFmtId="0" fontId="18352" fillId="9" borderId="4" xfId="0" applyFont="true" applyFill="true" applyBorder="true">
      <alignment wrapText="true"/>
    </xf>
    <xf numFmtId="0" fontId="18353" fillId="9" borderId="4" xfId="0" applyFont="true" applyFill="true" applyBorder="true">
      <alignment wrapText="true"/>
    </xf>
    <xf numFmtId="0" fontId="18354" fillId="9" borderId="4" xfId="0" applyFont="true" applyFill="true" applyBorder="true">
      <alignment wrapText="true"/>
    </xf>
    <xf numFmtId="0" fontId="18355" fillId="9" borderId="4" xfId="0" applyFont="true" applyFill="true" applyBorder="true">
      <alignment wrapText="true"/>
    </xf>
    <xf numFmtId="0" fontId="18356" fillId="9" borderId="4" xfId="0" applyFont="true" applyFill="true" applyBorder="true">
      <alignment wrapText="true"/>
    </xf>
    <xf numFmtId="0" fontId="18357" fillId="9" borderId="4" xfId="0" applyFont="true" applyFill="true" applyBorder="true">
      <alignment wrapText="true"/>
    </xf>
    <xf numFmtId="0" fontId="18358" fillId="9" borderId="4" xfId="0" applyFont="true" applyFill="true" applyBorder="true">
      <alignment wrapText="true"/>
    </xf>
    <xf numFmtId="0" fontId="18359" fillId="9" borderId="4" xfId="0" applyFont="true" applyFill="true" applyBorder="true">
      <alignment wrapText="true"/>
    </xf>
    <xf numFmtId="0" fontId="18360" fillId="9" borderId="4" xfId="0" applyFont="true" applyFill="true" applyBorder="true">
      <alignment wrapText="true"/>
    </xf>
    <xf numFmtId="0" fontId="18361" fillId="9" borderId="4" xfId="0" applyFont="true" applyFill="true" applyBorder="true">
      <alignment wrapText="true"/>
    </xf>
    <xf numFmtId="0" fontId="18362" fillId="9" borderId="4" xfId="0" applyFont="true" applyFill="true" applyBorder="true">
      <alignment wrapText="true"/>
    </xf>
    <xf numFmtId="0" fontId="18363" fillId="9" borderId="4" xfId="0" applyFont="true" applyFill="true" applyBorder="true">
      <alignment wrapText="true"/>
    </xf>
    <xf numFmtId="0" fontId="18364" fillId="9" borderId="4" xfId="0" applyFont="true" applyFill="true" applyBorder="true">
      <alignment wrapText="true"/>
    </xf>
    <xf numFmtId="0" fontId="18365" fillId="9" borderId="4" xfId="0" applyFont="true" applyFill="true" applyBorder="true">
      <alignment wrapText="true"/>
    </xf>
    <xf numFmtId="0" fontId="18366" fillId="9" borderId="4" xfId="0" applyFont="true" applyFill="true" applyBorder="true">
      <alignment wrapText="true"/>
    </xf>
    <xf numFmtId="0" fontId="18367" fillId="9" borderId="4" xfId="0" applyFont="true" applyFill="true" applyBorder="true">
      <alignment wrapText="true"/>
    </xf>
    <xf numFmtId="0" fontId="18368" fillId="9" borderId="4" xfId="0" applyFont="true" applyFill="true" applyBorder="true">
      <alignment wrapText="true"/>
    </xf>
    <xf numFmtId="0" fontId="18369" fillId="9" borderId="4" xfId="0" applyFont="true" applyFill="true" applyBorder="true">
      <alignment wrapText="true"/>
    </xf>
    <xf numFmtId="0" fontId="18370" fillId="9" borderId="4" xfId="0" applyFont="true" applyFill="true" applyBorder="true">
      <alignment wrapText="true"/>
    </xf>
    <xf numFmtId="0" fontId="18371" fillId="9" borderId="4" xfId="0" applyFont="true" applyFill="true" applyBorder="true">
      <alignment wrapText="true"/>
    </xf>
    <xf numFmtId="0" fontId="18372" fillId="9" borderId="4" xfId="0" applyFont="true" applyFill="true" applyBorder="true">
      <alignment wrapText="true"/>
    </xf>
    <xf numFmtId="0" fontId="18373" fillId="9" borderId="4" xfId="0" applyFont="true" applyFill="true" applyBorder="true">
      <alignment wrapText="true"/>
    </xf>
    <xf numFmtId="0" fontId="18374" fillId="9" borderId="4" xfId="0" applyFont="true" applyFill="true" applyBorder="true">
      <alignment wrapText="true"/>
    </xf>
    <xf numFmtId="0" fontId="18375" fillId="9" borderId="4" xfId="0" applyFont="true" applyFill="true" applyBorder="true">
      <alignment wrapText="true"/>
    </xf>
    <xf numFmtId="0" fontId="18376" fillId="9" borderId="4" xfId="0" applyFont="true" applyFill="true" applyBorder="true">
      <alignment wrapText="true"/>
    </xf>
    <xf numFmtId="0" fontId="18377" fillId="9" borderId="4" xfId="0" applyFont="true" applyFill="true" applyBorder="true">
      <alignment wrapText="true"/>
    </xf>
    <xf numFmtId="0" fontId="18378" fillId="9" borderId="4" xfId="0" applyFont="true" applyFill="true" applyBorder="true">
      <alignment wrapText="true"/>
    </xf>
    <xf numFmtId="0" fontId="18379" fillId="9" borderId="4" xfId="0" applyFont="true" applyFill="true" applyBorder="true">
      <alignment wrapText="true"/>
    </xf>
    <xf numFmtId="0" fontId="18380" fillId="9" borderId="4" xfId="0" applyFont="true" applyFill="true" applyBorder="true">
      <alignment wrapText="true"/>
    </xf>
    <xf numFmtId="0" fontId="18381" fillId="9" borderId="4" xfId="0" applyFont="true" applyFill="true" applyBorder="true">
      <alignment wrapText="true"/>
    </xf>
    <xf numFmtId="0" fontId="18382" fillId="9" borderId="4" xfId="0" applyFont="true" applyFill="true" applyBorder="true">
      <alignment wrapText="true"/>
    </xf>
    <xf numFmtId="0" fontId="18383" fillId="9" borderId="4" xfId="0" applyFont="true" applyFill="true" applyBorder="true">
      <alignment wrapText="true"/>
    </xf>
    <xf numFmtId="0" fontId="18384" fillId="9" borderId="4" xfId="0" applyFont="true" applyFill="true" applyBorder="true">
      <alignment wrapText="true"/>
    </xf>
    <xf numFmtId="0" fontId="18385" fillId="9" borderId="4" xfId="0" applyFont="true" applyFill="true" applyBorder="true">
      <alignment wrapText="true"/>
    </xf>
    <xf numFmtId="0" fontId="18386" fillId="9" borderId="4" xfId="0" applyFont="true" applyFill="true" applyBorder="true">
      <alignment wrapText="true"/>
    </xf>
    <xf numFmtId="0" fontId="18387" fillId="9" borderId="4" xfId="0" applyFont="true" applyFill="true" applyBorder="true">
      <alignment wrapText="true"/>
    </xf>
    <xf numFmtId="0" fontId="18388" fillId="9" borderId="4" xfId="0" applyFont="true" applyFill="true" applyBorder="true">
      <alignment wrapText="true"/>
    </xf>
    <xf numFmtId="0" fontId="18389" fillId="9" borderId="4" xfId="0" applyFont="true" applyFill="true" applyBorder="true">
      <alignment wrapText="true"/>
    </xf>
    <xf numFmtId="0" fontId="18390" fillId="9" borderId="4" xfId="0" applyFont="true" applyFill="true" applyBorder="true">
      <alignment wrapText="true"/>
    </xf>
    <xf numFmtId="0" fontId="18391" fillId="9" borderId="4" xfId="0" applyFont="true" applyFill="true" applyBorder="true">
      <alignment wrapText="true"/>
    </xf>
    <xf numFmtId="0" fontId="18392" fillId="9" borderId="4" xfId="0" applyFont="true" applyFill="true" applyBorder="true">
      <alignment wrapText="true"/>
    </xf>
    <xf numFmtId="0" fontId="18393" fillId="9" borderId="4" xfId="0" applyFont="true" applyFill="true" applyBorder="true">
      <alignment wrapText="true"/>
    </xf>
    <xf numFmtId="0" fontId="18394" fillId="9" borderId="4" xfId="0" applyFont="true" applyFill="true" applyBorder="true">
      <alignment wrapText="true"/>
    </xf>
    <xf numFmtId="0" fontId="18395" fillId="9" borderId="4" xfId="0" applyFont="true" applyFill="true" applyBorder="true">
      <alignment wrapText="true"/>
    </xf>
    <xf numFmtId="0" fontId="18396" fillId="9" borderId="4" xfId="0" applyFont="true" applyFill="true" applyBorder="true">
      <alignment wrapText="true"/>
    </xf>
    <xf numFmtId="0" fontId="18397" fillId="9" borderId="4" xfId="0" applyFont="true" applyFill="true" applyBorder="true">
      <alignment wrapText="true"/>
    </xf>
    <xf numFmtId="0" fontId="18398" fillId="9" borderId="4" xfId="0" applyFont="true" applyFill="true" applyBorder="true">
      <alignment wrapText="true"/>
    </xf>
    <xf numFmtId="0" fontId="18399" fillId="9" borderId="4" xfId="0" applyFont="true" applyFill="true" applyBorder="true">
      <alignment wrapText="true"/>
    </xf>
    <xf numFmtId="0" fontId="18400" fillId="9" borderId="4" xfId="0" applyFont="true" applyFill="true" applyBorder="true">
      <alignment wrapText="true"/>
    </xf>
    <xf numFmtId="0" fontId="18401" fillId="9" borderId="4" xfId="0" applyFont="true" applyFill="true" applyBorder="true">
      <alignment wrapText="true"/>
    </xf>
    <xf numFmtId="0" fontId="18402" fillId="9" borderId="4" xfId="0" applyFont="true" applyFill="true" applyBorder="true">
      <alignment wrapText="true"/>
    </xf>
    <xf numFmtId="0" fontId="18403" fillId="9" borderId="4" xfId="0" applyFont="true" applyFill="true" applyBorder="true">
      <alignment wrapText="true"/>
    </xf>
    <xf numFmtId="0" fontId="18404" fillId="9" borderId="4" xfId="0" applyFont="true" applyFill="true" applyBorder="true">
      <alignment wrapText="true"/>
    </xf>
    <xf numFmtId="0" fontId="18405" fillId="9" borderId="4" xfId="0" applyFont="true" applyFill="true" applyBorder="true">
      <alignment wrapText="true"/>
    </xf>
    <xf numFmtId="0" fontId="18406" fillId="9" borderId="4" xfId="0" applyFont="true" applyFill="true" applyBorder="true">
      <alignment wrapText="true"/>
    </xf>
    <xf numFmtId="0" fontId="18407" fillId="9" borderId="4" xfId="0" applyFont="true" applyFill="true" applyBorder="true">
      <alignment wrapText="true"/>
    </xf>
    <xf numFmtId="0" fontId="18408" fillId="9" borderId="4" xfId="0" applyFont="true" applyFill="true" applyBorder="true">
      <alignment wrapText="true"/>
    </xf>
    <xf numFmtId="0" fontId="18409" fillId="9" borderId="4" xfId="0" applyFont="true" applyFill="true" applyBorder="true">
      <alignment wrapText="true"/>
    </xf>
    <xf numFmtId="0" fontId="18410" fillId="9" borderId="4" xfId="0" applyFont="true" applyFill="true" applyBorder="true">
      <alignment wrapText="true"/>
    </xf>
    <xf numFmtId="0" fontId="18411" fillId="9" borderId="4" xfId="0" applyFont="true" applyFill="true" applyBorder="true">
      <alignment wrapText="true"/>
    </xf>
    <xf numFmtId="0" fontId="18412" fillId="9" borderId="4" xfId="0" applyFont="true" applyFill="true" applyBorder="true">
      <alignment wrapText="true"/>
    </xf>
    <xf numFmtId="0" fontId="18413" fillId="9" borderId="4" xfId="0" applyFont="true" applyFill="true" applyBorder="true">
      <alignment wrapText="true"/>
    </xf>
    <xf numFmtId="0" fontId="18414" fillId="9" borderId="4" xfId="0" applyFont="true" applyFill="true" applyBorder="true">
      <alignment wrapText="true"/>
    </xf>
    <xf numFmtId="0" fontId="18415" fillId="9" borderId="4" xfId="0" applyFont="true" applyFill="true" applyBorder="true">
      <alignment wrapText="true"/>
    </xf>
    <xf numFmtId="0" fontId="18416" fillId="9" borderId="4" xfId="0" applyFont="true" applyFill="true" applyBorder="true">
      <alignment wrapText="true"/>
    </xf>
    <xf numFmtId="0" fontId="18417" fillId="9" borderId="4" xfId="0" applyFont="true" applyFill="true" applyBorder="true">
      <alignment wrapText="true"/>
    </xf>
    <xf numFmtId="0" fontId="18418" fillId="9" borderId="4" xfId="0" applyFont="true" applyFill="true" applyBorder="true">
      <alignment wrapText="true"/>
    </xf>
    <xf numFmtId="0" fontId="18419" fillId="9" borderId="4" xfId="0" applyFont="true" applyFill="true" applyBorder="true">
      <alignment wrapText="true"/>
    </xf>
    <xf numFmtId="0" fontId="18420" fillId="9" borderId="4" xfId="0" applyFont="true" applyFill="true" applyBorder="true">
      <alignment wrapText="true"/>
    </xf>
    <xf numFmtId="0" fontId="18421" fillId="9" borderId="4" xfId="0" applyFont="true" applyFill="true" applyBorder="true">
      <alignment wrapText="true"/>
    </xf>
    <xf numFmtId="0" fontId="18422" fillId="9" borderId="4" xfId="0" applyFont="true" applyFill="true" applyBorder="true">
      <alignment wrapText="true"/>
    </xf>
    <xf numFmtId="0" fontId="18423" fillId="9" borderId="4" xfId="0" applyFont="true" applyFill="true" applyBorder="true">
      <alignment wrapText="true"/>
    </xf>
    <xf numFmtId="0" fontId="18424" fillId="9" borderId="4" xfId="0" applyFont="true" applyFill="true" applyBorder="true">
      <alignment wrapText="true"/>
    </xf>
    <xf numFmtId="0" fontId="18425" fillId="9" borderId="4" xfId="0" applyFont="true" applyFill="true" applyBorder="true">
      <alignment wrapText="true"/>
    </xf>
    <xf numFmtId="0" fontId="18426" fillId="9" borderId="4" xfId="0" applyFont="true" applyFill="true" applyBorder="true">
      <alignment wrapText="true"/>
    </xf>
    <xf numFmtId="0" fontId="18427" fillId="9" borderId="4" xfId="0" applyFont="true" applyFill="true" applyBorder="true">
      <alignment wrapText="true"/>
    </xf>
    <xf numFmtId="0" fontId="18428" fillId="9" borderId="4" xfId="0" applyFont="true" applyFill="true" applyBorder="true">
      <alignment wrapText="true"/>
    </xf>
    <xf numFmtId="0" fontId="18429" fillId="9" borderId="4" xfId="0" applyFont="true" applyFill="true" applyBorder="true">
      <alignment wrapText="true"/>
    </xf>
    <xf numFmtId="0" fontId="18430" fillId="9" borderId="4" xfId="0" applyFont="true" applyFill="true" applyBorder="true">
      <alignment wrapText="true"/>
    </xf>
    <xf numFmtId="0" fontId="18431" fillId="9" borderId="4" xfId="0" applyFont="true" applyFill="true" applyBorder="true">
      <alignment wrapText="true"/>
    </xf>
    <xf numFmtId="0" fontId="18432" fillId="9" borderId="4" xfId="0" applyFont="true" applyFill="true" applyBorder="true">
      <alignment wrapText="true"/>
    </xf>
    <xf numFmtId="0" fontId="18433" fillId="9" borderId="4" xfId="0" applyFont="true" applyFill="true" applyBorder="true">
      <alignment wrapText="true"/>
    </xf>
    <xf numFmtId="0" fontId="18434" fillId="9" borderId="4" xfId="0" applyFont="true" applyFill="true" applyBorder="true">
      <alignment wrapText="true"/>
    </xf>
    <xf numFmtId="0" fontId="18435" fillId="9" borderId="4" xfId="0" applyFont="true" applyFill="true" applyBorder="true">
      <alignment wrapText="true"/>
    </xf>
    <xf numFmtId="0" fontId="18436" fillId="9" borderId="4" xfId="0" applyFont="true" applyFill="true" applyBorder="true">
      <alignment wrapText="true"/>
    </xf>
    <xf numFmtId="0" fontId="18437" fillId="9" borderId="4" xfId="0" applyFont="true" applyFill="true" applyBorder="true">
      <alignment wrapText="true"/>
    </xf>
    <xf numFmtId="0" fontId="18438" fillId="9" borderId="4" xfId="0" applyFont="true" applyFill="true" applyBorder="true">
      <alignment wrapText="true"/>
    </xf>
    <xf numFmtId="0" fontId="18439" fillId="9" borderId="4" xfId="0" applyFont="true" applyFill="true" applyBorder="true">
      <alignment wrapText="true"/>
    </xf>
    <xf numFmtId="0" fontId="18440" fillId="9" borderId="4" xfId="0" applyFont="true" applyFill="true" applyBorder="true">
      <alignment wrapText="true"/>
    </xf>
    <xf numFmtId="0" fontId="18441" fillId="9" borderId="4" xfId="0" applyFont="true" applyFill="true" applyBorder="true">
      <alignment wrapText="true"/>
    </xf>
    <xf numFmtId="0" fontId="18442" fillId="9" borderId="4" xfId="0" applyFont="true" applyFill="true" applyBorder="true">
      <alignment wrapText="true"/>
    </xf>
    <xf numFmtId="0" fontId="18443" fillId="9" borderId="4" xfId="0" applyFont="true" applyFill="true" applyBorder="true">
      <alignment wrapText="true"/>
    </xf>
    <xf numFmtId="0" fontId="18444" fillId="9" borderId="4" xfId="0" applyFont="true" applyFill="true" applyBorder="true">
      <alignment wrapText="true"/>
    </xf>
    <xf numFmtId="0" fontId="18445" fillId="9" borderId="4" xfId="0" applyFont="true" applyFill="true" applyBorder="true">
      <alignment wrapText="true"/>
    </xf>
    <xf numFmtId="0" fontId="18446" fillId="9" borderId="4" xfId="0" applyFont="true" applyFill="true" applyBorder="true">
      <alignment wrapText="true"/>
    </xf>
    <xf numFmtId="0" fontId="18447" fillId="9" borderId="4" xfId="0" applyFont="true" applyFill="true" applyBorder="true">
      <alignment wrapText="true"/>
    </xf>
    <xf numFmtId="0" fontId="18448" fillId="9" borderId="4" xfId="0" applyFont="true" applyFill="true" applyBorder="true">
      <alignment wrapText="true"/>
    </xf>
    <xf numFmtId="0" fontId="18449" fillId="9" borderId="4" xfId="0" applyFont="true" applyFill="true" applyBorder="true">
      <alignment wrapText="true"/>
    </xf>
    <xf numFmtId="0" fontId="18450" fillId="9" borderId="4" xfId="0" applyFont="true" applyFill="true" applyBorder="true">
      <alignment wrapText="true"/>
    </xf>
    <xf numFmtId="0" fontId="18451" fillId="9" borderId="4" xfId="0" applyFont="true" applyFill="true" applyBorder="true">
      <alignment wrapText="true"/>
    </xf>
    <xf numFmtId="0" fontId="18452" fillId="9" borderId="4" xfId="0" applyFont="true" applyFill="true" applyBorder="true">
      <alignment wrapText="true"/>
    </xf>
    <xf numFmtId="0" fontId="18453" fillId="9" borderId="4" xfId="0" applyFont="true" applyFill="true" applyBorder="true">
      <alignment wrapText="true"/>
    </xf>
    <xf numFmtId="0" fontId="18454" fillId="9" borderId="4" xfId="0" applyFont="true" applyFill="true" applyBorder="true">
      <alignment wrapText="true"/>
    </xf>
    <xf numFmtId="0" fontId="18455" fillId="9" borderId="4" xfId="0" applyFont="true" applyFill="true" applyBorder="true">
      <alignment wrapText="true"/>
    </xf>
    <xf numFmtId="0" fontId="18456" fillId="9" borderId="4" xfId="0" applyFont="true" applyFill="true" applyBorder="true">
      <alignment wrapText="true"/>
    </xf>
    <xf numFmtId="0" fontId="18457" fillId="9" borderId="4" xfId="0" applyFont="true" applyFill="true" applyBorder="true">
      <alignment wrapText="true"/>
    </xf>
    <xf numFmtId="0" fontId="18458" fillId="9" borderId="4" xfId="0" applyFont="true" applyFill="true" applyBorder="true">
      <alignment wrapText="true"/>
    </xf>
    <xf numFmtId="0" fontId="18459" fillId="9" borderId="4" xfId="0" applyFont="true" applyFill="true" applyBorder="true">
      <alignment wrapText="true"/>
    </xf>
    <xf numFmtId="0" fontId="18460" fillId="9" borderId="4" xfId="0" applyFont="true" applyFill="true" applyBorder="true">
      <alignment wrapText="true"/>
    </xf>
    <xf numFmtId="0" fontId="18461" fillId="9" borderId="4" xfId="0" applyFont="true" applyFill="true" applyBorder="true">
      <alignment wrapText="true"/>
    </xf>
    <xf numFmtId="0" fontId="18462" fillId="9" borderId="4" xfId="0" applyFont="true" applyFill="true" applyBorder="true">
      <alignment wrapText="true"/>
    </xf>
    <xf numFmtId="0" fontId="18463" fillId="9" borderId="4" xfId="0" applyFont="true" applyFill="true" applyBorder="true">
      <alignment wrapText="true"/>
    </xf>
    <xf numFmtId="0" fontId="18464" fillId="9" borderId="4" xfId="0" applyFont="true" applyFill="true" applyBorder="true">
      <alignment wrapText="true"/>
    </xf>
    <xf numFmtId="0" fontId="18465" fillId="9" borderId="4" xfId="0" applyFont="true" applyFill="true" applyBorder="true">
      <alignment wrapText="true"/>
    </xf>
    <xf numFmtId="0" fontId="18466" fillId="9" borderId="4" xfId="0" applyFont="true" applyFill="true" applyBorder="true">
      <alignment wrapText="true"/>
    </xf>
    <xf numFmtId="0" fontId="18467" fillId="9" borderId="4" xfId="0" applyFont="true" applyFill="true" applyBorder="true">
      <alignment wrapText="true"/>
    </xf>
    <xf numFmtId="0" fontId="18468" fillId="9" borderId="4" xfId="0" applyFont="true" applyFill="true" applyBorder="true">
      <alignment wrapText="true"/>
    </xf>
    <xf numFmtId="0" fontId="18469" fillId="9" borderId="4" xfId="0" applyFont="true" applyFill="true" applyBorder="true">
      <alignment wrapText="true"/>
    </xf>
    <xf numFmtId="0" fontId="18470" fillId="9" borderId="4" xfId="0" applyFont="true" applyFill="true" applyBorder="true">
      <alignment wrapText="true"/>
    </xf>
    <xf numFmtId="0" fontId="18471" fillId="9" borderId="4" xfId="0" applyFont="true" applyFill="true" applyBorder="true">
      <alignment wrapText="true"/>
    </xf>
    <xf numFmtId="0" fontId="18472" fillId="9" borderId="4" xfId="0" applyFont="true" applyFill="true" applyBorder="true">
      <alignment wrapText="true"/>
    </xf>
    <xf numFmtId="0" fontId="18473" fillId="9" borderId="4" xfId="0" applyFont="true" applyFill="true" applyBorder="true">
      <alignment wrapText="true"/>
    </xf>
    <xf numFmtId="0" fontId="18474" fillId="9" borderId="4" xfId="0" applyFont="true" applyFill="true" applyBorder="true">
      <alignment wrapText="true"/>
    </xf>
    <xf numFmtId="0" fontId="18475" fillId="9" borderId="4" xfId="0" applyFont="true" applyFill="true" applyBorder="true">
      <alignment wrapText="true"/>
    </xf>
    <xf numFmtId="0" fontId="18476" fillId="9" borderId="4" xfId="0" applyFont="true" applyFill="true" applyBorder="true">
      <alignment wrapText="true"/>
    </xf>
    <xf numFmtId="0" fontId="18477" fillId="9" borderId="4" xfId="0" applyFont="true" applyFill="true" applyBorder="true">
      <alignment wrapText="true"/>
    </xf>
    <xf numFmtId="0" fontId="18478" fillId="9" borderId="4" xfId="0" applyFont="true" applyFill="true" applyBorder="true">
      <alignment wrapText="true"/>
    </xf>
    <xf numFmtId="0" fontId="18479" fillId="9" borderId="4" xfId="0" applyFont="true" applyFill="true" applyBorder="true">
      <alignment wrapText="true"/>
    </xf>
    <xf numFmtId="0" fontId="18480" fillId="9" borderId="4" xfId="0" applyFont="true" applyFill="true" applyBorder="true">
      <alignment wrapText="true"/>
    </xf>
    <xf numFmtId="0" fontId="18481" fillId="9" borderId="4" xfId="0" applyFont="true" applyFill="true" applyBorder="true">
      <alignment wrapText="true"/>
    </xf>
    <xf numFmtId="0" fontId="18482" fillId="9" borderId="4" xfId="0" applyFont="true" applyFill="true" applyBorder="true">
      <alignment wrapText="true"/>
    </xf>
    <xf numFmtId="0" fontId="18483" fillId="9" borderId="4" xfId="0" applyFont="true" applyFill="true" applyBorder="true">
      <alignment wrapText="true"/>
    </xf>
    <xf numFmtId="0" fontId="18484" fillId="9" borderId="4" xfId="0" applyFont="true" applyFill="true" applyBorder="true">
      <alignment wrapText="true"/>
    </xf>
    <xf numFmtId="0" fontId="18485" fillId="9" borderId="4" xfId="0" applyFont="true" applyFill="true" applyBorder="true">
      <alignment wrapText="true"/>
    </xf>
    <xf numFmtId="0" fontId="18486" fillId="9" borderId="4" xfId="0" applyFont="true" applyFill="true" applyBorder="true">
      <alignment wrapText="true"/>
    </xf>
    <xf numFmtId="0" fontId="18487" fillId="9" borderId="4" xfId="0" applyFont="true" applyFill="true" applyBorder="true">
      <alignment wrapText="true"/>
    </xf>
    <xf numFmtId="0" fontId="18488" fillId="9" borderId="4" xfId="0" applyFont="true" applyFill="true" applyBorder="true">
      <alignment wrapText="true"/>
    </xf>
    <xf numFmtId="0" fontId="18489" fillId="9" borderId="4" xfId="0" applyFont="true" applyFill="true" applyBorder="true">
      <alignment wrapText="true"/>
    </xf>
    <xf numFmtId="0" fontId="18490" fillId="9" borderId="4" xfId="0" applyFont="true" applyFill="true" applyBorder="true">
      <alignment wrapText="true"/>
    </xf>
    <xf numFmtId="0" fontId="18491" fillId="9" borderId="4" xfId="0" applyFont="true" applyFill="true" applyBorder="true">
      <alignment wrapText="true"/>
    </xf>
    <xf numFmtId="0" fontId="18492" fillId="9" borderId="4" xfId="0" applyFont="true" applyFill="true" applyBorder="true">
      <alignment wrapText="true"/>
    </xf>
    <xf numFmtId="0" fontId="18493" fillId="9" borderId="4" xfId="0" applyFont="true" applyFill="true" applyBorder="true">
      <alignment wrapText="true"/>
    </xf>
    <xf numFmtId="0" fontId="18494" fillId="9" borderId="4" xfId="0" applyFont="true" applyFill="true" applyBorder="true">
      <alignment wrapText="true"/>
    </xf>
    <xf numFmtId="0" fontId="18495" fillId="9" borderId="4" xfId="0" applyFont="true" applyFill="true" applyBorder="true">
      <alignment wrapText="true"/>
    </xf>
    <xf numFmtId="0" fontId="18496" fillId="9" borderId="4" xfId="0" applyFont="true" applyFill="true" applyBorder="true">
      <alignment wrapText="true"/>
    </xf>
    <xf numFmtId="0" fontId="18497" fillId="9" borderId="4" xfId="0" applyFont="true" applyFill="true" applyBorder="true">
      <alignment wrapText="true"/>
    </xf>
    <xf numFmtId="0" fontId="18498" fillId="9" borderId="4" xfId="0" applyFont="true" applyFill="true" applyBorder="true">
      <alignment wrapText="true"/>
    </xf>
    <xf numFmtId="0" fontId="18499" fillId="9" borderId="4" xfId="0" applyFont="true" applyFill="true" applyBorder="true">
      <alignment wrapText="true"/>
    </xf>
    <xf numFmtId="0" fontId="18500" fillId="9" borderId="4" xfId="0" applyFont="true" applyFill="true" applyBorder="true">
      <alignment wrapText="true"/>
    </xf>
    <xf numFmtId="0" fontId="18501" fillId="9" borderId="4" xfId="0" applyFont="true" applyFill="true" applyBorder="true">
      <alignment wrapText="true"/>
    </xf>
    <xf numFmtId="0" fontId="18502" fillId="9" borderId="4" xfId="0" applyFont="true" applyFill="true" applyBorder="true">
      <alignment wrapText="true"/>
    </xf>
    <xf numFmtId="0" fontId="18503" fillId="9" borderId="4" xfId="0" applyFont="true" applyFill="true" applyBorder="true">
      <alignment wrapText="true"/>
    </xf>
    <xf numFmtId="0" fontId="18504" fillId="9" borderId="4" xfId="0" applyFont="true" applyFill="true" applyBorder="true">
      <alignment wrapText="true"/>
    </xf>
    <xf numFmtId="0" fontId="18505" fillId="9" borderId="4" xfId="0" applyFont="true" applyFill="true" applyBorder="true">
      <alignment wrapText="true"/>
    </xf>
    <xf numFmtId="0" fontId="18506" fillId="9" borderId="4" xfId="0" applyFont="true" applyFill="true" applyBorder="true">
      <alignment wrapText="true"/>
    </xf>
    <xf numFmtId="0" fontId="18507" fillId="9" borderId="4" xfId="0" applyFont="true" applyFill="true" applyBorder="true">
      <alignment wrapText="true"/>
    </xf>
    <xf numFmtId="0" fontId="18508" fillId="9" borderId="4" xfId="0" applyFont="true" applyFill="true" applyBorder="true">
      <alignment wrapText="true"/>
    </xf>
    <xf numFmtId="0" fontId="18509" fillId="9" borderId="4" xfId="0" applyFont="true" applyFill="true" applyBorder="true">
      <alignment wrapText="true"/>
    </xf>
    <xf numFmtId="0" fontId="18510" fillId="9" borderId="4" xfId="0" applyFont="true" applyFill="true" applyBorder="true">
      <alignment wrapText="true"/>
    </xf>
    <xf numFmtId="0" fontId="18511" fillId="9" borderId="4" xfId="0" applyFont="true" applyFill="true" applyBorder="true">
      <alignment wrapText="true"/>
    </xf>
    <xf numFmtId="0" fontId="18512" fillId="9" borderId="4" xfId="0" applyFont="true" applyFill="true" applyBorder="true">
      <alignment wrapText="true"/>
    </xf>
    <xf numFmtId="0" fontId="18513" fillId="9" borderId="4" xfId="0" applyFont="true" applyFill="true" applyBorder="true">
      <alignment wrapText="true"/>
    </xf>
    <xf numFmtId="0" fontId="18514" fillId="9" borderId="4" xfId="0" applyFont="true" applyFill="true" applyBorder="true">
      <alignment wrapText="true"/>
    </xf>
    <xf numFmtId="0" fontId="18515" fillId="9" borderId="4" xfId="0" applyFont="true" applyFill="true" applyBorder="true">
      <alignment wrapText="true"/>
    </xf>
    <xf numFmtId="0" fontId="18516" fillId="9" borderId="4" xfId="0" applyFont="true" applyFill="true" applyBorder="true">
      <alignment wrapText="true"/>
    </xf>
    <xf numFmtId="0" fontId="18517" fillId="9" borderId="4" xfId="0" applyFont="true" applyFill="true" applyBorder="true">
      <alignment wrapText="true"/>
    </xf>
    <xf numFmtId="0" fontId="18518" fillId="9" borderId="4" xfId="0" applyFont="true" applyFill="true" applyBorder="true">
      <alignment wrapText="true"/>
    </xf>
    <xf numFmtId="0" fontId="18519" fillId="9" borderId="4" xfId="0" applyFont="true" applyFill="true" applyBorder="true">
      <alignment wrapText="true"/>
    </xf>
    <xf numFmtId="0" fontId="18520" fillId="9" borderId="4" xfId="0" applyFont="true" applyFill="true" applyBorder="true">
      <alignment wrapText="true"/>
    </xf>
    <xf numFmtId="0" fontId="18521" fillId="9" borderId="4" xfId="0" applyFont="true" applyFill="true" applyBorder="true">
      <alignment wrapText="true"/>
    </xf>
    <xf numFmtId="0" fontId="18522" fillId="9" borderId="4" xfId="0" applyFont="true" applyFill="true" applyBorder="true">
      <alignment wrapText="true"/>
    </xf>
    <xf numFmtId="0" fontId="18523" fillId="9" borderId="4" xfId="0" applyFont="true" applyFill="true" applyBorder="true">
      <alignment wrapText="true"/>
    </xf>
    <xf numFmtId="0" fontId="18524" fillId="9" borderId="4" xfId="0" applyFont="true" applyFill="true" applyBorder="true">
      <alignment wrapText="true"/>
    </xf>
    <xf numFmtId="0" fontId="18525" fillId="9" borderId="4" xfId="0" applyFont="true" applyFill="true" applyBorder="true">
      <alignment wrapText="true"/>
    </xf>
    <xf numFmtId="0" fontId="18526" fillId="9" borderId="4" xfId="0" applyFont="true" applyFill="true" applyBorder="true">
      <alignment wrapText="true"/>
    </xf>
    <xf numFmtId="0" fontId="18527" fillId="9" borderId="4" xfId="0" applyFont="true" applyFill="true" applyBorder="true">
      <alignment wrapText="true"/>
    </xf>
    <xf numFmtId="0" fontId="18528" fillId="9" borderId="4" xfId="0" applyFont="true" applyFill="true" applyBorder="true">
      <alignment wrapText="true"/>
    </xf>
    <xf numFmtId="0" fontId="18529" fillId="9" borderId="4" xfId="0" applyFont="true" applyFill="true" applyBorder="true">
      <alignment wrapText="true"/>
    </xf>
    <xf numFmtId="0" fontId="18530" fillId="9" borderId="4" xfId="0" applyFont="true" applyFill="true" applyBorder="true">
      <alignment wrapText="true"/>
    </xf>
    <xf numFmtId="0" fontId="18531" fillId="9" borderId="4" xfId="0" applyFont="true" applyFill="true" applyBorder="true">
      <alignment wrapText="true"/>
    </xf>
    <xf numFmtId="0" fontId="18532" fillId="9" borderId="4" xfId="0" applyFont="true" applyFill="true" applyBorder="true">
      <alignment wrapText="true"/>
    </xf>
    <xf numFmtId="0" fontId="18533" fillId="9" borderId="4" xfId="0" applyFont="true" applyFill="true" applyBorder="true">
      <alignment wrapText="true"/>
    </xf>
    <xf numFmtId="0" fontId="18534" fillId="9" borderId="4" xfId="0" applyFont="true" applyFill="true" applyBorder="true">
      <alignment wrapText="true"/>
    </xf>
    <xf numFmtId="0" fontId="18535" fillId="9" borderId="4" xfId="0" applyFont="true" applyFill="true" applyBorder="true">
      <alignment wrapText="true"/>
    </xf>
    <xf numFmtId="0" fontId="18536" fillId="9" borderId="4" xfId="0" applyFont="true" applyFill="true" applyBorder="true">
      <alignment wrapText="true"/>
    </xf>
    <xf numFmtId="0" fontId="18537" fillId="9" borderId="4" xfId="0" applyFont="true" applyFill="true" applyBorder="true">
      <alignment wrapText="true"/>
    </xf>
    <xf numFmtId="0" fontId="18538" fillId="9" borderId="4" xfId="0" applyFont="true" applyFill="true" applyBorder="true">
      <alignment wrapText="true"/>
    </xf>
    <xf numFmtId="0" fontId="18539" fillId="9" borderId="4" xfId="0" applyFont="true" applyFill="true" applyBorder="true">
      <alignment wrapText="true"/>
    </xf>
    <xf numFmtId="0" fontId="18540" fillId="9" borderId="4" xfId="0" applyFont="true" applyFill="true" applyBorder="true">
      <alignment wrapText="true"/>
    </xf>
    <xf numFmtId="0" fontId="18541" fillId="9" borderId="4" xfId="0" applyFont="true" applyFill="true" applyBorder="true">
      <alignment wrapText="true"/>
    </xf>
    <xf numFmtId="0" fontId="18542" fillId="9" borderId="4" xfId="0" applyFont="true" applyFill="true" applyBorder="true">
      <alignment wrapText="true"/>
    </xf>
    <xf numFmtId="0" fontId="18543" fillId="9" borderId="4" xfId="0" applyFont="true" applyFill="true" applyBorder="true">
      <alignment wrapText="true"/>
    </xf>
    <xf numFmtId="0" fontId="18544" fillId="9" borderId="4" xfId="0" applyFont="true" applyFill="true" applyBorder="true">
      <alignment wrapText="true"/>
    </xf>
    <xf numFmtId="0" fontId="18545" fillId="9" borderId="4" xfId="0" applyFont="true" applyFill="true" applyBorder="true">
      <alignment wrapText="true"/>
    </xf>
    <xf numFmtId="0" fontId="18546" fillId="9" borderId="4" xfId="0" applyFont="true" applyFill="true" applyBorder="true">
      <alignment wrapText="true"/>
    </xf>
    <xf numFmtId="0" fontId="18547" fillId="9" borderId="4" xfId="0" applyFont="true" applyFill="true" applyBorder="true">
      <alignment wrapText="true"/>
    </xf>
    <xf numFmtId="0" fontId="18548" fillId="9" borderId="4" xfId="0" applyFont="true" applyFill="true" applyBorder="true">
      <alignment wrapText="true"/>
    </xf>
    <xf numFmtId="0" fontId="18549" fillId="9" borderId="4" xfId="0" applyFont="true" applyFill="true" applyBorder="true">
      <alignment wrapText="true"/>
    </xf>
    <xf numFmtId="0" fontId="18550" fillId="9" borderId="4" xfId="0" applyFont="true" applyFill="true" applyBorder="true">
      <alignment wrapText="true"/>
    </xf>
    <xf numFmtId="0" fontId="18551" fillId="9" borderId="4" xfId="0" applyFont="true" applyFill="true" applyBorder="true">
      <alignment wrapText="true"/>
    </xf>
    <xf numFmtId="0" fontId="18552" fillId="9" borderId="4" xfId="0" applyFont="true" applyFill="true" applyBorder="true">
      <alignment wrapText="true"/>
    </xf>
    <xf numFmtId="0" fontId="18553" fillId="9" borderId="4" xfId="0" applyFont="true" applyFill="true" applyBorder="true">
      <alignment wrapText="true"/>
    </xf>
    <xf numFmtId="0" fontId="18554" fillId="9" borderId="4" xfId="0" applyFont="true" applyFill="true" applyBorder="true">
      <alignment wrapText="true"/>
    </xf>
    <xf numFmtId="0" fontId="18555" fillId="9" borderId="4" xfId="0" applyFont="true" applyFill="true" applyBorder="true">
      <alignment wrapText="true"/>
    </xf>
    <xf numFmtId="0" fontId="18556" fillId="9" borderId="4" xfId="0" applyFont="true" applyFill="true" applyBorder="true">
      <alignment wrapText="true"/>
    </xf>
    <xf numFmtId="0" fontId="18557" fillId="9" borderId="4" xfId="0" applyFont="true" applyFill="true" applyBorder="true">
      <alignment wrapText="true"/>
    </xf>
    <xf numFmtId="0" fontId="18558" fillId="9" borderId="4" xfId="0" applyFont="true" applyFill="true" applyBorder="true">
      <alignment wrapText="true"/>
    </xf>
    <xf numFmtId="0" fontId="18559" fillId="9" borderId="4" xfId="0" applyFont="true" applyFill="true" applyBorder="true">
      <alignment wrapText="true"/>
    </xf>
    <xf numFmtId="0" fontId="18560" fillId="9" borderId="4" xfId="0" applyFont="true" applyFill="true" applyBorder="true">
      <alignment wrapText="true"/>
    </xf>
    <xf numFmtId="0" fontId="18561" fillId="9" borderId="4" xfId="0" applyFont="true" applyFill="true" applyBorder="true">
      <alignment wrapText="true"/>
    </xf>
    <xf numFmtId="0" fontId="18562" fillId="9" borderId="4" xfId="0" applyFont="true" applyFill="true" applyBorder="true">
      <alignment wrapText="true"/>
    </xf>
    <xf numFmtId="0" fontId="18563" fillId="9" borderId="4" xfId="0" applyFont="true" applyFill="true" applyBorder="true">
      <alignment wrapText="true"/>
    </xf>
    <xf numFmtId="0" fontId="18564" fillId="9" borderId="4" xfId="0" applyFont="true" applyFill="true" applyBorder="true">
      <alignment wrapText="true"/>
    </xf>
    <xf numFmtId="0" fontId="18565" fillId="9" borderId="4" xfId="0" applyFont="true" applyFill="true" applyBorder="true">
      <alignment wrapText="true"/>
    </xf>
    <xf numFmtId="0" fontId="18566" fillId="9" borderId="4" xfId="0" applyFont="true" applyFill="true" applyBorder="true">
      <alignment wrapText="true"/>
    </xf>
    <xf numFmtId="0" fontId="18567" fillId="9" borderId="4" xfId="0" applyFont="true" applyFill="true" applyBorder="true">
      <alignment wrapText="true"/>
    </xf>
    <xf numFmtId="0" fontId="18568" fillId="9" borderId="4" xfId="0" applyFont="true" applyFill="true" applyBorder="true">
      <alignment wrapText="true"/>
    </xf>
    <xf numFmtId="0" fontId="18569" fillId="9" borderId="4" xfId="0" applyFont="true" applyFill="true" applyBorder="true">
      <alignment wrapText="true"/>
    </xf>
    <xf numFmtId="0" fontId="18570" fillId="9" borderId="4" xfId="0" applyFont="true" applyFill="true" applyBorder="true">
      <alignment wrapText="true"/>
    </xf>
    <xf numFmtId="0" fontId="18571" fillId="9" borderId="4" xfId="0" applyFont="true" applyFill="true" applyBorder="true">
      <alignment wrapText="true"/>
    </xf>
    <xf numFmtId="0" fontId="18572" fillId="9" borderId="4" xfId="0" applyFont="true" applyFill="true" applyBorder="true">
      <alignment wrapText="true"/>
    </xf>
    <xf numFmtId="0" fontId="18573" fillId="9" borderId="4" xfId="0" applyFont="true" applyFill="true" applyBorder="true">
      <alignment wrapText="true"/>
    </xf>
    <xf numFmtId="0" fontId="18574" fillId="9" borderId="4" xfId="0" applyFont="true" applyFill="true" applyBorder="true">
      <alignment wrapText="true"/>
    </xf>
    <xf numFmtId="0" fontId="18575" fillId="9" borderId="4" xfId="0" applyFont="true" applyFill="true" applyBorder="true">
      <alignment wrapText="true"/>
    </xf>
    <xf numFmtId="0" fontId="18576" fillId="9" borderId="4" xfId="0" applyFont="true" applyFill="true" applyBorder="true">
      <alignment wrapText="true"/>
    </xf>
    <xf numFmtId="0" fontId="18577" fillId="9" borderId="4" xfId="0" applyFont="true" applyFill="true" applyBorder="true">
      <alignment wrapText="true"/>
    </xf>
    <xf numFmtId="0" fontId="18578" fillId="9" borderId="4" xfId="0" applyFont="true" applyFill="true" applyBorder="true">
      <alignment wrapText="true"/>
    </xf>
    <xf numFmtId="0" fontId="18579" fillId="9" borderId="4" xfId="0" applyFont="true" applyFill="true" applyBorder="true">
      <alignment wrapText="true"/>
    </xf>
    <xf numFmtId="0" fontId="18580" fillId="9" borderId="4" xfId="0" applyFont="true" applyFill="true" applyBorder="true">
      <alignment wrapText="true"/>
    </xf>
    <xf numFmtId="0" fontId="18581" fillId="9" borderId="4" xfId="0" applyFont="true" applyFill="true" applyBorder="true">
      <alignment wrapText="true"/>
    </xf>
    <xf numFmtId="0" fontId="18582" fillId="9" borderId="4" xfId="0" applyFont="true" applyFill="true" applyBorder="true">
      <alignment wrapText="true"/>
    </xf>
    <xf numFmtId="0" fontId="18583" fillId="9" borderId="4" xfId="0" applyFont="true" applyFill="true" applyBorder="true">
      <alignment wrapText="true"/>
    </xf>
    <xf numFmtId="0" fontId="18584" fillId="9" borderId="4" xfId="0" applyFont="true" applyFill="true" applyBorder="true">
      <alignment wrapText="true"/>
    </xf>
    <xf numFmtId="0" fontId="18585" fillId="9" borderId="4" xfId="0" applyFont="true" applyFill="true" applyBorder="true">
      <alignment wrapText="true"/>
    </xf>
    <xf numFmtId="0" fontId="18586" fillId="9" borderId="4" xfId="0" applyFont="true" applyFill="true" applyBorder="true">
      <alignment wrapText="true"/>
    </xf>
    <xf numFmtId="0" fontId="18587" fillId="9" borderId="4" xfId="0" applyFont="true" applyFill="true" applyBorder="true">
      <alignment wrapText="true"/>
    </xf>
    <xf numFmtId="0" fontId="18588" fillId="9" borderId="4" xfId="0" applyFont="true" applyFill="true" applyBorder="true">
      <alignment wrapText="true"/>
    </xf>
    <xf numFmtId="0" fontId="18589" fillId="9" borderId="4" xfId="0" applyFont="true" applyFill="true" applyBorder="true">
      <alignment wrapText="true"/>
    </xf>
    <xf numFmtId="0" fontId="18590" fillId="9" borderId="4" xfId="0" applyFont="true" applyFill="true" applyBorder="true">
      <alignment wrapText="true"/>
    </xf>
    <xf numFmtId="0" fontId="18591" fillId="9" borderId="4" xfId="0" applyFont="true" applyFill="true" applyBorder="true">
      <alignment wrapText="true"/>
    </xf>
    <xf numFmtId="0" fontId="18592" fillId="9" borderId="4" xfId="0" applyFont="true" applyFill="true" applyBorder="true">
      <alignment wrapText="true"/>
    </xf>
    <xf numFmtId="0" fontId="18593" fillId="9" borderId="4" xfId="0" applyFont="true" applyFill="true" applyBorder="true">
      <alignment wrapText="true"/>
    </xf>
    <xf numFmtId="0" fontId="18594" fillId="9" borderId="4" xfId="0" applyFont="true" applyFill="true" applyBorder="true">
      <alignment wrapText="true"/>
    </xf>
    <xf numFmtId="0" fontId="18595" fillId="9" borderId="4" xfId="0" applyFont="true" applyFill="true" applyBorder="true">
      <alignment wrapText="true"/>
    </xf>
    <xf numFmtId="0" fontId="18596" fillId="9" borderId="4" xfId="0" applyFont="true" applyFill="true" applyBorder="true">
      <alignment wrapText="true"/>
    </xf>
    <xf numFmtId="0" fontId="18597" fillId="9" borderId="4" xfId="0" applyFont="true" applyFill="true" applyBorder="true">
      <alignment wrapText="true"/>
    </xf>
    <xf numFmtId="0" fontId="18598" fillId="9" borderId="4" xfId="0" applyFont="true" applyFill="true" applyBorder="true">
      <alignment wrapText="true"/>
    </xf>
    <xf numFmtId="0" fontId="18599" fillId="9" borderId="4" xfId="0" applyFont="true" applyFill="true" applyBorder="true">
      <alignment wrapText="true"/>
    </xf>
    <xf numFmtId="0" fontId="18600" fillId="9" borderId="4" xfId="0" applyFont="true" applyFill="true" applyBorder="true">
      <alignment wrapText="true"/>
    </xf>
    <xf numFmtId="0" fontId="18601" fillId="9" borderId="4" xfId="0" applyFont="true" applyFill="true" applyBorder="true">
      <alignment wrapText="true"/>
    </xf>
    <xf numFmtId="0" fontId="18602" fillId="9" borderId="4" xfId="0" applyFont="true" applyFill="true" applyBorder="true">
      <alignment wrapText="true"/>
    </xf>
    <xf numFmtId="0" fontId="18603" fillId="9" borderId="4" xfId="0" applyFont="true" applyFill="true" applyBorder="true">
      <alignment wrapText="true"/>
    </xf>
    <xf numFmtId="0" fontId="18604" fillId="9" borderId="4" xfId="0" applyFont="true" applyFill="true" applyBorder="true">
      <alignment wrapText="true"/>
    </xf>
    <xf numFmtId="0" fontId="18605" fillId="9" borderId="4" xfId="0" applyFont="true" applyFill="true" applyBorder="true">
      <alignment wrapText="true"/>
    </xf>
    <xf numFmtId="0" fontId="18606" fillId="9" borderId="4" xfId="0" applyFont="true" applyFill="true" applyBorder="true">
      <alignment wrapText="true"/>
    </xf>
    <xf numFmtId="0" fontId="18607" fillId="9" borderId="4" xfId="0" applyFont="true" applyFill="true" applyBorder="true">
      <alignment wrapText="true"/>
    </xf>
    <xf numFmtId="0" fontId="18608" fillId="9" borderId="4" xfId="0" applyFont="true" applyFill="true" applyBorder="true">
      <alignment wrapText="true"/>
    </xf>
    <xf numFmtId="0" fontId="18609" fillId="9" borderId="4" xfId="0" applyFont="true" applyFill="true" applyBorder="true">
      <alignment wrapText="true"/>
    </xf>
    <xf numFmtId="0" fontId="18610" fillId="9" borderId="4" xfId="0" applyFont="true" applyFill="true" applyBorder="true">
      <alignment wrapText="true"/>
    </xf>
    <xf numFmtId="0" fontId="18611" fillId="9" borderId="4" xfId="0" applyFont="true" applyFill="true" applyBorder="true">
      <alignment wrapText="true"/>
    </xf>
    <xf numFmtId="0" fontId="18612" fillId="9" borderId="4" xfId="0" applyFont="true" applyFill="true" applyBorder="true">
      <alignment wrapText="true"/>
    </xf>
    <xf numFmtId="0" fontId="18613" fillId="9" borderId="4" xfId="0" applyFont="true" applyFill="true" applyBorder="true">
      <alignment wrapText="true"/>
    </xf>
    <xf numFmtId="0" fontId="18614" fillId="9" borderId="4" xfId="0" applyFont="true" applyFill="true" applyBorder="true">
      <alignment wrapText="true"/>
    </xf>
    <xf numFmtId="0" fontId="18615" fillId="9" borderId="4" xfId="0" applyFont="true" applyFill="true" applyBorder="true">
      <alignment wrapText="true"/>
    </xf>
    <xf numFmtId="0" fontId="18616" fillId="9" borderId="4" xfId="0" applyFont="true" applyFill="true" applyBorder="true">
      <alignment wrapText="true"/>
    </xf>
    <xf numFmtId="0" fontId="18617" fillId="9" borderId="4" xfId="0" applyFont="true" applyFill="true" applyBorder="true">
      <alignment wrapText="true"/>
    </xf>
    <xf numFmtId="0" fontId="18618" fillId="9" borderId="4" xfId="0" applyFont="true" applyFill="true" applyBorder="true">
      <alignment wrapText="true"/>
    </xf>
    <xf numFmtId="0" fontId="18619" fillId="9" borderId="4" xfId="0" applyFont="true" applyFill="true" applyBorder="true">
      <alignment wrapText="true"/>
    </xf>
    <xf numFmtId="0" fontId="18620" fillId="9" borderId="4" xfId="0" applyFont="true" applyFill="true" applyBorder="true">
      <alignment wrapText="true"/>
    </xf>
    <xf numFmtId="0" fontId="18621" fillId="9" borderId="4" xfId="0" applyFont="true" applyFill="true" applyBorder="true">
      <alignment wrapText="true"/>
    </xf>
    <xf numFmtId="0" fontId="18622" fillId="9" borderId="4" xfId="0" applyFont="true" applyFill="true" applyBorder="true">
      <alignment wrapText="true"/>
    </xf>
    <xf numFmtId="0" fontId="18623" fillId="9" borderId="4" xfId="0" applyFont="true" applyFill="true" applyBorder="true">
      <alignment wrapText="true"/>
    </xf>
    <xf numFmtId="0" fontId="18624" fillId="9" borderId="4" xfId="0" applyFont="true" applyFill="true" applyBorder="true">
      <alignment wrapText="true"/>
    </xf>
    <xf numFmtId="0" fontId="18625" fillId="9" borderId="4" xfId="0" applyFont="true" applyFill="true" applyBorder="true">
      <alignment wrapText="true"/>
    </xf>
    <xf numFmtId="0" fontId="18626" fillId="9" borderId="4" xfId="0" applyFont="true" applyFill="true" applyBorder="true">
      <alignment wrapText="true"/>
    </xf>
    <xf numFmtId="0" fontId="18627" fillId="9" borderId="4" xfId="0" applyFont="true" applyFill="true" applyBorder="true">
      <alignment wrapText="true"/>
    </xf>
    <xf numFmtId="0" fontId="18628" fillId="9" borderId="4" xfId="0" applyFont="true" applyFill="true" applyBorder="true">
      <alignment wrapText="true"/>
    </xf>
    <xf numFmtId="0" fontId="18629" fillId="9" borderId="4" xfId="0" applyFont="true" applyFill="true" applyBorder="true">
      <alignment wrapText="true"/>
    </xf>
    <xf numFmtId="0" fontId="18630" fillId="9" borderId="4" xfId="0" applyFont="true" applyFill="true" applyBorder="true">
      <alignment wrapText="true"/>
    </xf>
    <xf numFmtId="0" fontId="18631" fillId="9" borderId="4" xfId="0" applyFont="true" applyFill="true" applyBorder="true">
      <alignment wrapText="true"/>
    </xf>
    <xf numFmtId="0" fontId="18632" fillId="9" borderId="4" xfId="0" applyFont="true" applyFill="true" applyBorder="true">
      <alignment wrapText="true"/>
    </xf>
    <xf numFmtId="0" fontId="18633" fillId="9" borderId="4" xfId="0" applyFont="true" applyFill="true" applyBorder="true">
      <alignment wrapText="true"/>
    </xf>
    <xf numFmtId="0" fontId="18634" fillId="9" borderId="4" xfId="0" applyFont="true" applyFill="true" applyBorder="true">
      <alignment wrapText="true"/>
    </xf>
    <xf numFmtId="0" fontId="18635" fillId="9" borderId="4" xfId="0" applyFont="true" applyFill="true" applyBorder="true">
      <alignment wrapText="true"/>
    </xf>
    <xf numFmtId="0" fontId="18636" fillId="9" borderId="4" xfId="0" applyFont="true" applyFill="true" applyBorder="true">
      <alignment wrapText="true"/>
    </xf>
    <xf numFmtId="0" fontId="18637" fillId="9" borderId="4" xfId="0" applyFont="true" applyFill="true" applyBorder="true">
      <alignment wrapText="true"/>
    </xf>
    <xf numFmtId="0" fontId="18638" fillId="9" borderId="4" xfId="0" applyFont="true" applyFill="true" applyBorder="true">
      <alignment wrapText="true"/>
    </xf>
    <xf numFmtId="0" fontId="18639" fillId="9" borderId="4" xfId="0" applyFont="true" applyFill="true" applyBorder="true">
      <alignment wrapText="true"/>
    </xf>
    <xf numFmtId="0" fontId="18640" fillId="9" borderId="4" xfId="0" applyFont="true" applyFill="true" applyBorder="true">
      <alignment wrapText="true"/>
    </xf>
    <xf numFmtId="0" fontId="18641" fillId="9" borderId="4" xfId="0" applyFont="true" applyFill="true" applyBorder="true">
      <alignment wrapText="true"/>
    </xf>
    <xf numFmtId="0" fontId="18642" fillId="9" borderId="4" xfId="0" applyFont="true" applyFill="true" applyBorder="true">
      <alignment wrapText="true"/>
    </xf>
    <xf numFmtId="0" fontId="18643" fillId="9" borderId="4" xfId="0" applyFont="true" applyFill="true" applyBorder="true">
      <alignment wrapText="true"/>
    </xf>
    <xf numFmtId="0" fontId="18644" fillId="9" borderId="4" xfId="0" applyFont="true" applyFill="true" applyBorder="true">
      <alignment wrapText="true"/>
    </xf>
    <xf numFmtId="0" fontId="18645" fillId="9" borderId="4" xfId="0" applyFont="true" applyFill="true" applyBorder="true">
      <alignment wrapText="true"/>
    </xf>
    <xf numFmtId="0" fontId="18646" fillId="9" borderId="4" xfId="0" applyFont="true" applyFill="true" applyBorder="true">
      <alignment wrapText="true"/>
    </xf>
    <xf numFmtId="0" fontId="18647" fillId="9" borderId="4" xfId="0" applyFont="true" applyFill="true" applyBorder="true">
      <alignment wrapText="true"/>
    </xf>
    <xf numFmtId="0" fontId="18648" fillId="9" borderId="4" xfId="0" applyFont="true" applyFill="true" applyBorder="true">
      <alignment wrapText="true"/>
    </xf>
    <xf numFmtId="0" fontId="18649" fillId="9" borderId="4" xfId="0" applyFont="true" applyFill="true" applyBorder="true">
      <alignment wrapText="true"/>
    </xf>
    <xf numFmtId="0" fontId="18650" fillId="9" borderId="4" xfId="0" applyFont="true" applyFill="true" applyBorder="true">
      <alignment wrapText="true"/>
    </xf>
    <xf numFmtId="0" fontId="18651" fillId="9" borderId="4" xfId="0" applyFont="true" applyFill="true" applyBorder="true">
      <alignment wrapText="true"/>
    </xf>
    <xf numFmtId="0" fontId="18652" fillId="9" borderId="4" xfId="0" applyFont="true" applyFill="true" applyBorder="true">
      <alignment wrapText="true"/>
    </xf>
    <xf numFmtId="0" fontId="18653" fillId="9" borderId="4" xfId="0" applyFont="true" applyFill="true" applyBorder="true">
      <alignment wrapText="true"/>
    </xf>
    <xf numFmtId="0" fontId="18654" fillId="9" borderId="4" xfId="0" applyFont="true" applyFill="true" applyBorder="true">
      <alignment wrapText="true"/>
    </xf>
    <xf numFmtId="0" fontId="18655" fillId="9" borderId="4" xfId="0" applyFont="true" applyFill="true" applyBorder="true">
      <alignment wrapText="true"/>
    </xf>
    <xf numFmtId="0" fontId="18656" fillId="9" borderId="4" xfId="0" applyFont="true" applyFill="true" applyBorder="true">
      <alignment wrapText="true"/>
    </xf>
    <xf numFmtId="0" fontId="18657" fillId="9" borderId="4" xfId="0" applyFont="true" applyFill="true" applyBorder="true">
      <alignment wrapText="true"/>
    </xf>
    <xf numFmtId="0" fontId="18658" fillId="9" borderId="4" xfId="0" applyFont="true" applyFill="true" applyBorder="true">
      <alignment wrapText="true"/>
    </xf>
    <xf numFmtId="0" fontId="18659" fillId="9" borderId="4" xfId="0" applyFont="true" applyFill="true" applyBorder="true">
      <alignment wrapText="true"/>
    </xf>
    <xf numFmtId="0" fontId="18660" fillId="9" borderId="4" xfId="0" applyFont="true" applyFill="true" applyBorder="true">
      <alignment wrapText="true"/>
    </xf>
    <xf numFmtId="0" fontId="18661" fillId="9" borderId="4" xfId="0" applyFont="true" applyFill="true" applyBorder="true">
      <alignment wrapText="true"/>
    </xf>
    <xf numFmtId="0" fontId="18662" fillId="9" borderId="4" xfId="0" applyFont="true" applyFill="true" applyBorder="true">
      <alignment wrapText="true"/>
    </xf>
    <xf numFmtId="0" fontId="18663" fillId="9" borderId="4" xfId="0" applyFont="true" applyFill="true" applyBorder="true">
      <alignment wrapText="true"/>
    </xf>
    <xf numFmtId="0" fontId="18664" fillId="9" borderId="4" xfId="0" applyFont="true" applyFill="true" applyBorder="true">
      <alignment wrapText="true"/>
    </xf>
    <xf numFmtId="0" fontId="18665" fillId="9" borderId="4" xfId="0" applyFont="true" applyFill="true" applyBorder="true">
      <alignment wrapText="true"/>
    </xf>
    <xf numFmtId="0" fontId="18666" fillId="9" borderId="4" xfId="0" applyFont="true" applyFill="true" applyBorder="true">
      <alignment wrapText="true"/>
    </xf>
    <xf numFmtId="0" fontId="18667" fillId="9" borderId="4" xfId="0" applyFont="true" applyFill="true" applyBorder="true">
      <alignment wrapText="true"/>
    </xf>
    <xf numFmtId="0" fontId="18668" fillId="9" borderId="4" xfId="0" applyFont="true" applyFill="true" applyBorder="true">
      <alignment wrapText="true"/>
    </xf>
    <xf numFmtId="0" fontId="18669" fillId="9" borderId="4" xfId="0" applyFont="true" applyFill="true" applyBorder="true">
      <alignment wrapText="true"/>
    </xf>
    <xf numFmtId="0" fontId="18670" fillId="9" borderId="4" xfId="0" applyFont="true" applyFill="true" applyBorder="true">
      <alignment wrapText="true"/>
    </xf>
    <xf numFmtId="0" fontId="18671" fillId="9" borderId="4" xfId="0" applyFont="true" applyFill="true" applyBorder="true">
      <alignment wrapText="true"/>
    </xf>
    <xf numFmtId="0" fontId="18672" fillId="9" borderId="4" xfId="0" applyFont="true" applyFill="true" applyBorder="true">
      <alignment wrapText="true"/>
    </xf>
    <xf numFmtId="0" fontId="18673" fillId="9" borderId="4" xfId="0" applyFont="true" applyFill="true" applyBorder="true">
      <alignment wrapText="true"/>
    </xf>
    <xf numFmtId="0" fontId="18674" fillId="9" borderId="4" xfId="0" applyFont="true" applyFill="true" applyBorder="true">
      <alignment wrapText="true"/>
    </xf>
    <xf numFmtId="0" fontId="18675" fillId="9" borderId="4" xfId="0" applyFont="true" applyFill="true" applyBorder="true">
      <alignment wrapText="true"/>
    </xf>
    <xf numFmtId="0" fontId="18676" fillId="9" borderId="4" xfId="0" applyFont="true" applyFill="true" applyBorder="true">
      <alignment wrapText="true"/>
    </xf>
    <xf numFmtId="0" fontId="18677" fillId="9" borderId="4" xfId="0" applyFont="true" applyFill="true" applyBorder="true">
      <alignment wrapText="true"/>
    </xf>
    <xf numFmtId="0" fontId="18678" fillId="9" borderId="4" xfId="0" applyFont="true" applyFill="true" applyBorder="true">
      <alignment wrapText="true"/>
    </xf>
    <xf numFmtId="0" fontId="18679" fillId="9" borderId="4" xfId="0" applyFont="true" applyFill="true" applyBorder="true">
      <alignment wrapText="true"/>
    </xf>
    <xf numFmtId="0" fontId="18680" fillId="9" borderId="4" xfId="0" applyFont="true" applyFill="true" applyBorder="true">
      <alignment wrapText="true"/>
    </xf>
    <xf numFmtId="0" fontId="18681" fillId="9" borderId="4" xfId="0" applyFont="true" applyFill="true" applyBorder="true">
      <alignment wrapText="true"/>
    </xf>
    <xf numFmtId="0" fontId="18682" fillId="9" borderId="4" xfId="0" applyFont="true" applyFill="true" applyBorder="true">
      <alignment wrapText="true"/>
    </xf>
    <xf numFmtId="0" fontId="18683" fillId="9" borderId="4" xfId="0" applyFont="true" applyFill="true" applyBorder="true">
      <alignment wrapText="true"/>
    </xf>
    <xf numFmtId="0" fontId="18684" fillId="9" borderId="4" xfId="0" applyFont="true" applyFill="true" applyBorder="true">
      <alignment wrapText="true"/>
    </xf>
    <xf numFmtId="0" fontId="18685" fillId="9" borderId="4" xfId="0" applyFont="true" applyFill="true" applyBorder="true">
      <alignment wrapText="true"/>
    </xf>
    <xf numFmtId="0" fontId="18686" fillId="9" borderId="4" xfId="0" applyFont="true" applyFill="true" applyBorder="true">
      <alignment wrapText="true"/>
    </xf>
    <xf numFmtId="0" fontId="18687" fillId="9" borderId="4" xfId="0" applyFont="true" applyFill="true" applyBorder="true">
      <alignment wrapText="true"/>
    </xf>
    <xf numFmtId="0" fontId="18688" fillId="9" borderId="4" xfId="0" applyFont="true" applyFill="true" applyBorder="true">
      <alignment wrapText="true"/>
    </xf>
    <xf numFmtId="0" fontId="18689" fillId="9" borderId="4" xfId="0" applyFont="true" applyFill="true" applyBorder="true">
      <alignment wrapText="true"/>
    </xf>
    <xf numFmtId="0" fontId="18690" fillId="9" borderId="4" xfId="0" applyFont="true" applyFill="true" applyBorder="true">
      <alignment wrapText="true"/>
    </xf>
    <xf numFmtId="0" fontId="18691" fillId="9" borderId="4" xfId="0" applyFont="true" applyFill="true" applyBorder="true">
      <alignment wrapText="true"/>
    </xf>
    <xf numFmtId="0" fontId="18692" fillId="9" borderId="4" xfId="0" applyFont="true" applyFill="true" applyBorder="true">
      <alignment wrapText="true"/>
    </xf>
    <xf numFmtId="0" fontId="18693" fillId="9" borderId="4" xfId="0" applyFont="true" applyFill="true" applyBorder="true">
      <alignment wrapText="true"/>
    </xf>
    <xf numFmtId="0" fontId="18694" fillId="9" borderId="4" xfId="0" applyFont="true" applyFill="true" applyBorder="true">
      <alignment wrapText="true"/>
    </xf>
    <xf numFmtId="0" fontId="18695" fillId="9" borderId="4" xfId="0" applyFont="true" applyFill="true" applyBorder="true">
      <alignment wrapText="true"/>
    </xf>
    <xf numFmtId="0" fontId="18696" fillId="9" borderId="4" xfId="0" applyFont="true" applyFill="true" applyBorder="true">
      <alignment wrapText="true"/>
    </xf>
    <xf numFmtId="0" fontId="18697" fillId="9" borderId="4" xfId="0" applyFont="true" applyFill="true" applyBorder="true">
      <alignment wrapText="true"/>
    </xf>
    <xf numFmtId="0" fontId="18698" fillId="9" borderId="4" xfId="0" applyFont="true" applyFill="true" applyBorder="true">
      <alignment wrapText="true"/>
    </xf>
    <xf numFmtId="0" fontId="18699" fillId="9" borderId="4" xfId="0" applyFont="true" applyFill="true" applyBorder="true">
      <alignment wrapText="true"/>
    </xf>
    <xf numFmtId="0" fontId="18700" fillId="9" borderId="4" xfId="0" applyFont="true" applyFill="true" applyBorder="true">
      <alignment wrapText="true"/>
    </xf>
    <xf numFmtId="0" fontId="18701" fillId="9" borderId="4" xfId="0" applyFont="true" applyFill="true" applyBorder="true">
      <alignment wrapText="true"/>
    </xf>
    <xf numFmtId="0" fontId="18702" fillId="9" borderId="4" xfId="0" applyFont="true" applyFill="true" applyBorder="true">
      <alignment wrapText="true"/>
    </xf>
    <xf numFmtId="0" fontId="18703" fillId="9" borderId="4" xfId="0" applyFont="true" applyFill="true" applyBorder="true">
      <alignment wrapText="true"/>
    </xf>
    <xf numFmtId="0" fontId="18704" fillId="9" borderId="4" xfId="0" applyFont="true" applyFill="true" applyBorder="true">
      <alignment wrapText="true"/>
    </xf>
    <xf numFmtId="0" fontId="18705" fillId="9" borderId="4" xfId="0" applyFont="true" applyFill="true" applyBorder="true">
      <alignment wrapText="true"/>
    </xf>
    <xf numFmtId="0" fontId="18706" fillId="9" borderId="4" xfId="0" applyFont="true" applyFill="true" applyBorder="true">
      <alignment wrapText="true"/>
    </xf>
    <xf numFmtId="0" fontId="18707" fillId="9" borderId="4" xfId="0" applyFont="true" applyFill="true" applyBorder="true">
      <alignment wrapText="true"/>
    </xf>
    <xf numFmtId="0" fontId="18708" fillId="9" borderId="4" xfId="0" applyFont="true" applyFill="true" applyBorder="true">
      <alignment wrapText="true"/>
    </xf>
    <xf numFmtId="0" fontId="18709" fillId="9" borderId="4" xfId="0" applyFont="true" applyFill="true" applyBorder="true">
      <alignment wrapText="true"/>
    </xf>
    <xf numFmtId="0" fontId="18710" fillId="9" borderId="4" xfId="0" applyFont="true" applyFill="true" applyBorder="true">
      <alignment wrapText="true"/>
    </xf>
    <xf numFmtId="0" fontId="18711" fillId="9" borderId="4" xfId="0" applyFont="true" applyFill="true" applyBorder="true">
      <alignment wrapText="true"/>
    </xf>
    <xf numFmtId="0" fontId="18712" fillId="9" borderId="4" xfId="0" applyFont="true" applyFill="true" applyBorder="true">
      <alignment wrapText="true"/>
    </xf>
    <xf numFmtId="0" fontId="18713" fillId="9" borderId="4" xfId="0" applyFont="true" applyFill="true" applyBorder="true">
      <alignment wrapText="true"/>
    </xf>
    <xf numFmtId="0" fontId="18714" fillId="9" borderId="4" xfId="0" applyFont="true" applyFill="true" applyBorder="true">
      <alignment wrapText="true"/>
    </xf>
    <xf numFmtId="0" fontId="18715" fillId="9" borderId="4" xfId="0" applyFont="true" applyFill="true" applyBorder="true">
      <alignment wrapText="true"/>
    </xf>
    <xf numFmtId="0" fontId="18716" fillId="9" borderId="4" xfId="0" applyFont="true" applyFill="true" applyBorder="true">
      <alignment wrapText="true"/>
    </xf>
    <xf numFmtId="0" fontId="18717" fillId="9" borderId="4" xfId="0" applyFont="true" applyFill="true" applyBorder="true">
      <alignment wrapText="true"/>
    </xf>
    <xf numFmtId="0" fontId="18718" fillId="9" borderId="4" xfId="0" applyFont="true" applyFill="true" applyBorder="true">
      <alignment wrapText="true"/>
    </xf>
    <xf numFmtId="0" fontId="18719" fillId="9" borderId="4" xfId="0" applyFont="true" applyFill="true" applyBorder="true">
      <alignment wrapText="true"/>
    </xf>
    <xf numFmtId="0" fontId="18720" fillId="9" borderId="4" xfId="0" applyFont="true" applyFill="true" applyBorder="true">
      <alignment wrapText="true"/>
    </xf>
    <xf numFmtId="0" fontId="18721" fillId="9" borderId="4" xfId="0" applyFont="true" applyFill="true" applyBorder="true">
      <alignment wrapText="true"/>
    </xf>
    <xf numFmtId="0" fontId="18722" fillId="9" borderId="4" xfId="0" applyFont="true" applyFill="true" applyBorder="true">
      <alignment wrapText="true"/>
    </xf>
    <xf numFmtId="0" fontId="18723" fillId="9" borderId="4" xfId="0" applyFont="true" applyFill="true" applyBorder="true">
      <alignment wrapText="true"/>
    </xf>
    <xf numFmtId="0" fontId="18724" fillId="9" borderId="4" xfId="0" applyFont="true" applyFill="true" applyBorder="true">
      <alignment wrapText="true"/>
    </xf>
    <xf numFmtId="0" fontId="18725" fillId="9" borderId="4" xfId="0" applyFont="true" applyFill="true" applyBorder="true">
      <alignment wrapText="true"/>
    </xf>
    <xf numFmtId="0" fontId="18726" fillId="9" borderId="4" xfId="0" applyFont="true" applyFill="true" applyBorder="true">
      <alignment wrapText="true"/>
    </xf>
    <xf numFmtId="0" fontId="18727" fillId="9" borderId="4" xfId="0" applyFont="true" applyFill="true" applyBorder="true">
      <alignment wrapText="true"/>
    </xf>
    <xf numFmtId="0" fontId="18728" fillId="9" borderId="4" xfId="0" applyFont="true" applyFill="true" applyBorder="true">
      <alignment wrapText="true"/>
    </xf>
    <xf numFmtId="0" fontId="18729" fillId="9" borderId="4" xfId="0" applyFont="true" applyFill="true" applyBorder="true">
      <alignment wrapText="true"/>
    </xf>
    <xf numFmtId="0" fontId="18730" fillId="9" borderId="4" xfId="0" applyFont="true" applyFill="true" applyBorder="true">
      <alignment wrapText="true"/>
    </xf>
    <xf numFmtId="0" fontId="18731" fillId="9" borderId="4" xfId="0" applyFont="true" applyFill="true" applyBorder="true">
      <alignment wrapText="true"/>
    </xf>
    <xf numFmtId="0" fontId="18732" fillId="9" borderId="4" xfId="0" applyFont="true" applyFill="true" applyBorder="true">
      <alignment wrapText="true"/>
    </xf>
    <xf numFmtId="0" fontId="18733" fillId="9" borderId="4" xfId="0" applyFont="true" applyFill="true" applyBorder="true">
      <alignment wrapText="true"/>
    </xf>
    <xf numFmtId="0" fontId="18734" fillId="9" borderId="4" xfId="0" applyFont="true" applyFill="true" applyBorder="true">
      <alignment wrapText="true"/>
    </xf>
    <xf numFmtId="0" fontId="18735" fillId="9" borderId="4" xfId="0" applyFont="true" applyFill="true" applyBorder="true">
      <alignment wrapText="true"/>
    </xf>
    <xf numFmtId="0" fontId="18736" fillId="9" borderId="4" xfId="0" applyFont="true" applyFill="true" applyBorder="true">
      <alignment wrapText="true"/>
    </xf>
    <xf numFmtId="0" fontId="18737" fillId="9" borderId="4" xfId="0" applyFont="true" applyFill="true" applyBorder="true">
      <alignment wrapText="true"/>
    </xf>
    <xf numFmtId="0" fontId="18738" fillId="9" borderId="4" xfId="0" applyFont="true" applyFill="true" applyBorder="true">
      <alignment wrapText="true"/>
    </xf>
    <xf numFmtId="0" fontId="18739" fillId="9" borderId="4" xfId="0" applyFont="true" applyFill="true" applyBorder="true">
      <alignment wrapText="true"/>
    </xf>
    <xf numFmtId="0" fontId="18740" fillId="9" borderId="4" xfId="0" applyFont="true" applyFill="true" applyBorder="true">
      <alignment wrapText="true"/>
    </xf>
    <xf numFmtId="0" fontId="18741" fillId="9" borderId="4" xfId="0" applyFont="true" applyFill="true" applyBorder="true">
      <alignment wrapText="true"/>
    </xf>
    <xf numFmtId="0" fontId="18742" fillId="9" borderId="4" xfId="0" applyFont="true" applyFill="true" applyBorder="true">
      <alignment wrapText="true"/>
    </xf>
    <xf numFmtId="0" fontId="18743" fillId="9" borderId="4" xfId="0" applyFont="true" applyFill="true" applyBorder="true">
      <alignment wrapText="true"/>
    </xf>
    <xf numFmtId="0" fontId="18744" fillId="9" borderId="4" xfId="0" applyFont="true" applyFill="true" applyBorder="true">
      <alignment wrapText="true"/>
    </xf>
    <xf numFmtId="0" fontId="18745" fillId="9" borderId="4" xfId="0" applyFont="true" applyFill="true" applyBorder="true">
      <alignment wrapText="true"/>
    </xf>
    <xf numFmtId="0" fontId="18746" fillId="9" borderId="4" xfId="0" applyFont="true" applyFill="true" applyBorder="true">
      <alignment wrapText="true"/>
    </xf>
    <xf numFmtId="0" fontId="18747" fillId="9" borderId="4" xfId="0" applyFont="true" applyFill="true" applyBorder="true">
      <alignment wrapText="true"/>
    </xf>
    <xf numFmtId="0" fontId="18748" fillId="9" borderId="4" xfId="0" applyFont="true" applyFill="true" applyBorder="true">
      <alignment wrapText="true"/>
    </xf>
    <xf numFmtId="0" fontId="18749" fillId="9" borderId="4" xfId="0" applyFont="true" applyFill="true" applyBorder="true">
      <alignment wrapText="true"/>
    </xf>
    <xf numFmtId="0" fontId="18750" fillId="9" borderId="4" xfId="0" applyFont="true" applyFill="true" applyBorder="true">
      <alignment wrapText="true"/>
    </xf>
    <xf numFmtId="0" fontId="18751" fillId="9" borderId="4" xfId="0" applyFont="true" applyFill="true" applyBorder="true">
      <alignment wrapText="true"/>
    </xf>
    <xf numFmtId="0" fontId="18752" fillId="9" borderId="4" xfId="0" applyFont="true" applyFill="true" applyBorder="true">
      <alignment wrapText="true"/>
    </xf>
    <xf numFmtId="0" fontId="18753" fillId="9" borderId="4" xfId="0" applyFont="true" applyFill="true" applyBorder="true">
      <alignment wrapText="true"/>
    </xf>
    <xf numFmtId="0" fontId="18754" fillId="9" borderId="4" xfId="0" applyFont="true" applyFill="true" applyBorder="true">
      <alignment wrapText="true"/>
    </xf>
    <xf numFmtId="0" fontId="18755" fillId="9" borderId="4" xfId="0" applyFont="true" applyFill="true" applyBorder="true">
      <alignment wrapText="true"/>
    </xf>
    <xf numFmtId="0" fontId="18756" fillId="9" borderId="4" xfId="0" applyFont="true" applyFill="true" applyBorder="true">
      <alignment wrapText="true"/>
    </xf>
    <xf numFmtId="0" fontId="18757" fillId="9" borderId="4" xfId="0" applyFont="true" applyFill="true" applyBorder="true">
      <alignment wrapText="true"/>
    </xf>
    <xf numFmtId="0" fontId="18758" fillId="9" borderId="4" xfId="0" applyFont="true" applyFill="true" applyBorder="true">
      <alignment wrapText="true"/>
    </xf>
    <xf numFmtId="0" fontId="18759" fillId="9" borderId="4" xfId="0" applyFont="true" applyFill="true" applyBorder="true">
      <alignment wrapText="true"/>
    </xf>
    <xf numFmtId="0" fontId="18760" fillId="9" borderId="4" xfId="0" applyFont="true" applyFill="true" applyBorder="true">
      <alignment wrapText="true"/>
    </xf>
    <xf numFmtId="0" fontId="18761" fillId="9" borderId="4" xfId="0" applyFont="true" applyFill="true" applyBorder="true">
      <alignment wrapText="true"/>
    </xf>
    <xf numFmtId="0" fontId="18762" fillId="9" borderId="4" xfId="0" applyFont="true" applyFill="true" applyBorder="true">
      <alignment wrapText="true"/>
    </xf>
    <xf numFmtId="0" fontId="18763" fillId="9" borderId="4" xfId="0" applyFont="true" applyFill="true" applyBorder="true">
      <alignment wrapText="true"/>
    </xf>
    <xf numFmtId="0" fontId="18764" fillId="9" borderId="4" xfId="0" applyFont="true" applyFill="true" applyBorder="true">
      <alignment wrapText="true"/>
    </xf>
    <xf numFmtId="0" fontId="18765" fillId="9" borderId="4" xfId="0" applyFont="true" applyFill="true" applyBorder="true">
      <alignment wrapText="true"/>
    </xf>
    <xf numFmtId="0" fontId="18766" fillId="9" borderId="4" xfId="0" applyFont="true" applyFill="true" applyBorder="true">
      <alignment wrapText="true"/>
    </xf>
    <xf numFmtId="0" fontId="18767" fillId="9" borderId="4" xfId="0" applyFont="true" applyFill="true" applyBorder="true">
      <alignment wrapText="true"/>
    </xf>
    <xf numFmtId="0" fontId="18768" fillId="9" borderId="4" xfId="0" applyFont="true" applyFill="true" applyBorder="true">
      <alignment wrapText="true"/>
    </xf>
    <xf numFmtId="0" fontId="18769" fillId="9" borderId="4" xfId="0" applyFont="true" applyFill="true" applyBorder="true">
      <alignment wrapText="true"/>
    </xf>
    <xf numFmtId="0" fontId="18770" fillId="9" borderId="4" xfId="0" applyFont="true" applyFill="true" applyBorder="true">
      <alignment wrapText="true"/>
    </xf>
    <xf numFmtId="0" fontId="18771" fillId="9" borderId="4" xfId="0" applyFont="true" applyFill="true" applyBorder="true">
      <alignment wrapText="true"/>
    </xf>
    <xf numFmtId="0" fontId="18772" fillId="9" borderId="4" xfId="0" applyFont="true" applyFill="true" applyBorder="true">
      <alignment wrapText="true"/>
    </xf>
    <xf numFmtId="0" fontId="18773" fillId="9" borderId="4" xfId="0" applyFont="true" applyFill="true" applyBorder="true">
      <alignment wrapText="true"/>
    </xf>
    <xf numFmtId="0" fontId="18774" fillId="9" borderId="4" xfId="0" applyFont="true" applyFill="true" applyBorder="true">
      <alignment wrapText="true"/>
    </xf>
    <xf numFmtId="0" fontId="18775" fillId="9" borderId="4" xfId="0" applyFont="true" applyFill="true" applyBorder="true">
      <alignment wrapText="true"/>
    </xf>
    <xf numFmtId="0" fontId="18776" fillId="9" borderId="4" xfId="0" applyFont="true" applyFill="true" applyBorder="true">
      <alignment wrapText="true"/>
    </xf>
    <xf numFmtId="0" fontId="18777" fillId="9" borderId="4" xfId="0" applyFont="true" applyFill="true" applyBorder="true">
      <alignment wrapText="true"/>
    </xf>
    <xf numFmtId="0" fontId="18778" fillId="9" borderId="4" xfId="0" applyFont="true" applyFill="true" applyBorder="true">
      <alignment wrapText="true"/>
    </xf>
    <xf numFmtId="0" fontId="18779" fillId="9" borderId="4" xfId="0" applyFont="true" applyFill="true" applyBorder="true">
      <alignment wrapText="true"/>
    </xf>
    <xf numFmtId="0" fontId="18780" fillId="9" borderId="4" xfId="0" applyFont="true" applyFill="true" applyBorder="true">
      <alignment wrapText="true"/>
    </xf>
    <xf numFmtId="0" fontId="18781" fillId="9" borderId="4" xfId="0" applyFont="true" applyFill="true" applyBorder="true">
      <alignment wrapText="true"/>
    </xf>
    <xf numFmtId="0" fontId="18782" fillId="9" borderId="4" xfId="0" applyFont="true" applyFill="true" applyBorder="true">
      <alignment wrapText="true"/>
    </xf>
    <xf numFmtId="0" fontId="18783" fillId="9" borderId="4" xfId="0" applyFont="true" applyFill="true" applyBorder="true">
      <alignment wrapText="true"/>
    </xf>
    <xf numFmtId="0" fontId="18784" fillId="9" borderId="4" xfId="0" applyFont="true" applyFill="true" applyBorder="true">
      <alignment wrapText="true"/>
    </xf>
    <xf numFmtId="0" fontId="18785" fillId="9" borderId="4" xfId="0" applyFont="true" applyFill="true" applyBorder="true">
      <alignment wrapText="true"/>
    </xf>
    <xf numFmtId="0" fontId="18786" fillId="9" borderId="4" xfId="0" applyFont="true" applyFill="true" applyBorder="true">
      <alignment wrapText="true"/>
    </xf>
    <xf numFmtId="0" fontId="18787" fillId="9" borderId="4" xfId="0" applyFont="true" applyFill="true" applyBorder="true">
      <alignment wrapText="true"/>
    </xf>
    <xf numFmtId="0" fontId="18788" fillId="9" borderId="4" xfId="0" applyFont="true" applyFill="true" applyBorder="true">
      <alignment wrapText="true"/>
    </xf>
    <xf numFmtId="0" fontId="18789" fillId="9" borderId="4" xfId="0" applyFont="true" applyFill="true" applyBorder="true">
      <alignment wrapText="true"/>
    </xf>
    <xf numFmtId="0" fontId="18790" fillId="9" borderId="4" xfId="0" applyFont="true" applyFill="true" applyBorder="true">
      <alignment wrapText="true"/>
    </xf>
    <xf numFmtId="0" fontId="18791" fillId="9" borderId="4" xfId="0" applyFont="true" applyFill="true" applyBorder="true">
      <alignment wrapText="true"/>
    </xf>
    <xf numFmtId="0" fontId="18792" fillId="9" borderId="4" xfId="0" applyFont="true" applyFill="true" applyBorder="true">
      <alignment wrapText="true"/>
    </xf>
    <xf numFmtId="0" fontId="18793" fillId="9" borderId="4" xfId="0" applyFont="true" applyFill="true" applyBorder="true">
      <alignment wrapText="true"/>
    </xf>
    <xf numFmtId="0" fontId="18794" fillId="9" borderId="4" xfId="0" applyFont="true" applyFill="true" applyBorder="true">
      <alignment wrapText="true"/>
    </xf>
    <xf numFmtId="0" fontId="18795" fillId="9" borderId="4" xfId="0" applyFont="true" applyFill="true" applyBorder="true">
      <alignment wrapText="true"/>
    </xf>
    <xf numFmtId="0" fontId="18796" fillId="9" borderId="4" xfId="0" applyFont="true" applyFill="true" applyBorder="true">
      <alignment wrapText="true"/>
    </xf>
    <xf numFmtId="0" fontId="18797" fillId="9" borderId="4" xfId="0" applyFont="true" applyFill="true" applyBorder="true">
      <alignment wrapText="true"/>
    </xf>
    <xf numFmtId="0" fontId="18798" fillId="9" borderId="4" xfId="0" applyFont="true" applyFill="true" applyBorder="true">
      <alignment wrapText="true"/>
    </xf>
    <xf numFmtId="0" fontId="18799" fillId="9" borderId="4" xfId="0" applyFont="true" applyFill="true" applyBorder="true">
      <alignment wrapText="true"/>
    </xf>
    <xf numFmtId="0" fontId="18800" fillId="9" borderId="4" xfId="0" applyFont="true" applyFill="true" applyBorder="true">
      <alignment wrapText="true"/>
    </xf>
    <xf numFmtId="0" fontId="18801" fillId="9" borderId="4" xfId="0" applyFont="true" applyFill="true" applyBorder="true">
      <alignment wrapText="true"/>
    </xf>
    <xf numFmtId="0" fontId="18802" fillId="9" borderId="4" xfId="0" applyFont="true" applyFill="true" applyBorder="true">
      <alignment wrapText="true"/>
    </xf>
    <xf numFmtId="0" fontId="18803" fillId="9" borderId="4" xfId="0" applyFont="true" applyFill="true" applyBorder="true">
      <alignment wrapText="true"/>
    </xf>
    <xf numFmtId="0" fontId="18804" fillId="9" borderId="4" xfId="0" applyFont="true" applyFill="true" applyBorder="true">
      <alignment wrapText="true"/>
    </xf>
    <xf numFmtId="0" fontId="18805" fillId="9" borderId="4" xfId="0" applyFont="true" applyFill="true" applyBorder="true">
      <alignment wrapText="true"/>
    </xf>
    <xf numFmtId="0" fontId="18806" fillId="9" borderId="4" xfId="0" applyFont="true" applyFill="true" applyBorder="true">
      <alignment wrapText="true"/>
    </xf>
    <xf numFmtId="0" fontId="18807" fillId="9" borderId="4" xfId="0" applyFont="true" applyFill="true" applyBorder="true">
      <alignment wrapText="true"/>
    </xf>
    <xf numFmtId="0" fontId="18808" fillId="9" borderId="4" xfId="0" applyFont="true" applyFill="true" applyBorder="true">
      <alignment wrapText="true"/>
    </xf>
    <xf numFmtId="0" fontId="18809" fillId="9" borderId="4" xfId="0" applyFont="true" applyFill="true" applyBorder="true">
      <alignment wrapText="true"/>
    </xf>
    <xf numFmtId="0" fontId="18810" fillId="9" borderId="4" xfId="0" applyFont="true" applyFill="true" applyBorder="true">
      <alignment wrapText="true"/>
    </xf>
    <xf numFmtId="0" fontId="18811" fillId="9" borderId="4" xfId="0" applyFont="true" applyFill="true" applyBorder="true">
      <alignment wrapText="true"/>
    </xf>
    <xf numFmtId="0" fontId="18812" fillId="9" borderId="4" xfId="0" applyFont="true" applyFill="true" applyBorder="true">
      <alignment wrapText="true"/>
    </xf>
    <xf numFmtId="0" fontId="18813" fillId="9" borderId="4" xfId="0" applyFont="true" applyFill="true" applyBorder="true">
      <alignment wrapText="true"/>
    </xf>
    <xf numFmtId="0" fontId="18814" fillId="9" borderId="4" xfId="0" applyFont="true" applyFill="true" applyBorder="true">
      <alignment wrapText="true"/>
    </xf>
    <xf numFmtId="0" fontId="18815" fillId="9" borderId="4" xfId="0" applyFont="true" applyFill="true" applyBorder="true">
      <alignment wrapText="true"/>
    </xf>
    <xf numFmtId="0" fontId="18816" fillId="9" borderId="4" xfId="0" applyFont="true" applyFill="true" applyBorder="true">
      <alignment wrapText="true"/>
    </xf>
    <xf numFmtId="0" fontId="18817" fillId="9" borderId="4" xfId="0" applyFont="true" applyFill="true" applyBorder="true">
      <alignment wrapText="true"/>
    </xf>
    <xf numFmtId="0" fontId="18818" fillId="9" borderId="4" xfId="0" applyFont="true" applyFill="true" applyBorder="true">
      <alignment wrapText="true"/>
    </xf>
    <xf numFmtId="0" fontId="18819" fillId="9" borderId="4" xfId="0" applyFont="true" applyFill="true" applyBorder="true">
      <alignment wrapText="true"/>
    </xf>
    <xf numFmtId="0" fontId="18820" fillId="9" borderId="4" xfId="0" applyFont="true" applyFill="true" applyBorder="true">
      <alignment wrapText="true"/>
    </xf>
    <xf numFmtId="0" fontId="18821" fillId="9" borderId="4" xfId="0" applyFont="true" applyFill="true" applyBorder="true">
      <alignment wrapText="true"/>
    </xf>
    <xf numFmtId="0" fontId="18822" fillId="9" borderId="4" xfId="0" applyFont="true" applyFill="true" applyBorder="true">
      <alignment wrapText="true"/>
    </xf>
    <xf numFmtId="0" fontId="18823" fillId="9" borderId="4" xfId="0" applyFont="true" applyFill="true" applyBorder="true">
      <alignment wrapText="true"/>
    </xf>
    <xf numFmtId="0" fontId="18824" fillId="9" borderId="4" xfId="0" applyFont="true" applyFill="true" applyBorder="true">
      <alignment wrapText="true"/>
    </xf>
    <xf numFmtId="0" fontId="18825" fillId="9" borderId="4" xfId="0" applyFont="true" applyFill="true" applyBorder="true">
      <alignment wrapText="true"/>
    </xf>
    <xf numFmtId="0" fontId="18826" fillId="9" borderId="4" xfId="0" applyFont="true" applyFill="true" applyBorder="true">
      <alignment wrapText="true"/>
    </xf>
    <xf numFmtId="0" fontId="18827" fillId="9" borderId="4" xfId="0" applyFont="true" applyFill="true" applyBorder="true">
      <alignment wrapText="true"/>
    </xf>
    <xf numFmtId="0" fontId="18828" fillId="9" borderId="4" xfId="0" applyFont="true" applyFill="true" applyBorder="true">
      <alignment wrapText="true"/>
    </xf>
    <xf numFmtId="0" fontId="18829" fillId="9" borderId="4" xfId="0" applyFont="true" applyFill="true" applyBorder="true">
      <alignment wrapText="true"/>
    </xf>
    <xf numFmtId="0" fontId="18830" fillId="9" borderId="4" xfId="0" applyFont="true" applyFill="true" applyBorder="true">
      <alignment wrapText="true"/>
    </xf>
    <xf numFmtId="0" fontId="18831" fillId="9" borderId="4" xfId="0" applyFont="true" applyFill="true" applyBorder="true">
      <alignment wrapText="true"/>
    </xf>
    <xf numFmtId="0" fontId="18832" fillId="9" borderId="4" xfId="0" applyFont="true" applyFill="true" applyBorder="true">
      <alignment wrapText="true"/>
    </xf>
    <xf numFmtId="0" fontId="18833" fillId="9" borderId="4" xfId="0" applyFont="true" applyFill="true" applyBorder="true">
      <alignment wrapText="true"/>
    </xf>
    <xf numFmtId="0" fontId="18834" fillId="9" borderId="4" xfId="0" applyFont="true" applyFill="true" applyBorder="true">
      <alignment wrapText="true"/>
    </xf>
    <xf numFmtId="0" fontId="18835" fillId="9" borderId="4" xfId="0" applyFont="true" applyFill="true" applyBorder="true">
      <alignment wrapText="true"/>
    </xf>
    <xf numFmtId="0" fontId="18836" fillId="9" borderId="4" xfId="0" applyFont="true" applyFill="true" applyBorder="true">
      <alignment wrapText="true"/>
    </xf>
    <xf numFmtId="0" fontId="18837" fillId="9" borderId="4" xfId="0" applyFont="true" applyFill="true" applyBorder="true">
      <alignment wrapText="true"/>
    </xf>
    <xf numFmtId="0" fontId="18838" fillId="9" borderId="4" xfId="0" applyFont="true" applyFill="true" applyBorder="true">
      <alignment wrapText="true"/>
    </xf>
    <xf numFmtId="0" fontId="18839" fillId="9" borderId="4" xfId="0" applyFont="true" applyFill="true" applyBorder="true">
      <alignment wrapText="true"/>
    </xf>
    <xf numFmtId="0" fontId="18840" fillId="9" borderId="4" xfId="0" applyFont="true" applyFill="true" applyBorder="true">
      <alignment wrapText="true"/>
    </xf>
    <xf numFmtId="0" fontId="18841" fillId="9" borderId="4" xfId="0" applyFont="true" applyFill="true" applyBorder="true">
      <alignment wrapText="true"/>
    </xf>
    <xf numFmtId="0" fontId="18842" fillId="9" borderId="4" xfId="0" applyFont="true" applyFill="true" applyBorder="true">
      <alignment wrapText="true"/>
    </xf>
    <xf numFmtId="0" fontId="18843" fillId="9" borderId="4" xfId="0" applyFont="true" applyFill="true" applyBorder="true">
      <alignment wrapText="true"/>
    </xf>
    <xf numFmtId="0" fontId="18844" fillId="9" borderId="4" xfId="0" applyFont="true" applyFill="true" applyBorder="true">
      <alignment wrapText="true"/>
    </xf>
    <xf numFmtId="0" fontId="18845" fillId="9" borderId="4" xfId="0" applyFont="true" applyFill="true" applyBorder="true">
      <alignment wrapText="true"/>
    </xf>
    <xf numFmtId="0" fontId="18846" fillId="9" borderId="4" xfId="0" applyFont="true" applyFill="true" applyBorder="true">
      <alignment wrapText="true"/>
    </xf>
    <xf numFmtId="0" fontId="18847" fillId="9" borderId="4" xfId="0" applyFont="true" applyFill="true" applyBorder="true">
      <alignment wrapText="true"/>
    </xf>
    <xf numFmtId="0" fontId="18848" fillId="9" borderId="4" xfId="0" applyFont="true" applyFill="true" applyBorder="true">
      <alignment wrapText="true"/>
    </xf>
    <xf numFmtId="0" fontId="18849" fillId="9" borderId="4" xfId="0" applyFont="true" applyFill="true" applyBorder="true">
      <alignment wrapText="true"/>
    </xf>
    <xf numFmtId="0" fontId="18850" fillId="9" borderId="4" xfId="0" applyFont="true" applyFill="true" applyBorder="true">
      <alignment wrapText="true"/>
    </xf>
    <xf numFmtId="0" fontId="18851" fillId="9" borderId="4" xfId="0" applyFont="true" applyFill="true" applyBorder="true">
      <alignment wrapText="true"/>
    </xf>
    <xf numFmtId="0" fontId="18852" fillId="9" borderId="4" xfId="0" applyFont="true" applyFill="true" applyBorder="true">
      <alignment wrapText="true"/>
    </xf>
    <xf numFmtId="0" fontId="18853" fillId="9" borderId="4" xfId="0" applyFont="true" applyFill="true" applyBorder="true">
      <alignment wrapText="true"/>
    </xf>
    <xf numFmtId="0" fontId="18854" fillId="9" borderId="4" xfId="0" applyFont="true" applyFill="true" applyBorder="true">
      <alignment wrapText="true"/>
    </xf>
    <xf numFmtId="0" fontId="18855" fillId="9" borderId="4" xfId="0" applyFont="true" applyFill="true" applyBorder="true">
      <alignment wrapText="true"/>
    </xf>
    <xf numFmtId="0" fontId="18856" fillId="9" borderId="4" xfId="0" applyFont="true" applyFill="true" applyBorder="true">
      <alignment wrapText="true"/>
    </xf>
    <xf numFmtId="0" fontId="18857" fillId="9" borderId="4" xfId="0" applyFont="true" applyFill="true" applyBorder="true">
      <alignment wrapText="true"/>
    </xf>
    <xf numFmtId="0" fontId="18858" fillId="9" borderId="4" xfId="0" applyFont="true" applyFill="true" applyBorder="true">
      <alignment wrapText="true"/>
    </xf>
    <xf numFmtId="0" fontId="18859" fillId="9" borderId="4" xfId="0" applyFont="true" applyFill="true" applyBorder="true">
      <alignment wrapText="true"/>
    </xf>
    <xf numFmtId="0" fontId="18860" fillId="9" borderId="4" xfId="0" applyFont="true" applyFill="true" applyBorder="true">
      <alignment wrapText="true"/>
    </xf>
    <xf numFmtId="0" fontId="18861" fillId="9" borderId="4" xfId="0" applyFont="true" applyFill="true" applyBorder="true">
      <alignment wrapText="true"/>
    </xf>
    <xf numFmtId="0" fontId="18862" fillId="9" borderId="4" xfId="0" applyFont="true" applyFill="true" applyBorder="true">
      <alignment wrapText="true"/>
    </xf>
    <xf numFmtId="0" fontId="18863" fillId="9" borderId="4" xfId="0" applyFont="true" applyFill="true" applyBorder="true">
      <alignment wrapText="true"/>
    </xf>
    <xf numFmtId="0" fontId="18864" fillId="9" borderId="4" xfId="0" applyFont="true" applyFill="true" applyBorder="true">
      <alignment wrapText="true"/>
    </xf>
    <xf numFmtId="0" fontId="18865" fillId="9" borderId="4" xfId="0" applyFont="true" applyFill="true" applyBorder="true">
      <alignment wrapText="true"/>
    </xf>
    <xf numFmtId="0" fontId="18866" fillId="9" borderId="4" xfId="0" applyFont="true" applyFill="true" applyBorder="true">
      <alignment wrapText="true"/>
    </xf>
    <xf numFmtId="0" fontId="18867" fillId="9" borderId="4" xfId="0" applyFont="true" applyFill="true" applyBorder="true">
      <alignment wrapText="true"/>
    </xf>
    <xf numFmtId="0" fontId="18868" fillId="9" borderId="4" xfId="0" applyFont="true" applyFill="true" applyBorder="true">
      <alignment wrapText="true"/>
    </xf>
    <xf numFmtId="0" fontId="18869" fillId="9" borderId="4" xfId="0" applyFont="true" applyFill="true" applyBorder="true">
      <alignment wrapText="true"/>
    </xf>
    <xf numFmtId="0" fontId="18870" fillId="9" borderId="4" xfId="0" applyFont="true" applyFill="true" applyBorder="true">
      <alignment wrapText="true"/>
    </xf>
    <xf numFmtId="0" fontId="18871" fillId="9" borderId="4" xfId="0" applyFont="true" applyFill="true" applyBorder="true">
      <alignment wrapText="true"/>
    </xf>
    <xf numFmtId="0" fontId="18872" fillId="9" borderId="4" xfId="0" applyFont="true" applyFill="true" applyBorder="true">
      <alignment wrapText="true"/>
    </xf>
    <xf numFmtId="0" fontId="18873" fillId="9" borderId="4" xfId="0" applyFont="true" applyFill="true" applyBorder="true">
      <alignment wrapText="true"/>
    </xf>
    <xf numFmtId="0" fontId="18874" fillId="9" borderId="4" xfId="0" applyFont="true" applyFill="true" applyBorder="true">
      <alignment wrapText="true"/>
    </xf>
    <xf numFmtId="0" fontId="18875" fillId="9" borderId="4" xfId="0" applyFont="true" applyFill="true" applyBorder="true">
      <alignment wrapText="true"/>
    </xf>
    <xf numFmtId="0" fontId="18876" fillId="9" borderId="4" xfId="0" applyFont="true" applyFill="true" applyBorder="true">
      <alignment wrapText="true"/>
    </xf>
    <xf numFmtId="0" fontId="18877" fillId="9" borderId="4" xfId="0" applyFont="true" applyFill="true" applyBorder="true">
      <alignment wrapText="true"/>
    </xf>
    <xf numFmtId="0" fontId="18878" fillId="9" borderId="4" xfId="0" applyFont="true" applyFill="true" applyBorder="true">
      <alignment wrapText="true"/>
    </xf>
    <xf numFmtId="0" fontId="18879" fillId="9" borderId="4" xfId="0" applyFont="true" applyFill="true" applyBorder="true">
      <alignment wrapText="true"/>
    </xf>
    <xf numFmtId="0" fontId="18880" fillId="9" borderId="4" xfId="0" applyFont="true" applyFill="true" applyBorder="true">
      <alignment wrapText="true"/>
    </xf>
    <xf numFmtId="0" fontId="18881" fillId="9" borderId="4" xfId="0" applyFont="true" applyFill="true" applyBorder="true">
      <alignment wrapText="true"/>
    </xf>
    <xf numFmtId="0" fontId="18882" fillId="9" borderId="4" xfId="0" applyFont="true" applyFill="true" applyBorder="true">
      <alignment wrapText="true"/>
    </xf>
    <xf numFmtId="0" fontId="18883" fillId="9" borderId="4" xfId="0" applyFont="true" applyFill="true" applyBorder="true">
      <alignment wrapText="true"/>
    </xf>
    <xf numFmtId="0" fontId="18884" fillId="9" borderId="4" xfId="0" applyFont="true" applyFill="true" applyBorder="true">
      <alignment wrapText="true"/>
    </xf>
    <xf numFmtId="0" fontId="18885" fillId="9" borderId="4" xfId="0" applyFont="true" applyFill="true" applyBorder="true">
      <alignment wrapText="true"/>
    </xf>
    <xf numFmtId="0" fontId="18886" fillId="9" borderId="4" xfId="0" applyFont="true" applyFill="true" applyBorder="true">
      <alignment wrapText="true"/>
    </xf>
    <xf numFmtId="0" fontId="18887" fillId="9" borderId="4" xfId="0" applyFont="true" applyFill="true" applyBorder="true">
      <alignment wrapText="true"/>
    </xf>
    <xf numFmtId="0" fontId="18888" fillId="9" borderId="4" xfId="0" applyFont="true" applyFill="true" applyBorder="true">
      <alignment wrapText="true"/>
    </xf>
    <xf numFmtId="0" fontId="18889" fillId="9" borderId="4" xfId="0" applyFont="true" applyFill="true" applyBorder="true">
      <alignment wrapText="true"/>
    </xf>
    <xf numFmtId="0" fontId="18890" fillId="9" borderId="4" xfId="0" applyFont="true" applyFill="true" applyBorder="true">
      <alignment wrapText="true"/>
    </xf>
    <xf numFmtId="0" fontId="18891" fillId="9" borderId="4" xfId="0" applyFont="true" applyFill="true" applyBorder="true">
      <alignment wrapText="true"/>
    </xf>
    <xf numFmtId="0" fontId="18892" fillId="9" borderId="4" xfId="0" applyFont="true" applyFill="true" applyBorder="true">
      <alignment wrapText="true"/>
    </xf>
    <xf numFmtId="0" fontId="18893" fillId="9" borderId="4" xfId="0" applyFont="true" applyFill="true" applyBorder="true">
      <alignment wrapText="true"/>
    </xf>
    <xf numFmtId="0" fontId="18894" fillId="9" borderId="4" xfId="0" applyFont="true" applyFill="true" applyBorder="true">
      <alignment wrapText="true"/>
    </xf>
    <xf numFmtId="0" fontId="18895" fillId="9" borderId="4" xfId="0" applyFont="true" applyFill="true" applyBorder="true">
      <alignment wrapText="true"/>
    </xf>
    <xf numFmtId="0" fontId="18896" fillId="9" borderId="4" xfId="0" applyFont="true" applyFill="true" applyBorder="true">
      <alignment wrapText="true"/>
    </xf>
    <xf numFmtId="0" fontId="18897" fillId="9" borderId="4" xfId="0" applyFont="true" applyFill="true" applyBorder="true">
      <alignment wrapText="true"/>
    </xf>
    <xf numFmtId="0" fontId="18898" fillId="9" borderId="4" xfId="0" applyFont="true" applyFill="true" applyBorder="true">
      <alignment wrapText="true"/>
    </xf>
    <xf numFmtId="0" fontId="18899" fillId="9" borderId="4" xfId="0" applyFont="true" applyFill="true" applyBorder="true">
      <alignment wrapText="true"/>
    </xf>
    <xf numFmtId="0" fontId="18900" fillId="9" borderId="4" xfId="0" applyFont="true" applyFill="true" applyBorder="true">
      <alignment wrapText="true"/>
    </xf>
    <xf numFmtId="0" fontId="18901" fillId="9" borderId="4" xfId="0" applyFont="true" applyFill="true" applyBorder="true">
      <alignment wrapText="true"/>
    </xf>
    <xf numFmtId="0" fontId="18902" fillId="9" borderId="4" xfId="0" applyFont="true" applyFill="true" applyBorder="true">
      <alignment wrapText="true"/>
    </xf>
    <xf numFmtId="0" fontId="18903" fillId="9" borderId="4" xfId="0" applyFont="true" applyFill="true" applyBorder="true">
      <alignment wrapText="true"/>
    </xf>
    <xf numFmtId="0" fontId="18904" fillId="9" borderId="4" xfId="0" applyFont="true" applyFill="true" applyBorder="true">
      <alignment wrapText="true"/>
    </xf>
    <xf numFmtId="0" fontId="18905" fillId="9" borderId="4" xfId="0" applyFont="true" applyFill="true" applyBorder="true">
      <alignment wrapText="true"/>
    </xf>
    <xf numFmtId="0" fontId="18906" fillId="9" borderId="4" xfId="0" applyFont="true" applyFill="true" applyBorder="true">
      <alignment wrapText="true"/>
    </xf>
    <xf numFmtId="0" fontId="18907" fillId="9" borderId="4" xfId="0" applyFont="true" applyFill="true" applyBorder="true">
      <alignment wrapText="true"/>
    </xf>
    <xf numFmtId="0" fontId="18908" fillId="9" borderId="4" xfId="0" applyFont="true" applyFill="true" applyBorder="true">
      <alignment wrapText="true"/>
    </xf>
    <xf numFmtId="0" fontId="18909" fillId="9" borderId="4" xfId="0" applyFont="true" applyFill="true" applyBorder="true">
      <alignment wrapText="true"/>
    </xf>
    <xf numFmtId="0" fontId="18910" fillId="9" borderId="4" xfId="0" applyFont="true" applyFill="true" applyBorder="true">
      <alignment wrapText="true"/>
    </xf>
    <xf numFmtId="0" fontId="18911" fillId="9" borderId="4" xfId="0" applyFont="true" applyFill="true" applyBorder="true">
      <alignment wrapText="true"/>
    </xf>
    <xf numFmtId="0" fontId="18912" fillId="9" borderId="4" xfId="0" applyFont="true" applyFill="true" applyBorder="true">
      <alignment wrapText="true"/>
    </xf>
    <xf numFmtId="0" fontId="18913" fillId="9" borderId="4" xfId="0" applyFont="true" applyFill="true" applyBorder="true">
      <alignment wrapText="true"/>
    </xf>
    <xf numFmtId="0" fontId="18914" fillId="9" borderId="4" xfId="0" applyFont="true" applyFill="true" applyBorder="true">
      <alignment wrapText="true"/>
    </xf>
    <xf numFmtId="0" fontId="18915" fillId="9" borderId="4" xfId="0" applyFont="true" applyFill="true" applyBorder="true">
      <alignment wrapText="true"/>
    </xf>
    <xf numFmtId="0" fontId="18916" fillId="9" borderId="4" xfId="0" applyFont="true" applyFill="true" applyBorder="true">
      <alignment wrapText="true"/>
    </xf>
    <xf numFmtId="0" fontId="18917" fillId="9" borderId="4" xfId="0" applyFont="true" applyFill="true" applyBorder="true">
      <alignment wrapText="true"/>
    </xf>
    <xf numFmtId="0" fontId="18918" fillId="9" borderId="4" xfId="0" applyFont="true" applyFill="true" applyBorder="true">
      <alignment wrapText="true"/>
    </xf>
    <xf numFmtId="0" fontId="18919" fillId="9" borderId="4" xfId="0" applyFont="true" applyFill="true" applyBorder="true">
      <alignment wrapText="true"/>
    </xf>
    <xf numFmtId="0" fontId="18920" fillId="9" borderId="4" xfId="0" applyFont="true" applyFill="true" applyBorder="true">
      <alignment wrapText="true"/>
    </xf>
    <xf numFmtId="0" fontId="18921" fillId="9" borderId="4" xfId="0" applyFont="true" applyFill="true" applyBorder="true">
      <alignment wrapText="true"/>
    </xf>
    <xf numFmtId="0" fontId="18922" fillId="9" borderId="4" xfId="0" applyFont="true" applyFill="true" applyBorder="true">
      <alignment wrapText="true"/>
    </xf>
    <xf numFmtId="0" fontId="18923" fillId="9" borderId="4" xfId="0" applyFont="true" applyFill="true" applyBorder="true">
      <alignment wrapText="true"/>
    </xf>
    <xf numFmtId="0" fontId="18924" fillId="9" borderId="4" xfId="0" applyFont="true" applyFill="true" applyBorder="true">
      <alignment wrapText="true"/>
    </xf>
    <xf numFmtId="0" fontId="18925" fillId="9" borderId="4" xfId="0" applyFont="true" applyFill="true" applyBorder="true">
      <alignment wrapText="true"/>
    </xf>
    <xf numFmtId="0" fontId="18926" fillId="9" borderId="4" xfId="0" applyFont="true" applyFill="true" applyBorder="true">
      <alignment wrapText="true"/>
    </xf>
    <xf numFmtId="0" fontId="18927" fillId="9" borderId="4" xfId="0" applyFont="true" applyFill="true" applyBorder="true">
      <alignment wrapText="true"/>
    </xf>
    <xf numFmtId="0" fontId="18928" fillId="9" borderId="4" xfId="0" applyFont="true" applyFill="true" applyBorder="true">
      <alignment wrapText="true"/>
    </xf>
    <xf numFmtId="0" fontId="18929" fillId="9" borderId="4" xfId="0" applyFont="true" applyFill="true" applyBorder="true">
      <alignment wrapText="true"/>
    </xf>
    <xf numFmtId="0" fontId="18930" fillId="9" borderId="4" xfId="0" applyFont="true" applyFill="true" applyBorder="true">
      <alignment wrapText="true"/>
    </xf>
    <xf numFmtId="0" fontId="18931" fillId="9" borderId="4" xfId="0" applyFont="true" applyFill="true" applyBorder="true">
      <alignment wrapText="true"/>
    </xf>
    <xf numFmtId="0" fontId="18932" fillId="9" borderId="4" xfId="0" applyFont="true" applyFill="true" applyBorder="true">
      <alignment wrapText="true"/>
    </xf>
    <xf numFmtId="0" fontId="18933" fillId="9" borderId="4" xfId="0" applyFont="true" applyFill="true" applyBorder="true">
      <alignment wrapText="true"/>
    </xf>
    <xf numFmtId="0" fontId="18934" fillId="9" borderId="4" xfId="0" applyFont="true" applyFill="true" applyBorder="true">
      <alignment wrapText="true"/>
    </xf>
    <xf numFmtId="0" fontId="18935" fillId="9" borderId="4" xfId="0" applyFont="true" applyFill="true" applyBorder="true">
      <alignment wrapText="true"/>
    </xf>
    <xf numFmtId="0" fontId="18936" fillId="9" borderId="4" xfId="0" applyFont="true" applyFill="true" applyBorder="true">
      <alignment wrapText="true"/>
    </xf>
    <xf numFmtId="0" fontId="18937" fillId="9" borderId="4" xfId="0" applyFont="true" applyFill="true" applyBorder="true">
      <alignment wrapText="true"/>
    </xf>
    <xf numFmtId="0" fontId="18938" fillId="9" borderId="4" xfId="0" applyFont="true" applyFill="true" applyBorder="true">
      <alignment wrapText="true"/>
    </xf>
    <xf numFmtId="0" fontId="18939" fillId="9" borderId="4" xfId="0" applyFont="true" applyFill="true" applyBorder="true">
      <alignment wrapText="true"/>
    </xf>
    <xf numFmtId="0" fontId="18940" fillId="9" borderId="4" xfId="0" applyFont="true" applyFill="true" applyBorder="true">
      <alignment wrapText="true"/>
    </xf>
    <xf numFmtId="0" fontId="18941" fillId="9" borderId="4" xfId="0" applyFont="true" applyFill="true" applyBorder="true">
      <alignment wrapText="true"/>
    </xf>
    <xf numFmtId="0" fontId="18942" fillId="9" borderId="4" xfId="0" applyFont="true" applyFill="true" applyBorder="true">
      <alignment wrapText="true"/>
    </xf>
    <xf numFmtId="0" fontId="18943" fillId="9" borderId="4" xfId="0" applyFont="true" applyFill="true" applyBorder="true">
      <alignment wrapText="true"/>
    </xf>
    <xf numFmtId="0" fontId="18944" fillId="9" borderId="4" xfId="0" applyFont="true" applyFill="true" applyBorder="true">
      <alignment wrapText="true"/>
    </xf>
    <xf numFmtId="0" fontId="18945" fillId="9" borderId="4" xfId="0" applyFont="true" applyFill="true" applyBorder="true">
      <alignment wrapText="true"/>
    </xf>
    <xf numFmtId="0" fontId="18946" fillId="9" borderId="4" xfId="0" applyFont="true" applyFill="true" applyBorder="true">
      <alignment wrapText="true"/>
    </xf>
    <xf numFmtId="0" fontId="18947" fillId="9" borderId="4" xfId="0" applyFont="true" applyFill="true" applyBorder="true">
      <alignment wrapText="true"/>
    </xf>
    <xf numFmtId="0" fontId="18948" fillId="9" borderId="4" xfId="0" applyFont="true" applyFill="true" applyBorder="true">
      <alignment wrapText="true"/>
    </xf>
    <xf numFmtId="0" fontId="18949" fillId="9" borderId="4" xfId="0" applyFont="true" applyFill="true" applyBorder="true">
      <alignment wrapText="true"/>
    </xf>
    <xf numFmtId="0" fontId="18950" fillId="9" borderId="4" xfId="0" applyFont="true" applyFill="true" applyBorder="true">
      <alignment wrapText="true"/>
    </xf>
    <xf numFmtId="0" fontId="18951" fillId="9" borderId="4" xfId="0" applyFont="true" applyFill="true" applyBorder="true">
      <alignment wrapText="true"/>
    </xf>
    <xf numFmtId="0" fontId="18952" fillId="9" borderId="4" xfId="0" applyFont="true" applyFill="true" applyBorder="true">
      <alignment wrapText="true"/>
    </xf>
    <xf numFmtId="0" fontId="18953" fillId="9" borderId="4" xfId="0" applyFont="true" applyFill="true" applyBorder="true">
      <alignment wrapText="true"/>
    </xf>
    <xf numFmtId="0" fontId="18954" fillId="9" borderId="4" xfId="0" applyFont="true" applyFill="true" applyBorder="true">
      <alignment wrapText="true"/>
    </xf>
    <xf numFmtId="0" fontId="18955" fillId="9" borderId="4" xfId="0" applyFont="true" applyFill="true" applyBorder="true">
      <alignment wrapText="true"/>
    </xf>
    <xf numFmtId="0" fontId="18956" fillId="9" borderId="4" xfId="0" applyFont="true" applyFill="true" applyBorder="true">
      <alignment wrapText="true"/>
    </xf>
    <xf numFmtId="0" fontId="18957" fillId="9" borderId="4" xfId="0" applyFont="true" applyFill="true" applyBorder="true">
      <alignment wrapText="true"/>
    </xf>
    <xf numFmtId="0" fontId="18958" fillId="9" borderId="4" xfId="0" applyFont="true" applyFill="true" applyBorder="true">
      <alignment wrapText="true"/>
    </xf>
    <xf numFmtId="0" fontId="18959" fillId="9" borderId="4" xfId="0" applyFont="true" applyFill="true" applyBorder="true">
      <alignment wrapText="true"/>
    </xf>
    <xf numFmtId="0" fontId="18960" fillId="9" borderId="4" xfId="0" applyFont="true" applyFill="true" applyBorder="true">
      <alignment wrapText="true"/>
    </xf>
    <xf numFmtId="0" fontId="18961" fillId="9" borderId="4" xfId="0" applyFont="true" applyFill="true" applyBorder="true">
      <alignment wrapText="true"/>
    </xf>
    <xf numFmtId="0" fontId="18962" fillId="9" borderId="4" xfId="0" applyFont="true" applyFill="true" applyBorder="true">
      <alignment wrapText="true"/>
    </xf>
    <xf numFmtId="0" fontId="18963" fillId="9" borderId="4" xfId="0" applyFont="true" applyFill="true" applyBorder="true">
      <alignment wrapText="true"/>
    </xf>
    <xf numFmtId="0" fontId="18964" fillId="9" borderId="4" xfId="0" applyFont="true" applyFill="true" applyBorder="true">
      <alignment wrapText="true"/>
    </xf>
    <xf numFmtId="0" fontId="18965" fillId="9" borderId="4" xfId="0" applyFont="true" applyFill="true" applyBorder="true">
      <alignment wrapText="true"/>
    </xf>
    <xf numFmtId="0" fontId="18966" fillId="9" borderId="4" xfId="0" applyFont="true" applyFill="true" applyBorder="true">
      <alignment wrapText="true"/>
    </xf>
    <xf numFmtId="0" fontId="18967" fillId="9" borderId="4" xfId="0" applyFont="true" applyFill="true" applyBorder="true">
      <alignment wrapText="true"/>
    </xf>
    <xf numFmtId="0" fontId="18968" fillId="9" borderId="4" xfId="0" applyFont="true" applyFill="true" applyBorder="true">
      <alignment wrapText="true"/>
    </xf>
    <xf numFmtId="0" fontId="18969" fillId="9" borderId="4" xfId="0" applyFont="true" applyFill="true" applyBorder="true">
      <alignment wrapText="true"/>
    </xf>
    <xf numFmtId="0" fontId="18970" fillId="9" borderId="4" xfId="0" applyFont="true" applyFill="true" applyBorder="true">
      <alignment wrapText="true"/>
    </xf>
    <xf numFmtId="0" fontId="18971" fillId="9" borderId="4" xfId="0" applyFont="true" applyFill="true" applyBorder="true">
      <alignment wrapText="true"/>
    </xf>
    <xf numFmtId="0" fontId="18972" fillId="9" borderId="4" xfId="0" applyFont="true" applyFill="true" applyBorder="true">
      <alignment wrapText="true"/>
    </xf>
    <xf numFmtId="0" fontId="18973" fillId="9" borderId="4" xfId="0" applyFont="true" applyFill="true" applyBorder="true">
      <alignment wrapText="true"/>
    </xf>
    <xf numFmtId="0" fontId="18974" fillId="9" borderId="4" xfId="0" applyFont="true" applyFill="true" applyBorder="true">
      <alignment wrapText="true"/>
    </xf>
    <xf numFmtId="0" fontId="18975" fillId="9" borderId="4" xfId="0" applyFont="true" applyFill="true" applyBorder="true">
      <alignment wrapText="true"/>
    </xf>
    <xf numFmtId="0" fontId="18976" fillId="9" borderId="4" xfId="0" applyFont="true" applyFill="true" applyBorder="true">
      <alignment wrapText="true"/>
    </xf>
    <xf numFmtId="0" fontId="18977" fillId="9" borderId="4" xfId="0" applyFont="true" applyFill="true" applyBorder="true">
      <alignment wrapText="true"/>
    </xf>
    <xf numFmtId="0" fontId="18978" fillId="9" borderId="4" xfId="0" applyFont="true" applyFill="true" applyBorder="true">
      <alignment wrapText="true"/>
    </xf>
    <xf numFmtId="0" fontId="18979" fillId="9" borderId="4" xfId="0" applyFont="true" applyFill="true" applyBorder="true">
      <alignment wrapText="true"/>
    </xf>
    <xf numFmtId="0" fontId="18980" fillId="9" borderId="4" xfId="0" applyFont="true" applyFill="true" applyBorder="true">
      <alignment wrapText="true"/>
    </xf>
    <xf numFmtId="0" fontId="18981" fillId="9" borderId="4" xfId="0" applyFont="true" applyFill="true" applyBorder="true">
      <alignment wrapText="true"/>
    </xf>
    <xf numFmtId="0" fontId="18982" fillId="9" borderId="4" xfId="0" applyFont="true" applyFill="true" applyBorder="true">
      <alignment wrapText="true"/>
    </xf>
    <xf numFmtId="0" fontId="18983" fillId="9" borderId="4" xfId="0" applyFont="true" applyFill="true" applyBorder="true">
      <alignment wrapText="true"/>
    </xf>
    <xf numFmtId="0" fontId="18984" fillId="9" borderId="4" xfId="0" applyFont="true" applyFill="true" applyBorder="true">
      <alignment wrapText="true"/>
    </xf>
    <xf numFmtId="0" fontId="18985" fillId="9" borderId="4" xfId="0" applyFont="true" applyFill="true" applyBorder="true">
      <alignment wrapText="true"/>
    </xf>
    <xf numFmtId="0" fontId="18986" fillId="9" borderId="4" xfId="0" applyFont="true" applyFill="true" applyBorder="true">
      <alignment wrapText="true"/>
    </xf>
    <xf numFmtId="0" fontId="18987" fillId="9" borderId="4" xfId="0" applyFont="true" applyFill="true" applyBorder="true">
      <alignment wrapText="true"/>
    </xf>
    <xf numFmtId="0" fontId="18988" fillId="9" borderId="4" xfId="0" applyFont="true" applyFill="true" applyBorder="true">
      <alignment wrapText="true"/>
    </xf>
    <xf numFmtId="0" fontId="18989" fillId="9" borderId="4" xfId="0" applyFont="true" applyFill="true" applyBorder="true">
      <alignment wrapText="true"/>
    </xf>
    <xf numFmtId="0" fontId="18990" fillId="9" borderId="4" xfId="0" applyFont="true" applyFill="true" applyBorder="true">
      <alignment wrapText="true"/>
    </xf>
    <xf numFmtId="0" fontId="18991" fillId="9" borderId="4" xfId="0" applyFont="true" applyFill="true" applyBorder="true">
      <alignment wrapText="true"/>
    </xf>
    <xf numFmtId="0" fontId="18992" fillId="9" borderId="4" xfId="0" applyFont="true" applyFill="true" applyBorder="true">
      <alignment wrapText="true"/>
    </xf>
    <xf numFmtId="0" fontId="18993" fillId="9" borderId="4" xfId="0" applyFont="true" applyFill="true" applyBorder="true">
      <alignment wrapText="true"/>
    </xf>
    <xf numFmtId="0" fontId="18994" fillId="9" borderId="4" xfId="0" applyFont="true" applyFill="true" applyBorder="true">
      <alignment wrapText="true"/>
    </xf>
    <xf numFmtId="0" fontId="18995" fillId="9" borderId="4" xfId="0" applyFont="true" applyFill="true" applyBorder="true">
      <alignment wrapText="true"/>
    </xf>
    <xf numFmtId="0" fontId="18996" fillId="9" borderId="4" xfId="0" applyFont="true" applyFill="true" applyBorder="true">
      <alignment wrapText="true"/>
    </xf>
    <xf numFmtId="0" fontId="18997" fillId="9" borderId="4" xfId="0" applyFont="true" applyFill="true" applyBorder="true">
      <alignment wrapText="true"/>
    </xf>
    <xf numFmtId="0" fontId="18998" fillId="9" borderId="4" xfId="0" applyFont="true" applyFill="true" applyBorder="true">
      <alignment wrapText="true"/>
    </xf>
    <xf numFmtId="0" fontId="18999" fillId="9" borderId="4" xfId="0" applyFont="true" applyFill="true" applyBorder="true">
      <alignment wrapText="true"/>
    </xf>
    <xf numFmtId="0" fontId="19000" fillId="9" borderId="4" xfId="0" applyFont="true" applyFill="true" applyBorder="true">
      <alignment wrapText="true"/>
    </xf>
    <xf numFmtId="0" fontId="19001" fillId="9" borderId="4" xfId="0" applyFont="true" applyFill="true" applyBorder="true">
      <alignment wrapText="true"/>
    </xf>
    <xf numFmtId="0" fontId="19002" fillId="9" borderId="4" xfId="0" applyFont="true" applyFill="true" applyBorder="true">
      <alignment wrapText="true"/>
    </xf>
    <xf numFmtId="0" fontId="19003" fillId="9" borderId="4" xfId="0" applyFont="true" applyFill="true" applyBorder="true">
      <alignment wrapText="true"/>
    </xf>
    <xf numFmtId="0" fontId="19004" fillId="9" borderId="4" xfId="0" applyFont="true" applyFill="true" applyBorder="true">
      <alignment wrapText="true"/>
    </xf>
    <xf numFmtId="0" fontId="19005" fillId="9" borderId="4" xfId="0" applyFont="true" applyFill="true" applyBorder="true">
      <alignment wrapText="true"/>
    </xf>
    <xf numFmtId="0" fontId="19006" fillId="9" borderId="4" xfId="0" applyFont="true" applyFill="true" applyBorder="true">
      <alignment wrapText="true"/>
    </xf>
    <xf numFmtId="0" fontId="19007" fillId="9" borderId="4" xfId="0" applyFont="true" applyFill="true" applyBorder="true">
      <alignment wrapText="true"/>
    </xf>
    <xf numFmtId="0" fontId="19008" fillId="9" borderId="4" xfId="0" applyFont="true" applyFill="true" applyBorder="true">
      <alignment wrapText="true"/>
    </xf>
    <xf numFmtId="0" fontId="19009" fillId="9" borderId="4" xfId="0" applyFont="true" applyFill="true" applyBorder="true">
      <alignment wrapText="true"/>
    </xf>
    <xf numFmtId="0" fontId="19010" fillId="9" borderId="4" xfId="0" applyFont="true" applyFill="true" applyBorder="true">
      <alignment wrapText="true"/>
    </xf>
    <xf numFmtId="0" fontId="19011" fillId="9" borderId="4" xfId="0" applyFont="true" applyFill="true" applyBorder="true">
      <alignment wrapText="true"/>
    </xf>
    <xf numFmtId="0" fontId="19012" fillId="9" borderId="4" xfId="0" applyFont="true" applyFill="true" applyBorder="true">
      <alignment wrapText="true"/>
    </xf>
    <xf numFmtId="0" fontId="19013" fillId="9" borderId="4" xfId="0" applyFont="true" applyFill="true" applyBorder="true">
      <alignment wrapText="true"/>
    </xf>
    <xf numFmtId="0" fontId="19014" fillId="9" borderId="4" xfId="0" applyFont="true" applyFill="true" applyBorder="true">
      <alignment wrapText="true"/>
    </xf>
    <xf numFmtId="0" fontId="19015" fillId="9" borderId="4" xfId="0" applyFont="true" applyFill="true" applyBorder="true">
      <alignment wrapText="true"/>
    </xf>
    <xf numFmtId="0" fontId="19016" fillId="9" borderId="4" xfId="0" applyFont="true" applyFill="true" applyBorder="true">
      <alignment wrapText="true"/>
    </xf>
    <xf numFmtId="0" fontId="19017" fillId="9" borderId="4" xfId="0" applyFont="true" applyFill="true" applyBorder="true">
      <alignment wrapText="true"/>
    </xf>
    <xf numFmtId="0" fontId="19018" fillId="9" borderId="4" xfId="0" applyFont="true" applyFill="true" applyBorder="true">
      <alignment wrapText="true"/>
    </xf>
    <xf numFmtId="0" fontId="19019" fillId="9" borderId="4" xfId="0" applyFont="true" applyFill="true" applyBorder="true">
      <alignment wrapText="true"/>
    </xf>
    <xf numFmtId="0" fontId="19020" fillId="9" borderId="4" xfId="0" applyFont="true" applyFill="true" applyBorder="true">
      <alignment wrapText="true"/>
    </xf>
    <xf numFmtId="0" fontId="19021" fillId="9" borderId="4" xfId="0" applyFont="true" applyFill="true" applyBorder="true">
      <alignment wrapText="true"/>
    </xf>
    <xf numFmtId="0" fontId="19022" fillId="9" borderId="4" xfId="0" applyFont="true" applyFill="true" applyBorder="true">
      <alignment wrapText="true"/>
    </xf>
    <xf numFmtId="0" fontId="19023" fillId="9" borderId="4" xfId="0" applyFont="true" applyFill="true" applyBorder="true">
      <alignment wrapText="true"/>
    </xf>
    <xf numFmtId="0" fontId="19024" fillId="9" borderId="4" xfId="0" applyFont="true" applyFill="true" applyBorder="true">
      <alignment wrapText="true"/>
    </xf>
    <xf numFmtId="0" fontId="19025" fillId="9" borderId="4" xfId="0" applyFont="true" applyFill="true" applyBorder="true">
      <alignment wrapText="true"/>
    </xf>
    <xf numFmtId="0" fontId="19026" fillId="9" borderId="4" xfId="0" applyFont="true" applyFill="true" applyBorder="true">
      <alignment wrapText="true"/>
    </xf>
    <xf numFmtId="0" fontId="19027" fillId="9" borderId="4" xfId="0" applyFont="true" applyFill="true" applyBorder="true">
      <alignment wrapText="true"/>
    </xf>
    <xf numFmtId="0" fontId="19028" fillId="9" borderId="4" xfId="0" applyFont="true" applyFill="true" applyBorder="true">
      <alignment wrapText="true"/>
    </xf>
    <xf numFmtId="0" fontId="19029" fillId="9" borderId="4" xfId="0" applyFont="true" applyFill="true" applyBorder="true">
      <alignment wrapText="true"/>
    </xf>
    <xf numFmtId="0" fontId="19030" fillId="9" borderId="4" xfId="0" applyFont="true" applyFill="true" applyBorder="true">
      <alignment wrapText="true"/>
    </xf>
    <xf numFmtId="0" fontId="19031" fillId="9" borderId="4" xfId="0" applyFont="true" applyFill="true" applyBorder="true">
      <alignment wrapText="true"/>
    </xf>
    <xf numFmtId="0" fontId="19032" fillId="9" borderId="4" xfId="0" applyFont="true" applyFill="true" applyBorder="true">
      <alignment wrapText="true"/>
    </xf>
    <xf numFmtId="0" fontId="19033" fillId="9" borderId="4" xfId="0" applyFont="true" applyFill="true" applyBorder="true">
      <alignment wrapText="true"/>
    </xf>
    <xf numFmtId="0" fontId="19034" fillId="9" borderId="4" xfId="0" applyFont="true" applyFill="true" applyBorder="true">
      <alignment wrapText="true"/>
    </xf>
    <xf numFmtId="0" fontId="19035" fillId="9" borderId="4" xfId="0" applyFont="true" applyFill="true" applyBorder="true">
      <alignment wrapText="true"/>
    </xf>
    <xf numFmtId="0" fontId="19036" fillId="9" borderId="4" xfId="0" applyFont="true" applyFill="true" applyBorder="true">
      <alignment wrapText="true"/>
    </xf>
    <xf numFmtId="0" fontId="19037" fillId="9" borderId="4" xfId="0" applyFont="true" applyFill="true" applyBorder="true">
      <alignment wrapText="true"/>
    </xf>
    <xf numFmtId="0" fontId="19038" fillId="9" borderId="4" xfId="0" applyFont="true" applyFill="true" applyBorder="true">
      <alignment wrapText="true"/>
    </xf>
    <xf numFmtId="0" fontId="19039" fillId="9" borderId="4" xfId="0" applyFont="true" applyFill="true" applyBorder="true">
      <alignment wrapText="true"/>
    </xf>
    <xf numFmtId="0" fontId="19040" fillId="9" borderId="4" xfId="0" applyFont="true" applyFill="true" applyBorder="true">
      <alignment wrapText="true"/>
    </xf>
    <xf numFmtId="0" fontId="19041" fillId="9" borderId="4" xfId="0" applyFont="true" applyFill="true" applyBorder="true">
      <alignment wrapText="true"/>
    </xf>
    <xf numFmtId="0" fontId="19042" fillId="9" borderId="4" xfId="0" applyFont="true" applyFill="true" applyBorder="true">
      <alignment wrapText="true"/>
    </xf>
    <xf numFmtId="0" fontId="19043" fillId="9" borderId="4" xfId="0" applyFont="true" applyFill="true" applyBorder="true">
      <alignment wrapText="true"/>
    </xf>
    <xf numFmtId="0" fontId="19044" fillId="9" borderId="4" xfId="0" applyFont="true" applyFill="true" applyBorder="true">
      <alignment wrapText="true"/>
    </xf>
    <xf numFmtId="0" fontId="19045" fillId="9" borderId="4" xfId="0" applyFont="true" applyFill="true" applyBorder="true">
      <alignment wrapText="true"/>
    </xf>
    <xf numFmtId="0" fontId="19046" fillId="9" borderId="4" xfId="0" applyFont="true" applyFill="true" applyBorder="true">
      <alignment wrapText="true"/>
    </xf>
    <xf numFmtId="0" fontId="19047" fillId="9" borderId="4" xfId="0" applyFont="true" applyFill="true" applyBorder="true">
      <alignment wrapText="true"/>
    </xf>
    <xf numFmtId="0" fontId="19048" fillId="9" borderId="4" xfId="0" applyFont="true" applyFill="true" applyBorder="true">
      <alignment wrapText="true"/>
    </xf>
    <xf numFmtId="0" fontId="19049" fillId="9" borderId="4" xfId="0" applyFont="true" applyFill="true" applyBorder="true">
      <alignment wrapText="true"/>
    </xf>
    <xf numFmtId="0" fontId="19050" fillId="9" borderId="4" xfId="0" applyFont="true" applyFill="true" applyBorder="true">
      <alignment wrapText="true"/>
    </xf>
    <xf numFmtId="0" fontId="19051" fillId="9" borderId="4" xfId="0" applyFont="true" applyFill="true" applyBorder="true">
      <alignment wrapText="true"/>
    </xf>
    <xf numFmtId="0" fontId="19052" fillId="9" borderId="4" xfId="0" applyFont="true" applyFill="true" applyBorder="true">
      <alignment wrapText="true"/>
    </xf>
    <xf numFmtId="0" fontId="19053" fillId="9" borderId="4" xfId="0" applyFont="true" applyFill="true" applyBorder="true">
      <alignment wrapText="true"/>
    </xf>
    <xf numFmtId="0" fontId="19054" fillId="9" borderId="4" xfId="0" applyFont="true" applyFill="true" applyBorder="true">
      <alignment wrapText="true"/>
    </xf>
    <xf numFmtId="0" fontId="19055" fillId="9" borderId="4" xfId="0" applyFont="true" applyFill="true" applyBorder="true">
      <alignment wrapText="true"/>
    </xf>
    <xf numFmtId="0" fontId="19056" fillId="9" borderId="4" xfId="0" applyFont="true" applyFill="true" applyBorder="true">
      <alignment wrapText="true"/>
    </xf>
    <xf numFmtId="0" fontId="19057" fillId="9" borderId="4" xfId="0" applyFont="true" applyFill="true" applyBorder="true">
      <alignment wrapText="true"/>
    </xf>
    <xf numFmtId="0" fontId="19058" fillId="9" borderId="4" xfId="0" applyFont="true" applyFill="true" applyBorder="true">
      <alignment wrapText="true"/>
    </xf>
    <xf numFmtId="0" fontId="19059" fillId="9" borderId="4" xfId="0" applyFont="true" applyFill="true" applyBorder="true">
      <alignment wrapText="true"/>
    </xf>
    <xf numFmtId="0" fontId="19060" fillId="9" borderId="4" xfId="0" applyFont="true" applyFill="true" applyBorder="true">
      <alignment wrapText="true"/>
    </xf>
    <xf numFmtId="0" fontId="19061" fillId="9" borderId="4" xfId="0" applyFont="true" applyFill="true" applyBorder="true">
      <alignment wrapText="true"/>
    </xf>
    <xf numFmtId="0" fontId="19062" fillId="9" borderId="4" xfId="0" applyFont="true" applyFill="true" applyBorder="true">
      <alignment wrapText="true"/>
    </xf>
    <xf numFmtId="0" fontId="19063" fillId="9" borderId="4" xfId="0" applyFont="true" applyFill="true" applyBorder="true">
      <alignment wrapText="true"/>
    </xf>
    <xf numFmtId="0" fontId="19064" fillId="9" borderId="4" xfId="0" applyFont="true" applyFill="true" applyBorder="true">
      <alignment wrapText="true"/>
    </xf>
    <xf numFmtId="0" fontId="19065" fillId="9" borderId="4" xfId="0" applyFont="true" applyFill="true" applyBorder="true">
      <alignment wrapText="true"/>
    </xf>
    <xf numFmtId="0" fontId="19066" fillId="9" borderId="4" xfId="0" applyFont="true" applyFill="true" applyBorder="true">
      <alignment wrapText="true"/>
    </xf>
    <xf numFmtId="0" fontId="19067" fillId="9" borderId="4" xfId="0" applyFont="true" applyFill="true" applyBorder="true">
      <alignment wrapText="true"/>
    </xf>
    <xf numFmtId="0" fontId="19068" fillId="9" borderId="4" xfId="0" applyFont="true" applyFill="true" applyBorder="true">
      <alignment wrapText="true"/>
    </xf>
    <xf numFmtId="0" fontId="19069" fillId="9" borderId="4" xfId="0" applyFont="true" applyFill="true" applyBorder="true">
      <alignment wrapText="true"/>
    </xf>
    <xf numFmtId="0" fontId="19070" fillId="9" borderId="4" xfId="0" applyFont="true" applyFill="true" applyBorder="true">
      <alignment wrapText="true"/>
    </xf>
    <xf numFmtId="0" fontId="19071" fillId="9" borderId="4" xfId="0" applyFont="true" applyFill="true" applyBorder="true">
      <alignment wrapText="true"/>
    </xf>
    <xf numFmtId="0" fontId="19072" fillId="9" borderId="4" xfId="0" applyFont="true" applyFill="true" applyBorder="true">
      <alignment wrapText="true"/>
    </xf>
    <xf numFmtId="0" fontId="19073" fillId="9" borderId="4" xfId="0" applyFont="true" applyFill="true" applyBorder="true">
      <alignment wrapText="true"/>
    </xf>
    <xf numFmtId="0" fontId="19074" fillId="9" borderId="4" xfId="0" applyFont="true" applyFill="true" applyBorder="true">
      <alignment wrapText="true"/>
    </xf>
    <xf numFmtId="0" fontId="19075" fillId="9" borderId="4" xfId="0" applyFont="true" applyFill="true" applyBorder="true">
      <alignment wrapText="true"/>
    </xf>
    <xf numFmtId="0" fontId="19076" fillId="9" borderId="4" xfId="0" applyFont="true" applyFill="true" applyBorder="true">
      <alignment wrapText="true"/>
    </xf>
    <xf numFmtId="0" fontId="19077" fillId="9" borderId="4" xfId="0" applyFont="true" applyFill="true" applyBorder="true">
      <alignment wrapText="true"/>
    </xf>
    <xf numFmtId="0" fontId="19078" fillId="9" borderId="4" xfId="0" applyFont="true" applyFill="true" applyBorder="true">
      <alignment wrapText="true"/>
    </xf>
    <xf numFmtId="0" fontId="19079" fillId="9" borderId="4" xfId="0" applyFont="true" applyFill="true" applyBorder="true">
      <alignment wrapText="true"/>
    </xf>
    <xf numFmtId="0" fontId="19080" fillId="9" borderId="4" xfId="0" applyFont="true" applyFill="true" applyBorder="true">
      <alignment wrapText="true"/>
    </xf>
    <xf numFmtId="0" fontId="19081" fillId="9" borderId="4" xfId="0" applyFont="true" applyFill="true" applyBorder="true">
      <alignment wrapText="true"/>
    </xf>
    <xf numFmtId="0" fontId="19082" fillId="9" borderId="4" xfId="0" applyFont="true" applyFill="true" applyBorder="true">
      <alignment wrapText="true"/>
    </xf>
    <xf numFmtId="0" fontId="19083" fillId="9" borderId="4" xfId="0" applyFont="true" applyFill="true" applyBorder="true">
      <alignment wrapText="true"/>
    </xf>
    <xf numFmtId="0" fontId="19084" fillId="9" borderId="4" xfId="0" applyFont="true" applyFill="true" applyBorder="true">
      <alignment wrapText="true"/>
    </xf>
    <xf numFmtId="0" fontId="19085" fillId="9" borderId="4" xfId="0" applyFont="true" applyFill="true" applyBorder="true">
      <alignment wrapText="true"/>
    </xf>
    <xf numFmtId="0" fontId="19086" fillId="9" borderId="4" xfId="0" applyFont="true" applyFill="true" applyBorder="true">
      <alignment wrapText="true"/>
    </xf>
    <xf numFmtId="0" fontId="19087" fillId="9" borderId="4" xfId="0" applyFont="true" applyFill="true" applyBorder="true">
      <alignment wrapText="true"/>
    </xf>
    <xf numFmtId="0" fontId="19088" fillId="9" borderId="4" xfId="0" applyFont="true" applyFill="true" applyBorder="true">
      <alignment wrapText="true"/>
    </xf>
    <xf numFmtId="0" fontId="19089" fillId="9" borderId="4" xfId="0" applyFont="true" applyFill="true" applyBorder="true">
      <alignment wrapText="true"/>
    </xf>
    <xf numFmtId="0" fontId="19090" fillId="9" borderId="4" xfId="0" applyFont="true" applyFill="true" applyBorder="true">
      <alignment wrapText="true"/>
    </xf>
    <xf numFmtId="0" fontId="19091" fillId="9" borderId="4" xfId="0" applyFont="true" applyFill="true" applyBorder="true">
      <alignment wrapText="true"/>
    </xf>
    <xf numFmtId="0" fontId="19092" fillId="9" borderId="4" xfId="0" applyFont="true" applyFill="true" applyBorder="true">
      <alignment wrapText="true"/>
    </xf>
    <xf numFmtId="0" fontId="19093" fillId="9" borderId="4" xfId="0" applyFont="true" applyFill="true" applyBorder="true">
      <alignment wrapText="true"/>
    </xf>
    <xf numFmtId="0" fontId="19094" fillId="9" borderId="4" xfId="0" applyFont="true" applyFill="true" applyBorder="true">
      <alignment wrapText="true"/>
    </xf>
    <xf numFmtId="0" fontId="19095" fillId="9" borderId="4" xfId="0" applyFont="true" applyFill="true" applyBorder="true">
      <alignment wrapText="true"/>
    </xf>
    <xf numFmtId="0" fontId="19096" fillId="9" borderId="4" xfId="0" applyFont="true" applyFill="true" applyBorder="true">
      <alignment wrapText="true"/>
    </xf>
    <xf numFmtId="0" fontId="19097" fillId="9" borderId="4" xfId="0" applyFont="true" applyFill="true" applyBorder="true">
      <alignment wrapText="true"/>
    </xf>
    <xf numFmtId="0" fontId="19098" fillId="9" borderId="4" xfId="0" applyFont="true" applyFill="true" applyBorder="true">
      <alignment wrapText="true"/>
    </xf>
    <xf numFmtId="0" fontId="19099" fillId="9" borderId="4" xfId="0" applyFont="true" applyFill="true" applyBorder="true">
      <alignment wrapText="true"/>
    </xf>
    <xf numFmtId="0" fontId="19100" fillId="9" borderId="4" xfId="0" applyFont="true" applyFill="true" applyBorder="true">
      <alignment wrapText="true"/>
    </xf>
    <xf numFmtId="0" fontId="19101" fillId="9" borderId="4" xfId="0" applyFont="true" applyFill="true" applyBorder="true">
      <alignment wrapText="true"/>
    </xf>
    <xf numFmtId="0" fontId="19102" fillId="9" borderId="4" xfId="0" applyFont="true" applyFill="true" applyBorder="true">
      <alignment wrapText="true"/>
    </xf>
    <xf numFmtId="0" fontId="19103" fillId="9" borderId="4" xfId="0" applyFont="true" applyFill="true" applyBorder="true">
      <alignment wrapText="true"/>
    </xf>
    <xf numFmtId="0" fontId="19104" fillId="9" borderId="4" xfId="0" applyFont="true" applyFill="true" applyBorder="true">
      <alignment wrapText="true"/>
    </xf>
    <xf numFmtId="0" fontId="19105" fillId="9" borderId="4" xfId="0" applyFont="true" applyFill="true" applyBorder="true">
      <alignment wrapText="true"/>
    </xf>
    <xf numFmtId="0" fontId="19106" fillId="9" borderId="4" xfId="0" applyFont="true" applyFill="true" applyBorder="true">
      <alignment wrapText="true"/>
    </xf>
    <xf numFmtId="0" fontId="19107" fillId="9" borderId="4" xfId="0" applyFont="true" applyFill="true" applyBorder="true">
      <alignment wrapText="true"/>
    </xf>
    <xf numFmtId="0" fontId="19108" fillId="9" borderId="4" xfId="0" applyFont="true" applyFill="true" applyBorder="true">
      <alignment wrapText="true"/>
    </xf>
    <xf numFmtId="0" fontId="19109" fillId="9" borderId="4" xfId="0" applyFont="true" applyFill="true" applyBorder="true">
      <alignment wrapText="true"/>
    </xf>
    <xf numFmtId="0" fontId="19110" fillId="9" borderId="4" xfId="0" applyFont="true" applyFill="true" applyBorder="true">
      <alignment wrapText="true"/>
    </xf>
    <xf numFmtId="0" fontId="19111" fillId="9" borderId="4" xfId="0" applyFont="true" applyFill="true" applyBorder="true">
      <alignment wrapText="true"/>
    </xf>
    <xf numFmtId="0" fontId="19112" fillId="9" borderId="4" xfId="0" applyFont="true" applyFill="true" applyBorder="true">
      <alignment wrapText="true"/>
    </xf>
    <xf numFmtId="0" fontId="19113" fillId="9" borderId="4" xfId="0" applyFont="true" applyFill="true" applyBorder="true">
      <alignment wrapText="true"/>
    </xf>
    <xf numFmtId="0" fontId="19114" fillId="9" borderId="4" xfId="0" applyFont="true" applyFill="true" applyBorder="true">
      <alignment wrapText="true"/>
    </xf>
    <xf numFmtId="0" fontId="19115" fillId="9" borderId="4" xfId="0" applyFont="true" applyFill="true" applyBorder="true">
      <alignment wrapText="true"/>
    </xf>
    <xf numFmtId="0" fontId="19116" fillId="9" borderId="4" xfId="0" applyFont="true" applyFill="true" applyBorder="true">
      <alignment wrapText="true"/>
    </xf>
    <xf numFmtId="0" fontId="19117" fillId="9" borderId="4" xfId="0" applyFont="true" applyFill="true" applyBorder="true">
      <alignment wrapText="true"/>
    </xf>
    <xf numFmtId="0" fontId="19118" fillId="9" borderId="4" xfId="0" applyFont="true" applyFill="true" applyBorder="true">
      <alignment wrapText="true"/>
    </xf>
    <xf numFmtId="0" fontId="19119" fillId="9" borderId="4" xfId="0" applyFont="true" applyFill="true" applyBorder="true">
      <alignment wrapText="true"/>
    </xf>
    <xf numFmtId="0" fontId="19120" fillId="9" borderId="4" xfId="0" applyFont="true" applyFill="true" applyBorder="true">
      <alignment wrapText="true"/>
    </xf>
    <xf numFmtId="0" fontId="19121" fillId="9" borderId="4" xfId="0" applyFont="true" applyFill="true" applyBorder="true">
      <alignment wrapText="true"/>
    </xf>
    <xf numFmtId="0" fontId="19122" fillId="9" borderId="4" xfId="0" applyFont="true" applyFill="true" applyBorder="true">
      <alignment wrapText="true"/>
    </xf>
    <xf numFmtId="0" fontId="19123" fillId="9" borderId="4" xfId="0" applyFont="true" applyFill="true" applyBorder="true">
      <alignment wrapText="true"/>
    </xf>
    <xf numFmtId="0" fontId="19124" fillId="9" borderId="4" xfId="0" applyFont="true" applyFill="true" applyBorder="true">
      <alignment wrapText="true"/>
    </xf>
    <xf numFmtId="0" fontId="19125" fillId="9" borderId="4" xfId="0" applyFont="true" applyFill="true" applyBorder="true">
      <alignment wrapText="true"/>
    </xf>
    <xf numFmtId="0" fontId="19126" fillId="9" borderId="4" xfId="0" applyFont="true" applyFill="true" applyBorder="true">
      <alignment wrapText="true"/>
    </xf>
    <xf numFmtId="0" fontId="19127" fillId="9" borderId="4" xfId="0" applyFont="true" applyFill="true" applyBorder="true">
      <alignment wrapText="true"/>
    </xf>
    <xf numFmtId="0" fontId="19128" fillId="9" borderId="4" xfId="0" applyFont="true" applyFill="true" applyBorder="true">
      <alignment wrapText="true"/>
    </xf>
    <xf numFmtId="0" fontId="19129" fillId="9" borderId="4" xfId="0" applyFont="true" applyFill="true" applyBorder="true">
      <alignment wrapText="true"/>
    </xf>
    <xf numFmtId="0" fontId="19130" fillId="9" borderId="4" xfId="0" applyFont="true" applyFill="true" applyBorder="true">
      <alignment wrapText="true"/>
    </xf>
    <xf numFmtId="0" fontId="19131" fillId="9" borderId="4" xfId="0" applyFont="true" applyFill="true" applyBorder="true">
      <alignment wrapText="true"/>
    </xf>
    <xf numFmtId="0" fontId="19132" fillId="9" borderId="4" xfId="0" applyFont="true" applyFill="true" applyBorder="true">
      <alignment wrapText="true"/>
    </xf>
    <xf numFmtId="0" fontId="19133" fillId="9" borderId="4" xfId="0" applyFont="true" applyFill="true" applyBorder="true">
      <alignment wrapText="true"/>
    </xf>
    <xf numFmtId="0" fontId="19134" fillId="9" borderId="4" xfId="0" applyFont="true" applyFill="true" applyBorder="true">
      <alignment wrapText="true"/>
    </xf>
    <xf numFmtId="0" fontId="19135" fillId="9" borderId="4" xfId="0" applyFont="true" applyFill="true" applyBorder="true">
      <alignment wrapText="true"/>
    </xf>
    <xf numFmtId="0" fontId="19136" fillId="9" borderId="4" xfId="0" applyFont="true" applyFill="true" applyBorder="true">
      <alignment wrapText="true"/>
    </xf>
    <xf numFmtId="0" fontId="19137" fillId="9" borderId="4" xfId="0" applyFont="true" applyFill="true" applyBorder="true">
      <alignment wrapText="true"/>
    </xf>
    <xf numFmtId="0" fontId="19138" fillId="9" borderId="4" xfId="0" applyFont="true" applyFill="true" applyBorder="true">
      <alignment wrapText="true"/>
    </xf>
    <xf numFmtId="0" fontId="19139" fillId="9" borderId="4" xfId="0" applyFont="true" applyFill="true" applyBorder="true">
      <alignment wrapText="true"/>
    </xf>
    <xf numFmtId="0" fontId="19140" fillId="9" borderId="4" xfId="0" applyFont="true" applyFill="true" applyBorder="true">
      <alignment wrapText="true"/>
    </xf>
    <xf numFmtId="0" fontId="19141" fillId="9" borderId="4" xfId="0" applyFont="true" applyFill="true" applyBorder="true">
      <alignment wrapText="true"/>
    </xf>
    <xf numFmtId="0" fontId="19142" fillId="9" borderId="4" xfId="0" applyFont="true" applyFill="true" applyBorder="true">
      <alignment wrapText="true"/>
    </xf>
    <xf numFmtId="0" fontId="19143" fillId="9" borderId="4" xfId="0" applyFont="true" applyFill="true" applyBorder="true">
      <alignment wrapText="true"/>
    </xf>
    <xf numFmtId="0" fontId="19144" fillId="9" borderId="4" xfId="0" applyFont="true" applyFill="true" applyBorder="true">
      <alignment wrapText="true"/>
    </xf>
    <xf numFmtId="0" fontId="19145" fillId="9" borderId="4" xfId="0" applyFont="true" applyFill="true" applyBorder="true">
      <alignment wrapText="true"/>
    </xf>
    <xf numFmtId="0" fontId="19146" fillId="9" borderId="4" xfId="0" applyFont="true" applyFill="true" applyBorder="true">
      <alignment wrapText="true"/>
    </xf>
    <xf numFmtId="0" fontId="19147" fillId="9" borderId="4" xfId="0" applyFont="true" applyFill="true" applyBorder="true">
      <alignment wrapText="true"/>
    </xf>
    <xf numFmtId="0" fontId="19148" fillId="9" borderId="4" xfId="0" applyFont="true" applyFill="true" applyBorder="true">
      <alignment wrapText="true"/>
    </xf>
    <xf numFmtId="0" fontId="19149" fillId="9" borderId="4" xfId="0" applyFont="true" applyFill="true" applyBorder="true">
      <alignment wrapText="true"/>
    </xf>
    <xf numFmtId="0" fontId="19150" fillId="9" borderId="4" xfId="0" applyFont="true" applyFill="true" applyBorder="true">
      <alignment wrapText="true"/>
    </xf>
    <xf numFmtId="0" fontId="19151" fillId="9" borderId="4" xfId="0" applyFont="true" applyFill="true" applyBorder="true">
      <alignment wrapText="true"/>
    </xf>
    <xf numFmtId="0" fontId="19152" fillId="9" borderId="4" xfId="0" applyFont="true" applyFill="true" applyBorder="true">
      <alignment wrapText="true"/>
    </xf>
    <xf numFmtId="0" fontId="19153" fillId="9" borderId="4" xfId="0" applyFont="true" applyFill="true" applyBorder="true">
      <alignment wrapText="true"/>
    </xf>
    <xf numFmtId="0" fontId="19154" fillId="9" borderId="4" xfId="0" applyFont="true" applyFill="true" applyBorder="true">
      <alignment wrapText="true"/>
    </xf>
    <xf numFmtId="0" fontId="19155" fillId="9" borderId="4" xfId="0" applyFont="true" applyFill="true" applyBorder="true">
      <alignment wrapText="true"/>
    </xf>
    <xf numFmtId="0" fontId="19156" fillId="9" borderId="4" xfId="0" applyFont="true" applyFill="true" applyBorder="true">
      <alignment wrapText="true"/>
    </xf>
    <xf numFmtId="0" fontId="19157" fillId="9" borderId="4" xfId="0" applyFont="true" applyFill="true" applyBorder="true">
      <alignment wrapText="true"/>
    </xf>
    <xf numFmtId="0" fontId="19158" fillId="9" borderId="4" xfId="0" applyFont="true" applyFill="true" applyBorder="true">
      <alignment wrapText="true"/>
    </xf>
    <xf numFmtId="0" fontId="19159" fillId="9" borderId="4" xfId="0" applyFont="true" applyFill="true" applyBorder="true">
      <alignment wrapText="true"/>
    </xf>
    <xf numFmtId="0" fontId="19160" fillId="9" borderId="4" xfId="0" applyFont="true" applyFill="true" applyBorder="true">
      <alignment wrapText="true"/>
    </xf>
    <xf numFmtId="0" fontId="19161" fillId="9" borderId="4" xfId="0" applyFont="true" applyFill="true" applyBorder="true">
      <alignment wrapText="true"/>
    </xf>
    <xf numFmtId="0" fontId="19162" fillId="9" borderId="4" xfId="0" applyFont="true" applyFill="true" applyBorder="true">
      <alignment wrapText="true"/>
    </xf>
    <xf numFmtId="0" fontId="19163" fillId="9" borderId="4" xfId="0" applyFont="true" applyFill="true" applyBorder="true">
      <alignment wrapText="true"/>
    </xf>
    <xf numFmtId="0" fontId="19164" fillId="9" borderId="4" xfId="0" applyFont="true" applyFill="true" applyBorder="true">
      <alignment wrapText="true"/>
    </xf>
    <xf numFmtId="0" fontId="19165" fillId="9" borderId="4" xfId="0" applyFont="true" applyFill="true" applyBorder="true">
      <alignment wrapText="true"/>
    </xf>
    <xf numFmtId="0" fontId="19166" fillId="9" borderId="4" xfId="0" applyFont="true" applyFill="true" applyBorder="true">
      <alignment wrapText="true"/>
    </xf>
    <xf numFmtId="0" fontId="19167" fillId="9" borderId="4" xfId="0" applyFont="true" applyFill="true" applyBorder="true">
      <alignment wrapText="true"/>
    </xf>
    <xf numFmtId="0" fontId="19168" fillId="9" borderId="4" xfId="0" applyFont="true" applyFill="true" applyBorder="true">
      <alignment wrapText="true"/>
    </xf>
    <xf numFmtId="0" fontId="19169" fillId="9" borderId="4" xfId="0" applyFont="true" applyFill="true" applyBorder="true">
      <alignment wrapText="true"/>
    </xf>
    <xf numFmtId="0" fontId="19170" fillId="9" borderId="4" xfId="0" applyFont="true" applyFill="true" applyBorder="true">
      <alignment wrapText="true"/>
    </xf>
    <xf numFmtId="0" fontId="19171" fillId="9" borderId="4" xfId="0" applyFont="true" applyFill="true" applyBorder="true">
      <alignment wrapText="true"/>
    </xf>
    <xf numFmtId="0" fontId="19172" fillId="9" borderId="4" xfId="0" applyFont="true" applyFill="true" applyBorder="true">
      <alignment wrapText="true"/>
    </xf>
    <xf numFmtId="0" fontId="19173" fillId="9" borderId="4" xfId="0" applyFont="true" applyFill="true" applyBorder="true">
      <alignment wrapText="true"/>
    </xf>
    <xf numFmtId="0" fontId="19174" fillId="9" borderId="4" xfId="0" applyFont="true" applyFill="true" applyBorder="true">
      <alignment wrapText="true"/>
    </xf>
    <xf numFmtId="0" fontId="19175" fillId="9" borderId="4" xfId="0" applyFont="true" applyFill="true" applyBorder="true">
      <alignment wrapText="true"/>
    </xf>
    <xf numFmtId="0" fontId="19176" fillId="9" borderId="4" xfId="0" applyFont="true" applyFill="true" applyBorder="true">
      <alignment wrapText="true"/>
    </xf>
    <xf numFmtId="0" fontId="19177" fillId="9" borderId="4" xfId="0" applyFont="true" applyFill="true" applyBorder="true">
      <alignment wrapText="true"/>
    </xf>
    <xf numFmtId="0" fontId="19178" fillId="9" borderId="4" xfId="0" applyFont="true" applyFill="true" applyBorder="true">
      <alignment wrapText="true"/>
    </xf>
    <xf numFmtId="0" fontId="19179" fillId="9" borderId="4" xfId="0" applyFont="true" applyFill="true" applyBorder="true">
      <alignment wrapText="true"/>
    </xf>
    <xf numFmtId="0" fontId="19180" fillId="9" borderId="4" xfId="0" applyFont="true" applyFill="true" applyBorder="true">
      <alignment wrapText="true"/>
    </xf>
    <xf numFmtId="0" fontId="19181" fillId="9" borderId="4" xfId="0" applyFont="true" applyFill="true" applyBorder="true">
      <alignment wrapText="true"/>
    </xf>
    <xf numFmtId="0" fontId="19182" fillId="9" borderId="4" xfId="0" applyFont="true" applyFill="true" applyBorder="true">
      <alignment wrapText="true"/>
    </xf>
    <xf numFmtId="0" fontId="19183" fillId="9" borderId="4" xfId="0" applyFont="true" applyFill="true" applyBorder="true">
      <alignment wrapText="true"/>
    </xf>
    <xf numFmtId="0" fontId="19184" fillId="9" borderId="4" xfId="0" applyFont="true" applyFill="true" applyBorder="true">
      <alignment wrapText="true"/>
    </xf>
    <xf numFmtId="0" fontId="19185" fillId="9" borderId="4" xfId="0" applyFont="true" applyFill="true" applyBorder="true">
      <alignment wrapText="true"/>
    </xf>
    <xf numFmtId="0" fontId="19186" fillId="9" borderId="4" xfId="0" applyFont="true" applyFill="true" applyBorder="true">
      <alignment wrapText="true"/>
    </xf>
    <xf numFmtId="0" fontId="19187" fillId="9" borderId="4" xfId="0" applyFont="true" applyFill="true" applyBorder="true">
      <alignment wrapText="true"/>
    </xf>
    <xf numFmtId="0" fontId="19188" fillId="9" borderId="4" xfId="0" applyFont="true" applyFill="true" applyBorder="true">
      <alignment wrapText="true"/>
    </xf>
    <xf numFmtId="0" fontId="19189" fillId="9" borderId="4" xfId="0" applyFont="true" applyFill="true" applyBorder="true">
      <alignment wrapText="true"/>
    </xf>
    <xf numFmtId="0" fontId="19190" fillId="9" borderId="4" xfId="0" applyFont="true" applyFill="true" applyBorder="true">
      <alignment wrapText="true"/>
    </xf>
    <xf numFmtId="0" fontId="19191" fillId="9" borderId="4" xfId="0" applyFont="true" applyFill="true" applyBorder="true">
      <alignment wrapText="true"/>
    </xf>
    <xf numFmtId="0" fontId="19192" fillId="9" borderId="4" xfId="0" applyFont="true" applyFill="true" applyBorder="true">
      <alignment wrapText="true"/>
    </xf>
    <xf numFmtId="0" fontId="19193" fillId="9" borderId="4" xfId="0" applyFont="true" applyFill="true" applyBorder="true">
      <alignment wrapText="true"/>
    </xf>
    <xf numFmtId="0" fontId="19194" fillId="9" borderId="4" xfId="0" applyFont="true" applyFill="true" applyBorder="true">
      <alignment wrapText="true"/>
    </xf>
    <xf numFmtId="0" fontId="19195" fillId="9" borderId="4" xfId="0" applyFont="true" applyFill="true" applyBorder="true">
      <alignment wrapText="true"/>
    </xf>
    <xf numFmtId="0" fontId="19196" fillId="9" borderId="4" xfId="0" applyFont="true" applyFill="true" applyBorder="true">
      <alignment wrapText="true"/>
    </xf>
    <xf numFmtId="0" fontId="19197" fillId="9" borderId="4" xfId="0" applyFont="true" applyFill="true" applyBorder="true">
      <alignment wrapText="true"/>
    </xf>
    <xf numFmtId="0" fontId="19198" fillId="9" borderId="4" xfId="0" applyFont="true" applyFill="true" applyBorder="true">
      <alignment wrapText="true"/>
    </xf>
    <xf numFmtId="0" fontId="19199" fillId="9" borderId="4" xfId="0" applyFont="true" applyFill="true" applyBorder="true">
      <alignment wrapText="true"/>
    </xf>
    <xf numFmtId="0" fontId="19200" fillId="9" borderId="4" xfId="0" applyFont="true" applyFill="true" applyBorder="true">
      <alignment wrapText="true"/>
    </xf>
    <xf numFmtId="0" fontId="19201" fillId="9" borderId="4" xfId="0" applyFont="true" applyFill="true" applyBorder="true">
      <alignment wrapText="true"/>
    </xf>
    <xf numFmtId="0" fontId="19202" fillId="9" borderId="4" xfId="0" applyFont="true" applyFill="true" applyBorder="true">
      <alignment wrapText="true"/>
    </xf>
    <xf numFmtId="0" fontId="19203" fillId="9" borderId="4" xfId="0" applyFont="true" applyFill="true" applyBorder="true">
      <alignment wrapText="true"/>
    </xf>
    <xf numFmtId="0" fontId="19204" fillId="9" borderId="4" xfId="0" applyFont="true" applyFill="true" applyBorder="true">
      <alignment wrapText="true"/>
    </xf>
    <xf numFmtId="0" fontId="19205" fillId="9" borderId="4" xfId="0" applyFont="true" applyFill="true" applyBorder="true">
      <alignment wrapText="true"/>
    </xf>
    <xf numFmtId="0" fontId="19206" fillId="9" borderId="4" xfId="0" applyFont="true" applyFill="true" applyBorder="true">
      <alignment wrapText="true"/>
    </xf>
    <xf numFmtId="0" fontId="19207" fillId="9" borderId="4" xfId="0" applyFont="true" applyFill="true" applyBorder="true">
      <alignment wrapText="true"/>
    </xf>
    <xf numFmtId="0" fontId="19208" fillId="9" borderId="4" xfId="0" applyFont="true" applyFill="true" applyBorder="true">
      <alignment wrapText="true"/>
    </xf>
    <xf numFmtId="0" fontId="19209" fillId="9" borderId="4" xfId="0" applyFont="true" applyFill="true" applyBorder="true">
      <alignment wrapText="true"/>
    </xf>
    <xf numFmtId="0" fontId="19210" fillId="9" borderId="4" xfId="0" applyFont="true" applyFill="true" applyBorder="true">
      <alignment wrapText="true"/>
    </xf>
    <xf numFmtId="0" fontId="19211" fillId="9" borderId="4" xfId="0" applyFont="true" applyFill="true" applyBorder="true">
      <alignment wrapText="true"/>
    </xf>
    <xf numFmtId="0" fontId="19212" fillId="9" borderId="4" xfId="0" applyFont="true" applyFill="true" applyBorder="true">
      <alignment wrapText="true"/>
    </xf>
    <xf numFmtId="0" fontId="19213" fillId="9" borderId="4" xfId="0" applyFont="true" applyFill="true" applyBorder="true">
      <alignment wrapText="true"/>
    </xf>
    <xf numFmtId="0" fontId="19214" fillId="9" borderId="4" xfId="0" applyFont="true" applyFill="true" applyBorder="true">
      <alignment wrapText="true"/>
    </xf>
    <xf numFmtId="0" fontId="19215" fillId="9" borderId="4" xfId="0" applyFont="true" applyFill="true" applyBorder="true">
      <alignment wrapText="true"/>
    </xf>
    <xf numFmtId="0" fontId="19216" fillId="9" borderId="4" xfId="0" applyFont="true" applyFill="true" applyBorder="true">
      <alignment wrapText="true"/>
    </xf>
    <xf numFmtId="0" fontId="19217" fillId="9" borderId="4" xfId="0" applyFont="true" applyFill="true" applyBorder="true">
      <alignment wrapText="true"/>
    </xf>
    <xf numFmtId="0" fontId="19218" fillId="9" borderId="4" xfId="0" applyFont="true" applyFill="true" applyBorder="true">
      <alignment wrapText="true"/>
    </xf>
    <xf numFmtId="0" fontId="19219" fillId="9" borderId="4" xfId="0" applyFont="true" applyFill="true" applyBorder="true">
      <alignment wrapText="true"/>
    </xf>
    <xf numFmtId="0" fontId="19220" fillId="9" borderId="4" xfId="0" applyFont="true" applyFill="true" applyBorder="true">
      <alignment wrapText="true"/>
    </xf>
    <xf numFmtId="0" fontId="19221" fillId="9" borderId="4" xfId="0" applyFont="true" applyFill="true" applyBorder="true">
      <alignment wrapText="true"/>
    </xf>
    <xf numFmtId="0" fontId="19222" fillId="9" borderId="4" xfId="0" applyFont="true" applyFill="true" applyBorder="true">
      <alignment wrapText="true"/>
    </xf>
    <xf numFmtId="0" fontId="19223" fillId="9" borderId="4" xfId="0" applyFont="true" applyFill="true" applyBorder="true">
      <alignment wrapText="true"/>
    </xf>
    <xf numFmtId="0" fontId="19224" fillId="9" borderId="4" xfId="0" applyFont="true" applyFill="true" applyBorder="true">
      <alignment wrapText="true"/>
    </xf>
    <xf numFmtId="0" fontId="19225" fillId="9" borderId="4" xfId="0" applyFont="true" applyFill="true" applyBorder="true">
      <alignment wrapText="true"/>
    </xf>
    <xf numFmtId="0" fontId="19226" fillId="9" borderId="4" xfId="0" applyFont="true" applyFill="true" applyBorder="true">
      <alignment wrapText="true"/>
    </xf>
    <xf numFmtId="0" fontId="19227" fillId="9" borderId="4" xfId="0" applyFont="true" applyFill="true" applyBorder="true">
      <alignment wrapText="true"/>
    </xf>
    <xf numFmtId="0" fontId="19228" fillId="9" borderId="4" xfId="0" applyFont="true" applyFill="true" applyBorder="true">
      <alignment wrapText="true"/>
    </xf>
    <xf numFmtId="0" fontId="19229" fillId="9" borderId="4" xfId="0" applyFont="true" applyFill="true" applyBorder="true">
      <alignment wrapText="true"/>
    </xf>
    <xf numFmtId="0" fontId="19230" fillId="9" borderId="4" xfId="0" applyFont="true" applyFill="true" applyBorder="true">
      <alignment wrapText="true"/>
    </xf>
    <xf numFmtId="0" fontId="19231" fillId="9" borderId="4" xfId="0" applyFont="true" applyFill="true" applyBorder="true">
      <alignment wrapText="true"/>
    </xf>
    <xf numFmtId="0" fontId="19232" fillId="9" borderId="4" xfId="0" applyFont="true" applyFill="true" applyBorder="true">
      <alignment wrapText="true"/>
    </xf>
    <xf numFmtId="0" fontId="19233" fillId="9" borderId="4" xfId="0" applyFont="true" applyFill="true" applyBorder="true">
      <alignment wrapText="true"/>
    </xf>
    <xf numFmtId="0" fontId="19234" fillId="9" borderId="4" xfId="0" applyFont="true" applyFill="true" applyBorder="true">
      <alignment wrapText="true"/>
    </xf>
    <xf numFmtId="0" fontId="19235" fillId="9" borderId="4" xfId="0" applyFont="true" applyFill="true" applyBorder="true">
      <alignment wrapText="true"/>
    </xf>
    <xf numFmtId="0" fontId="19236" fillId="9" borderId="4" xfId="0" applyFont="true" applyFill="true" applyBorder="true">
      <alignment wrapText="true"/>
    </xf>
    <xf numFmtId="0" fontId="19237" fillId="9" borderId="4" xfId="0" applyFont="true" applyFill="true" applyBorder="true">
      <alignment wrapText="true"/>
    </xf>
    <xf numFmtId="0" fontId="19238" fillId="9" borderId="4" xfId="0" applyFont="true" applyFill="true" applyBorder="true">
      <alignment wrapText="true"/>
    </xf>
    <xf numFmtId="0" fontId="19239" fillId="9" borderId="4" xfId="0" applyFont="true" applyFill="true" applyBorder="true">
      <alignment wrapText="true"/>
    </xf>
    <xf numFmtId="0" fontId="19240" fillId="9" borderId="4" xfId="0" applyFont="true" applyFill="true" applyBorder="true">
      <alignment wrapText="true"/>
    </xf>
    <xf numFmtId="0" fontId="19241" fillId="9" borderId="4" xfId="0" applyFont="true" applyFill="true" applyBorder="true">
      <alignment wrapText="true"/>
    </xf>
    <xf numFmtId="0" fontId="19242" fillId="9" borderId="4" xfId="0" applyFont="true" applyFill="true" applyBorder="true">
      <alignment wrapText="true"/>
    </xf>
    <xf numFmtId="0" fontId="19243" fillId="9" borderId="4" xfId="0" applyFont="true" applyFill="true" applyBorder="true">
      <alignment wrapText="true"/>
    </xf>
    <xf numFmtId="0" fontId="19244" fillId="9" borderId="4" xfId="0" applyFont="true" applyFill="true" applyBorder="true">
      <alignment wrapText="true"/>
    </xf>
    <xf numFmtId="0" fontId="19245" fillId="9" borderId="4" xfId="0" applyFont="true" applyFill="true" applyBorder="true">
      <alignment wrapText="true"/>
    </xf>
    <xf numFmtId="0" fontId="19246" fillId="9" borderId="4" xfId="0" applyFont="true" applyFill="true" applyBorder="true">
      <alignment wrapText="true"/>
    </xf>
    <xf numFmtId="0" fontId="19247" fillId="9" borderId="4" xfId="0" applyFont="true" applyFill="true" applyBorder="true">
      <alignment wrapText="true"/>
    </xf>
    <xf numFmtId="0" fontId="19248" fillId="9" borderId="4" xfId="0" applyFont="true" applyFill="true" applyBorder="true">
      <alignment wrapText="true"/>
    </xf>
    <xf numFmtId="0" fontId="19249" fillId="9" borderId="4" xfId="0" applyFont="true" applyFill="true" applyBorder="true">
      <alignment wrapText="true"/>
    </xf>
    <xf numFmtId="0" fontId="19250" fillId="9" borderId="4" xfId="0" applyFont="true" applyFill="true" applyBorder="true">
      <alignment wrapText="true"/>
    </xf>
    <xf numFmtId="0" fontId="19251" fillId="9" borderId="4" xfId="0" applyFont="true" applyFill="true" applyBorder="true">
      <alignment wrapText="true"/>
    </xf>
    <xf numFmtId="0" fontId="19252" fillId="9" borderId="4" xfId="0" applyFont="true" applyFill="true" applyBorder="true">
      <alignment wrapText="true"/>
    </xf>
    <xf numFmtId="0" fontId="19253" fillId="9" borderId="4" xfId="0" applyFont="true" applyFill="true" applyBorder="true">
      <alignment wrapText="true"/>
    </xf>
    <xf numFmtId="0" fontId="19254" fillId="9" borderId="4" xfId="0" applyFont="true" applyFill="true" applyBorder="true">
      <alignment wrapText="true"/>
    </xf>
    <xf numFmtId="0" fontId="19255" fillId="9" borderId="4" xfId="0" applyFont="true" applyFill="true" applyBorder="true">
      <alignment wrapText="true"/>
    </xf>
    <xf numFmtId="0" fontId="19256" fillId="9" borderId="4" xfId="0" applyFont="true" applyFill="true" applyBorder="true">
      <alignment wrapText="true"/>
    </xf>
    <xf numFmtId="0" fontId="19257" fillId="9" borderId="4" xfId="0" applyFont="true" applyFill="true" applyBorder="true">
      <alignment wrapText="true"/>
    </xf>
    <xf numFmtId="0" fontId="19258" fillId="9" borderId="4" xfId="0" applyFont="true" applyFill="true" applyBorder="true">
      <alignment wrapText="true"/>
    </xf>
    <xf numFmtId="0" fontId="19259" fillId="9" borderId="4" xfId="0" applyFont="true" applyFill="true" applyBorder="true">
      <alignment wrapText="true"/>
    </xf>
    <xf numFmtId="0" fontId="19260" fillId="9" borderId="4" xfId="0" applyFont="true" applyFill="true" applyBorder="true">
      <alignment wrapText="true"/>
    </xf>
    <xf numFmtId="0" fontId="19261" fillId="9" borderId="4" xfId="0" applyFont="true" applyFill="true" applyBorder="true">
      <alignment wrapText="true"/>
    </xf>
    <xf numFmtId="0" fontId="19262" fillId="9" borderId="4" xfId="0" applyFont="true" applyFill="true" applyBorder="true">
      <alignment wrapText="true"/>
    </xf>
    <xf numFmtId="0" fontId="19263" fillId="9" borderId="4" xfId="0" applyFont="true" applyFill="true" applyBorder="true">
      <alignment wrapText="true"/>
    </xf>
    <xf numFmtId="0" fontId="19264" fillId="9" borderId="4" xfId="0" applyFont="true" applyFill="true" applyBorder="true">
      <alignment wrapText="true"/>
    </xf>
    <xf numFmtId="0" fontId="19265" fillId="9" borderId="4" xfId="0" applyFont="true" applyFill="true" applyBorder="true">
      <alignment wrapText="true"/>
    </xf>
    <xf numFmtId="0" fontId="19266" fillId="9" borderId="4" xfId="0" applyFont="true" applyFill="true" applyBorder="true">
      <alignment wrapText="true"/>
    </xf>
    <xf numFmtId="0" fontId="19267" fillId="9" borderId="4" xfId="0" applyFont="true" applyFill="true" applyBorder="true">
      <alignment wrapText="true"/>
    </xf>
    <xf numFmtId="0" fontId="19268" fillId="9" borderId="4" xfId="0" applyFont="true" applyFill="true" applyBorder="true">
      <alignment wrapText="true"/>
    </xf>
    <xf numFmtId="0" fontId="19269" fillId="9" borderId="4" xfId="0" applyFont="true" applyFill="true" applyBorder="true">
      <alignment wrapText="true"/>
    </xf>
    <xf numFmtId="0" fontId="19270" fillId="9" borderId="4" xfId="0" applyFont="true" applyFill="true" applyBorder="true">
      <alignment wrapText="true"/>
    </xf>
    <xf numFmtId="0" fontId="19271" fillId="9" borderId="4" xfId="0" applyFont="true" applyFill="true" applyBorder="true">
      <alignment wrapText="true"/>
    </xf>
    <xf numFmtId="0" fontId="19272" fillId="9" borderId="4" xfId="0" applyFont="true" applyFill="true" applyBorder="true">
      <alignment wrapText="true"/>
    </xf>
    <xf numFmtId="0" fontId="19273" fillId="9" borderId="4" xfId="0" applyFont="true" applyFill="true" applyBorder="true">
      <alignment wrapText="true"/>
    </xf>
    <xf numFmtId="0" fontId="19274" fillId="9" borderId="4" xfId="0" applyFont="true" applyFill="true" applyBorder="true">
      <alignment wrapText="true"/>
    </xf>
    <xf numFmtId="0" fontId="19275" fillId="9" borderId="4" xfId="0" applyFont="true" applyFill="true" applyBorder="true">
      <alignment wrapText="true"/>
    </xf>
    <xf numFmtId="0" fontId="19276" fillId="9" borderId="4" xfId="0" applyFont="true" applyFill="true" applyBorder="true">
      <alignment wrapText="true"/>
    </xf>
    <xf numFmtId="0" fontId="19277" fillId="9" borderId="4" xfId="0" applyFont="true" applyFill="true" applyBorder="true">
      <alignment wrapText="true"/>
    </xf>
    <xf numFmtId="0" fontId="19278" fillId="9" borderId="4" xfId="0" applyFont="true" applyFill="true" applyBorder="true">
      <alignment wrapText="true"/>
    </xf>
    <xf numFmtId="0" fontId="19279" fillId="9" borderId="4" xfId="0" applyFont="true" applyFill="true" applyBorder="true">
      <alignment wrapText="true"/>
    </xf>
    <xf numFmtId="0" fontId="19280" fillId="9" borderId="4" xfId="0" applyFont="true" applyFill="true" applyBorder="true">
      <alignment wrapText="true"/>
    </xf>
    <xf numFmtId="0" fontId="19281" fillId="9" borderId="4" xfId="0" applyFont="true" applyFill="true" applyBorder="true">
      <alignment wrapText="true"/>
    </xf>
    <xf numFmtId="0" fontId="19282" fillId="9" borderId="4" xfId="0" applyFont="true" applyFill="true" applyBorder="true">
      <alignment wrapText="true"/>
    </xf>
    <xf numFmtId="0" fontId="19283" fillId="9" borderId="4" xfId="0" applyFont="true" applyFill="true" applyBorder="true">
      <alignment wrapText="true"/>
    </xf>
    <xf numFmtId="0" fontId="19284" fillId="9" borderId="4" xfId="0" applyFont="true" applyFill="true" applyBorder="true">
      <alignment wrapText="true"/>
    </xf>
    <xf numFmtId="0" fontId="19285" fillId="9" borderId="4" xfId="0" applyFont="true" applyFill="true" applyBorder="true">
      <alignment wrapText="true"/>
    </xf>
    <xf numFmtId="0" fontId="19286" fillId="9" borderId="4" xfId="0" applyFont="true" applyFill="true" applyBorder="true">
      <alignment wrapText="true"/>
    </xf>
    <xf numFmtId="0" fontId="19287" fillId="9" borderId="4" xfId="0" applyFont="true" applyFill="true" applyBorder="true">
      <alignment wrapText="true"/>
    </xf>
    <xf numFmtId="0" fontId="19288" fillId="9" borderId="4" xfId="0" applyFont="true" applyFill="true" applyBorder="true">
      <alignment wrapText="true"/>
    </xf>
    <xf numFmtId="0" fontId="19289" fillId="9" borderId="4" xfId="0" applyFont="true" applyFill="true" applyBorder="true">
      <alignment wrapText="true"/>
    </xf>
    <xf numFmtId="0" fontId="19290" fillId="9" borderId="4" xfId="0" applyFont="true" applyFill="true" applyBorder="true">
      <alignment wrapText="true"/>
    </xf>
    <xf numFmtId="0" fontId="19291" fillId="9" borderId="4" xfId="0" applyFont="true" applyFill="true" applyBorder="true">
      <alignment wrapText="true"/>
    </xf>
    <xf numFmtId="0" fontId="19292" fillId="9" borderId="4" xfId="0" applyFont="true" applyFill="true" applyBorder="true">
      <alignment wrapText="true"/>
    </xf>
    <xf numFmtId="0" fontId="19293" fillId="9" borderId="4" xfId="0" applyFont="true" applyFill="true" applyBorder="true">
      <alignment wrapText="true"/>
    </xf>
    <xf numFmtId="0" fontId="19294" fillId="9" borderId="4" xfId="0" applyFont="true" applyFill="true" applyBorder="true">
      <alignment wrapText="true"/>
    </xf>
    <xf numFmtId="0" fontId="19295" fillId="9" borderId="4" xfId="0" applyFont="true" applyFill="true" applyBorder="true">
      <alignment wrapText="true"/>
    </xf>
    <xf numFmtId="0" fontId="19296" fillId="9" borderId="4" xfId="0" applyFont="true" applyFill="true" applyBorder="true">
      <alignment wrapText="true"/>
    </xf>
    <xf numFmtId="0" fontId="19297" fillId="9" borderId="4" xfId="0" applyFont="true" applyFill="true" applyBorder="true">
      <alignment wrapText="true"/>
    </xf>
    <xf numFmtId="0" fontId="19298" fillId="9" borderId="4" xfId="0" applyFont="true" applyFill="true" applyBorder="true">
      <alignment wrapText="true"/>
    </xf>
    <xf numFmtId="0" fontId="19299" fillId="9" borderId="4" xfId="0" applyFont="true" applyFill="true" applyBorder="true">
      <alignment wrapText="true"/>
    </xf>
    <xf numFmtId="0" fontId="19300" fillId="9" borderId="4" xfId="0" applyFont="true" applyFill="true" applyBorder="true">
      <alignment wrapText="true"/>
    </xf>
    <xf numFmtId="0" fontId="19301" fillId="9" borderId="4" xfId="0" applyFont="true" applyFill="true" applyBorder="true">
      <alignment wrapText="true"/>
    </xf>
    <xf numFmtId="0" fontId="19302" fillId="9" borderId="4" xfId="0" applyFont="true" applyFill="true" applyBorder="true">
      <alignment wrapText="true"/>
    </xf>
    <xf numFmtId="0" fontId="19303" fillId="9" borderId="4" xfId="0" applyFont="true" applyFill="true" applyBorder="true">
      <alignment wrapText="true"/>
    </xf>
    <xf numFmtId="0" fontId="19304" fillId="9" borderId="4" xfId="0" applyFont="true" applyFill="true" applyBorder="true">
      <alignment wrapText="true"/>
    </xf>
    <xf numFmtId="0" fontId="19305" fillId="9" borderId="4" xfId="0" applyFont="true" applyFill="true" applyBorder="true">
      <alignment wrapText="true"/>
    </xf>
    <xf numFmtId="0" fontId="19306" fillId="9" borderId="4" xfId="0" applyFont="true" applyFill="true" applyBorder="true">
      <alignment wrapText="true"/>
    </xf>
    <xf numFmtId="0" fontId="19307" fillId="9" borderId="4" xfId="0" applyFont="true" applyFill="true" applyBorder="true">
      <alignment wrapText="true"/>
    </xf>
    <xf numFmtId="0" fontId="19308" fillId="9" borderId="4" xfId="0" applyFont="true" applyFill="true" applyBorder="true">
      <alignment wrapText="true"/>
    </xf>
    <xf numFmtId="0" fontId="19309" fillId="9" borderId="4" xfId="0" applyFont="true" applyFill="true" applyBorder="true">
      <alignment wrapText="true"/>
    </xf>
    <xf numFmtId="0" fontId="19310" fillId="9" borderId="4" xfId="0" applyFont="true" applyFill="true" applyBorder="true">
      <alignment wrapText="true"/>
    </xf>
    <xf numFmtId="0" fontId="19311" fillId="9" borderId="4" xfId="0" applyFont="true" applyFill="true" applyBorder="true">
      <alignment wrapText="true"/>
    </xf>
    <xf numFmtId="0" fontId="19312" fillId="9" borderId="4" xfId="0" applyFont="true" applyFill="true" applyBorder="true">
      <alignment wrapText="true"/>
    </xf>
    <xf numFmtId="0" fontId="19313" fillId="9" borderId="4" xfId="0" applyFont="true" applyFill="true" applyBorder="true">
      <alignment wrapText="true"/>
    </xf>
    <xf numFmtId="0" fontId="19314" fillId="9" borderId="4" xfId="0" applyFont="true" applyFill="true" applyBorder="true">
      <alignment wrapText="true"/>
    </xf>
    <xf numFmtId="0" fontId="19315" fillId="9" borderId="4" xfId="0" applyFont="true" applyFill="true" applyBorder="true">
      <alignment wrapText="true"/>
    </xf>
    <xf numFmtId="0" fontId="19316" fillId="9" borderId="4" xfId="0" applyFont="true" applyFill="true" applyBorder="true">
      <alignment wrapText="true"/>
    </xf>
    <xf numFmtId="0" fontId="19317" fillId="9" borderId="4" xfId="0" applyFont="true" applyFill="true" applyBorder="true">
      <alignment wrapText="true"/>
    </xf>
    <xf numFmtId="0" fontId="19318" fillId="9" borderId="4" xfId="0" applyFont="true" applyFill="true" applyBorder="true">
      <alignment wrapText="true"/>
    </xf>
    <xf numFmtId="0" fontId="19319" fillId="9" borderId="4" xfId="0" applyFont="true" applyFill="true" applyBorder="true">
      <alignment wrapText="true"/>
    </xf>
    <xf numFmtId="0" fontId="19320" fillId="9" borderId="4" xfId="0" applyFont="true" applyFill="true" applyBorder="true">
      <alignment wrapText="true"/>
    </xf>
    <xf numFmtId="0" fontId="19321" fillId="9" borderId="4" xfId="0" applyFont="true" applyFill="true" applyBorder="true">
      <alignment wrapText="true"/>
    </xf>
    <xf numFmtId="0" fontId="19322" fillId="9" borderId="4" xfId="0" applyFont="true" applyFill="true" applyBorder="true">
      <alignment wrapText="true"/>
    </xf>
    <xf numFmtId="0" fontId="19323" fillId="9" borderId="4" xfId="0" applyFont="true" applyFill="true" applyBorder="true">
      <alignment wrapText="true"/>
    </xf>
    <xf numFmtId="0" fontId="19324" fillId="9" borderId="4" xfId="0" applyFont="true" applyFill="true" applyBorder="true">
      <alignment wrapText="true"/>
    </xf>
    <xf numFmtId="0" fontId="19325" fillId="9" borderId="4" xfId="0" applyFont="true" applyFill="true" applyBorder="true">
      <alignment wrapText="true"/>
    </xf>
    <xf numFmtId="0" fontId="19326" fillId="9" borderId="4" xfId="0" applyFont="true" applyFill="true" applyBorder="true">
      <alignment wrapText="true"/>
    </xf>
    <xf numFmtId="0" fontId="19327" fillId="9" borderId="4" xfId="0" applyFont="true" applyFill="true" applyBorder="true">
      <alignment wrapText="true"/>
    </xf>
    <xf numFmtId="0" fontId="19328" fillId="9" borderId="4" xfId="0" applyFont="true" applyFill="true" applyBorder="true">
      <alignment wrapText="true"/>
    </xf>
    <xf numFmtId="0" fontId="19329" fillId="9" borderId="4" xfId="0" applyFont="true" applyFill="true" applyBorder="true">
      <alignment wrapText="true"/>
    </xf>
    <xf numFmtId="0" fontId="19330" fillId="9" borderId="4" xfId="0" applyFont="true" applyFill="true" applyBorder="true">
      <alignment wrapText="true"/>
    </xf>
    <xf numFmtId="0" fontId="19331" fillId="9" borderId="4" xfId="0" applyFont="true" applyFill="true" applyBorder="true">
      <alignment wrapText="true"/>
    </xf>
    <xf numFmtId="0" fontId="19332" fillId="9" borderId="4" xfId="0" applyFont="true" applyFill="true" applyBorder="true">
      <alignment wrapText="true"/>
    </xf>
    <xf numFmtId="0" fontId="19333" fillId="9" borderId="4" xfId="0" applyFont="true" applyFill="true" applyBorder="true">
      <alignment wrapText="true"/>
    </xf>
    <xf numFmtId="0" fontId="19334" fillId="9" borderId="4" xfId="0" applyFont="true" applyFill="true" applyBorder="true">
      <alignment wrapText="true"/>
    </xf>
    <xf numFmtId="0" fontId="19335" fillId="9" borderId="4" xfId="0" applyFont="true" applyFill="true" applyBorder="true">
      <alignment wrapText="true"/>
    </xf>
    <xf numFmtId="0" fontId="19336" fillId="9" borderId="4" xfId="0" applyFont="true" applyFill="true" applyBorder="true">
      <alignment wrapText="true"/>
    </xf>
    <xf numFmtId="0" fontId="19337" fillId="9" borderId="4" xfId="0" applyFont="true" applyFill="true" applyBorder="true">
      <alignment wrapText="true"/>
    </xf>
    <xf numFmtId="0" fontId="19338" fillId="9" borderId="4" xfId="0" applyFont="true" applyFill="true" applyBorder="true">
      <alignment wrapText="true"/>
    </xf>
    <xf numFmtId="0" fontId="19339" fillId="9" borderId="4" xfId="0" applyFont="true" applyFill="true" applyBorder="true">
      <alignment wrapText="true"/>
    </xf>
    <xf numFmtId="0" fontId="19340" fillId="9" borderId="4" xfId="0" applyFont="true" applyFill="true" applyBorder="true">
      <alignment wrapText="true"/>
    </xf>
    <xf numFmtId="0" fontId="19341" fillId="9" borderId="4" xfId="0" applyFont="true" applyFill="true" applyBorder="true">
      <alignment wrapText="true"/>
    </xf>
    <xf numFmtId="0" fontId="19342" fillId="9" borderId="4" xfId="0" applyFont="true" applyFill="true" applyBorder="true">
      <alignment wrapText="true"/>
    </xf>
    <xf numFmtId="0" fontId="19343" fillId="9" borderId="4" xfId="0" applyFont="true" applyFill="true" applyBorder="true">
      <alignment wrapText="true"/>
    </xf>
    <xf numFmtId="0" fontId="19344" fillId="9" borderId="4" xfId="0" applyFont="true" applyFill="true" applyBorder="true">
      <alignment wrapText="true"/>
    </xf>
    <xf numFmtId="0" fontId="19345" fillId="9" borderId="4" xfId="0" applyFont="true" applyFill="true" applyBorder="true">
      <alignment wrapText="true"/>
    </xf>
    <xf numFmtId="0" fontId="19346" fillId="9" borderId="4" xfId="0" applyFont="true" applyFill="true" applyBorder="true">
      <alignment wrapText="true"/>
    </xf>
    <xf numFmtId="0" fontId="19347" fillId="9" borderId="4" xfId="0" applyFont="true" applyFill="true" applyBorder="true">
      <alignment wrapText="true"/>
    </xf>
    <xf numFmtId="0" fontId="19348" fillId="9" borderId="4" xfId="0" applyFont="true" applyFill="true" applyBorder="true">
      <alignment wrapText="true"/>
    </xf>
    <xf numFmtId="0" fontId="19349" fillId="9" borderId="4" xfId="0" applyFont="true" applyFill="true" applyBorder="true">
      <alignment wrapText="true"/>
    </xf>
    <xf numFmtId="0" fontId="19350" fillId="9" borderId="4" xfId="0" applyFont="true" applyFill="true" applyBorder="true">
      <alignment wrapText="true"/>
    </xf>
    <xf numFmtId="0" fontId="19351" fillId="9" borderId="4" xfId="0" applyFont="true" applyFill="true" applyBorder="true">
      <alignment wrapText="true"/>
    </xf>
    <xf numFmtId="0" fontId="19352" fillId="9" borderId="4" xfId="0" applyFont="true" applyFill="true" applyBorder="true">
      <alignment wrapText="true"/>
    </xf>
    <xf numFmtId="0" fontId="19353" fillId="9" borderId="4" xfId="0" applyFont="true" applyFill="true" applyBorder="true">
      <alignment wrapText="true"/>
    </xf>
    <xf numFmtId="0" fontId="19354" fillId="9" borderId="4" xfId="0" applyFont="true" applyFill="true" applyBorder="true">
      <alignment wrapText="true"/>
    </xf>
    <xf numFmtId="0" fontId="19355" fillId="9" borderId="4" xfId="0" applyFont="true" applyFill="true" applyBorder="true">
      <alignment wrapText="true"/>
    </xf>
    <xf numFmtId="0" fontId="19356" fillId="9" borderId="4" xfId="0" applyFont="true" applyFill="true" applyBorder="true">
      <alignment wrapText="true"/>
    </xf>
    <xf numFmtId="0" fontId="19357" fillId="9" borderId="4" xfId="0" applyFont="true" applyFill="true" applyBorder="true">
      <alignment wrapText="true"/>
    </xf>
    <xf numFmtId="0" fontId="19358" fillId="9" borderId="4" xfId="0" applyFont="true" applyFill="true" applyBorder="true">
      <alignment wrapText="true"/>
    </xf>
    <xf numFmtId="0" fontId="19359" fillId="9" borderId="4" xfId="0" applyFont="true" applyFill="true" applyBorder="true">
      <alignment wrapText="true"/>
    </xf>
    <xf numFmtId="0" fontId="19360" fillId="9" borderId="4" xfId="0" applyFont="true" applyFill="true" applyBorder="true">
      <alignment wrapText="true"/>
    </xf>
    <xf numFmtId="0" fontId="19361" fillId="9" borderId="4" xfId="0" applyFont="true" applyFill="true" applyBorder="true">
      <alignment wrapText="true"/>
    </xf>
    <xf numFmtId="0" fontId="19362" fillId="9" borderId="4" xfId="0" applyFont="true" applyFill="true" applyBorder="true">
      <alignment wrapText="true"/>
    </xf>
    <xf numFmtId="0" fontId="19363" fillId="9" borderId="4" xfId="0" applyFont="true" applyFill="true" applyBorder="true">
      <alignment wrapText="true"/>
    </xf>
    <xf numFmtId="0" fontId="19364" fillId="9" borderId="4" xfId="0" applyFont="true" applyFill="true" applyBorder="true">
      <alignment wrapText="true"/>
    </xf>
    <xf numFmtId="0" fontId="19365" fillId="9" borderId="4" xfId="0" applyFont="true" applyFill="true" applyBorder="true">
      <alignment wrapText="true"/>
    </xf>
    <xf numFmtId="0" fontId="19366" fillId="9" borderId="4" xfId="0" applyFont="true" applyFill="true" applyBorder="true">
      <alignment wrapText="true"/>
    </xf>
    <xf numFmtId="0" fontId="19367" fillId="9" borderId="4" xfId="0" applyFont="true" applyFill="true" applyBorder="true">
      <alignment wrapText="true"/>
    </xf>
    <xf numFmtId="0" fontId="19368" fillId="9" borderId="4" xfId="0" applyFont="true" applyFill="true" applyBorder="true">
      <alignment wrapText="true"/>
    </xf>
    <xf numFmtId="0" fontId="19369" fillId="9" borderId="4" xfId="0" applyFont="true" applyFill="true" applyBorder="true">
      <alignment wrapText="true"/>
    </xf>
    <xf numFmtId="0" fontId="19370" fillId="9" borderId="4" xfId="0" applyFont="true" applyFill="true" applyBorder="true">
      <alignment wrapText="true"/>
    </xf>
    <xf numFmtId="0" fontId="19371" fillId="9" borderId="4" xfId="0" applyFont="true" applyFill="true" applyBorder="true">
      <alignment wrapText="true"/>
    </xf>
    <xf numFmtId="0" fontId="19372" fillId="9" borderId="4" xfId="0" applyFont="true" applyFill="true" applyBorder="true">
      <alignment wrapText="true"/>
    </xf>
    <xf numFmtId="0" fontId="19373" fillId="9" borderId="4" xfId="0" applyFont="true" applyFill="true" applyBorder="true">
      <alignment wrapText="true"/>
    </xf>
    <xf numFmtId="0" fontId="19374" fillId="9" borderId="4" xfId="0" applyFont="true" applyFill="true" applyBorder="true">
      <alignment wrapText="true"/>
    </xf>
    <xf numFmtId="0" fontId="19375" fillId="9" borderId="4" xfId="0" applyFont="true" applyFill="true" applyBorder="true">
      <alignment wrapText="true"/>
    </xf>
    <xf numFmtId="0" fontId="19376" fillId="9" borderId="4" xfId="0" applyFont="true" applyFill="true" applyBorder="true">
      <alignment wrapText="true"/>
    </xf>
    <xf numFmtId="0" fontId="19377" fillId="9" borderId="4" xfId="0" applyFont="true" applyFill="true" applyBorder="true">
      <alignment wrapText="true"/>
    </xf>
    <xf numFmtId="0" fontId="19378" fillId="9" borderId="4" xfId="0" applyFont="true" applyFill="true" applyBorder="true">
      <alignment wrapText="true"/>
    </xf>
    <xf numFmtId="0" fontId="19379" fillId="9" borderId="4" xfId="0" applyFont="true" applyFill="true" applyBorder="true">
      <alignment wrapText="true"/>
    </xf>
    <xf numFmtId="0" fontId="19380" fillId="9" borderId="4" xfId="0" applyFont="true" applyFill="true" applyBorder="true">
      <alignment wrapText="true"/>
    </xf>
    <xf numFmtId="0" fontId="19381" fillId="9" borderId="4" xfId="0" applyFont="true" applyFill="true" applyBorder="true">
      <alignment wrapText="true"/>
    </xf>
    <xf numFmtId="0" fontId="19382" fillId="9" borderId="4" xfId="0" applyFont="true" applyFill="true" applyBorder="true">
      <alignment wrapText="true"/>
    </xf>
    <xf numFmtId="0" fontId="19383" fillId="9" borderId="4" xfId="0" applyFont="true" applyFill="true" applyBorder="true">
      <alignment wrapText="true"/>
    </xf>
    <xf numFmtId="0" fontId="19384" fillId="9" borderId="4" xfId="0" applyFont="true" applyFill="true" applyBorder="true">
      <alignment wrapText="true"/>
    </xf>
    <xf numFmtId="0" fontId="19385" fillId="9" borderId="4" xfId="0" applyFont="true" applyFill="true" applyBorder="true">
      <alignment wrapText="true"/>
    </xf>
    <xf numFmtId="0" fontId="19386" fillId="9" borderId="4" xfId="0" applyFont="true" applyFill="true" applyBorder="true">
      <alignment wrapText="true"/>
    </xf>
    <xf numFmtId="0" fontId="19387" fillId="9" borderId="4" xfId="0" applyFont="true" applyFill="true" applyBorder="true">
      <alignment wrapText="true"/>
    </xf>
    <xf numFmtId="0" fontId="19388" fillId="9" borderId="4" xfId="0" applyFont="true" applyFill="true" applyBorder="true">
      <alignment wrapText="true"/>
    </xf>
    <xf numFmtId="0" fontId="19389" fillId="9" borderId="4" xfId="0" applyFont="true" applyFill="true" applyBorder="true">
      <alignment wrapText="true"/>
    </xf>
    <xf numFmtId="0" fontId="19390" fillId="9" borderId="4" xfId="0" applyFont="true" applyFill="true" applyBorder="true">
      <alignment wrapText="true"/>
    </xf>
    <xf numFmtId="0" fontId="19391" fillId="9" borderId="4" xfId="0" applyFont="true" applyFill="true" applyBorder="true">
      <alignment wrapText="true"/>
    </xf>
    <xf numFmtId="0" fontId="19392" fillId="9" borderId="4" xfId="0" applyFont="true" applyFill="true" applyBorder="true">
      <alignment wrapText="true"/>
    </xf>
    <xf numFmtId="0" fontId="19393" fillId="9" borderId="4" xfId="0" applyFont="true" applyFill="true" applyBorder="true">
      <alignment wrapText="true"/>
    </xf>
    <xf numFmtId="0" fontId="19394" fillId="9" borderId="4" xfId="0" applyFont="true" applyFill="true" applyBorder="true">
      <alignment wrapText="true"/>
    </xf>
    <xf numFmtId="0" fontId="19395" fillId="9" borderId="4" xfId="0" applyFont="true" applyFill="true" applyBorder="true">
      <alignment wrapText="true"/>
    </xf>
    <xf numFmtId="0" fontId="19396" fillId="9" borderId="4" xfId="0" applyFont="true" applyFill="true" applyBorder="true">
      <alignment wrapText="true"/>
    </xf>
    <xf numFmtId="0" fontId="19397" fillId="9" borderId="4" xfId="0" applyFont="true" applyFill="true" applyBorder="true">
      <alignment wrapText="true"/>
    </xf>
    <xf numFmtId="0" fontId="19398" fillId="9" borderId="4" xfId="0" applyFont="true" applyFill="true" applyBorder="true">
      <alignment wrapText="true"/>
    </xf>
    <xf numFmtId="0" fontId="19399" fillId="9" borderId="4" xfId="0" applyFont="true" applyFill="true" applyBorder="true">
      <alignment wrapText="true"/>
    </xf>
    <xf numFmtId="0" fontId="19400" fillId="9" borderId="4" xfId="0" applyFont="true" applyFill="true" applyBorder="true">
      <alignment wrapText="true"/>
    </xf>
    <xf numFmtId="0" fontId="19401" fillId="9" borderId="4" xfId="0" applyFont="true" applyFill="true" applyBorder="true">
      <alignment wrapText="true"/>
    </xf>
    <xf numFmtId="0" fontId="19402" fillId="9" borderId="4" xfId="0" applyFont="true" applyFill="true" applyBorder="true">
      <alignment wrapText="true"/>
    </xf>
    <xf numFmtId="0" fontId="19403" fillId="9" borderId="4" xfId="0" applyFont="true" applyFill="true" applyBorder="true">
      <alignment wrapText="true"/>
    </xf>
    <xf numFmtId="0" fontId="19404" fillId="9" borderId="4" xfId="0" applyFont="true" applyFill="true" applyBorder="true">
      <alignment wrapText="true"/>
    </xf>
    <xf numFmtId="0" fontId="19405" fillId="9" borderId="4" xfId="0" applyFont="true" applyFill="true" applyBorder="true">
      <alignment wrapText="true"/>
    </xf>
    <xf numFmtId="0" fontId="19406" fillId="9" borderId="4" xfId="0" applyFont="true" applyFill="true" applyBorder="true">
      <alignment wrapText="true"/>
    </xf>
    <xf numFmtId="0" fontId="19407" fillId="9" borderId="4" xfId="0" applyFont="true" applyFill="true" applyBorder="true">
      <alignment wrapText="true"/>
    </xf>
    <xf numFmtId="0" fontId="19408" fillId="9" borderId="4" xfId="0" applyFont="true" applyFill="true" applyBorder="true">
      <alignment wrapText="true"/>
    </xf>
    <xf numFmtId="0" fontId="19409" fillId="9" borderId="4" xfId="0" applyFont="true" applyFill="true" applyBorder="true">
      <alignment wrapText="true"/>
    </xf>
    <xf numFmtId="0" fontId="19410" fillId="9" borderId="4" xfId="0" applyFont="true" applyFill="true" applyBorder="true">
      <alignment wrapText="true"/>
    </xf>
    <xf numFmtId="0" fontId="19411" fillId="9" borderId="4" xfId="0" applyFont="true" applyFill="true" applyBorder="true">
      <alignment wrapText="true"/>
    </xf>
    <xf numFmtId="0" fontId="19412" fillId="9" borderId="4" xfId="0" applyFont="true" applyFill="true" applyBorder="true">
      <alignment wrapText="true"/>
    </xf>
    <xf numFmtId="0" fontId="19413" fillId="9" borderId="4" xfId="0" applyFont="true" applyFill="true" applyBorder="true">
      <alignment wrapText="true"/>
    </xf>
    <xf numFmtId="0" fontId="19414" fillId="9" borderId="4" xfId="0" applyFont="true" applyFill="true" applyBorder="true">
      <alignment wrapText="true"/>
    </xf>
    <xf numFmtId="0" fontId="19415" fillId="9" borderId="4" xfId="0" applyFont="true" applyFill="true" applyBorder="true">
      <alignment wrapText="true"/>
    </xf>
    <xf numFmtId="0" fontId="19416" fillId="9" borderId="4" xfId="0" applyFont="true" applyFill="true" applyBorder="true">
      <alignment wrapText="true"/>
    </xf>
    <xf numFmtId="0" fontId="19417" fillId="9" borderId="4" xfId="0" applyFont="true" applyFill="true" applyBorder="true">
      <alignment wrapText="true"/>
    </xf>
    <xf numFmtId="0" fontId="19418" fillId="9" borderId="4" xfId="0" applyFont="true" applyFill="true" applyBorder="true">
      <alignment wrapText="true"/>
    </xf>
    <xf numFmtId="0" fontId="19419" fillId="9" borderId="4" xfId="0" applyFont="true" applyFill="true" applyBorder="true">
      <alignment wrapText="true"/>
    </xf>
    <xf numFmtId="0" fontId="19420" fillId="9" borderId="4" xfId="0" applyFont="true" applyFill="true" applyBorder="true">
      <alignment wrapText="true"/>
    </xf>
    <xf numFmtId="0" fontId="19421" fillId="9" borderId="4" xfId="0" applyFont="true" applyFill="true" applyBorder="true">
      <alignment wrapText="true"/>
    </xf>
    <xf numFmtId="0" fontId="19422" fillId="9" borderId="4" xfId="0" applyFont="true" applyFill="true" applyBorder="true">
      <alignment wrapText="true"/>
    </xf>
    <xf numFmtId="0" fontId="19423" fillId="9" borderId="4" xfId="0" applyFont="true" applyFill="true" applyBorder="true">
      <alignment wrapText="true"/>
    </xf>
    <xf numFmtId="0" fontId="19424" fillId="9" borderId="4" xfId="0" applyFont="true" applyFill="true" applyBorder="true">
      <alignment wrapText="true"/>
    </xf>
    <xf numFmtId="0" fontId="19425" fillId="9" borderId="4" xfId="0" applyFont="true" applyFill="true" applyBorder="true">
      <alignment wrapText="true"/>
    </xf>
    <xf numFmtId="0" fontId="19426" fillId="9" borderId="4" xfId="0" applyFont="true" applyFill="true" applyBorder="true">
      <alignment wrapText="true"/>
    </xf>
    <xf numFmtId="0" fontId="19427" fillId="9" borderId="4" xfId="0" applyFont="true" applyFill="true" applyBorder="true">
      <alignment wrapText="true"/>
    </xf>
    <xf numFmtId="0" fontId="19428" fillId="9" borderId="4" xfId="0" applyFont="true" applyFill="true" applyBorder="true">
      <alignment wrapText="true"/>
    </xf>
    <xf numFmtId="0" fontId="19429" fillId="9" borderId="4" xfId="0" applyFont="true" applyFill="true" applyBorder="true">
      <alignment wrapText="true"/>
    </xf>
    <xf numFmtId="0" fontId="19430" fillId="9" borderId="4" xfId="0" applyFont="true" applyFill="true" applyBorder="true">
      <alignment wrapText="true"/>
    </xf>
    <xf numFmtId="0" fontId="19431" fillId="9" borderId="4" xfId="0" applyFont="true" applyFill="true" applyBorder="true">
      <alignment wrapText="true"/>
    </xf>
    <xf numFmtId="0" fontId="19432" fillId="9" borderId="4" xfId="0" applyFont="true" applyFill="true" applyBorder="true">
      <alignment wrapText="true"/>
    </xf>
    <xf numFmtId="0" fontId="19433" fillId="9" borderId="4" xfId="0" applyFont="true" applyFill="true" applyBorder="true">
      <alignment wrapText="true"/>
    </xf>
    <xf numFmtId="0" fontId="19434" fillId="9" borderId="4" xfId="0" applyFont="true" applyFill="true" applyBorder="true">
      <alignment wrapText="true"/>
    </xf>
    <xf numFmtId="0" fontId="19435" fillId="9" borderId="4" xfId="0" applyFont="true" applyFill="true" applyBorder="true">
      <alignment wrapText="true"/>
    </xf>
    <xf numFmtId="0" fontId="19436" fillId="9" borderId="4" xfId="0" applyFont="true" applyFill="true" applyBorder="true">
      <alignment wrapText="true"/>
    </xf>
    <xf numFmtId="0" fontId="19437" fillId="9" borderId="4" xfId="0" applyFont="true" applyFill="true" applyBorder="true">
      <alignment wrapText="true"/>
    </xf>
    <xf numFmtId="0" fontId="19438" fillId="9" borderId="4" xfId="0" applyFont="true" applyFill="true" applyBorder="true">
      <alignment wrapText="true"/>
    </xf>
    <xf numFmtId="0" fontId="19439" fillId="9" borderId="4" xfId="0" applyFont="true" applyFill="true" applyBorder="true">
      <alignment wrapText="true"/>
    </xf>
    <xf numFmtId="0" fontId="19440" fillId="9" borderId="4" xfId="0" applyFont="true" applyFill="true" applyBorder="true">
      <alignment wrapText="true"/>
    </xf>
    <xf numFmtId="0" fontId="19441" fillId="9" borderId="4" xfId="0" applyFont="true" applyFill="true" applyBorder="true">
      <alignment wrapText="true"/>
    </xf>
    <xf numFmtId="0" fontId="19442" fillId="9" borderId="4" xfId="0" applyFont="true" applyFill="true" applyBorder="true">
      <alignment wrapText="true"/>
    </xf>
    <xf numFmtId="0" fontId="19443" fillId="9" borderId="4" xfId="0" applyFont="true" applyFill="true" applyBorder="true">
      <alignment wrapText="true"/>
    </xf>
    <xf numFmtId="0" fontId="19444" fillId="9" borderId="4" xfId="0" applyFont="true" applyFill="true" applyBorder="true">
      <alignment wrapText="true"/>
    </xf>
    <xf numFmtId="0" fontId="19445" fillId="9" borderId="4" xfId="0" applyFont="true" applyFill="true" applyBorder="true">
      <alignment wrapText="true"/>
    </xf>
    <xf numFmtId="0" fontId="19446" fillId="9" borderId="4" xfId="0" applyFont="true" applyFill="true" applyBorder="true">
      <alignment wrapText="true"/>
    </xf>
    <xf numFmtId="0" fontId="19447" fillId="9" borderId="4" xfId="0" applyFont="true" applyFill="true" applyBorder="true">
      <alignment wrapText="true"/>
    </xf>
    <xf numFmtId="0" fontId="19448" fillId="9" borderId="4" xfId="0" applyFont="true" applyFill="true" applyBorder="true">
      <alignment wrapText="true"/>
    </xf>
    <xf numFmtId="0" fontId="19449" fillId="9" borderId="4" xfId="0" applyFont="true" applyFill="true" applyBorder="true">
      <alignment wrapText="true"/>
    </xf>
    <xf numFmtId="0" fontId="19450" fillId="9" borderId="4" xfId="0" applyFont="true" applyFill="true" applyBorder="true">
      <alignment wrapText="true"/>
    </xf>
    <xf numFmtId="0" fontId="19451" fillId="9" borderId="4" xfId="0" applyFont="true" applyFill="true" applyBorder="true">
      <alignment wrapText="true"/>
    </xf>
    <xf numFmtId="0" fontId="19452" fillId="9" borderId="4" xfId="0" applyFont="true" applyFill="true" applyBorder="true">
      <alignment wrapText="true"/>
    </xf>
    <xf numFmtId="0" fontId="19453" fillId="9" borderId="4" xfId="0" applyFont="true" applyFill="true" applyBorder="true">
      <alignment wrapText="true"/>
    </xf>
    <xf numFmtId="0" fontId="19454" fillId="9" borderId="4" xfId="0" applyFont="true" applyFill="true" applyBorder="true">
      <alignment wrapText="true"/>
    </xf>
    <xf numFmtId="0" fontId="19455" fillId="9" borderId="4" xfId="0" applyFont="true" applyFill="true" applyBorder="true">
      <alignment wrapText="true"/>
    </xf>
    <xf numFmtId="0" fontId="19456" fillId="9" borderId="4" xfId="0" applyFont="true" applyFill="true" applyBorder="true">
      <alignment wrapText="true"/>
    </xf>
    <xf numFmtId="0" fontId="19457" fillId="9" borderId="4" xfId="0" applyFont="true" applyFill="true" applyBorder="true">
      <alignment wrapText="true"/>
    </xf>
    <xf numFmtId="0" fontId="19458" fillId="9" borderId="4" xfId="0" applyFont="true" applyFill="true" applyBorder="true">
      <alignment wrapText="true"/>
    </xf>
    <xf numFmtId="0" fontId="19459" fillId="9" borderId="4" xfId="0" applyFont="true" applyFill="true" applyBorder="true">
      <alignment wrapText="true"/>
    </xf>
    <xf numFmtId="0" fontId="19460" fillId="9" borderId="4" xfId="0" applyFont="true" applyFill="true" applyBorder="true">
      <alignment wrapText="true"/>
    </xf>
    <xf numFmtId="0" fontId="19461" fillId="9" borderId="4" xfId="0" applyFont="true" applyFill="true" applyBorder="true">
      <alignment wrapText="true"/>
    </xf>
    <xf numFmtId="0" fontId="19462" fillId="9" borderId="4" xfId="0" applyFont="true" applyFill="true" applyBorder="true">
      <alignment wrapText="true"/>
    </xf>
    <xf numFmtId="0" fontId="19463" fillId="9" borderId="4" xfId="0" applyFont="true" applyFill="true" applyBorder="true">
      <alignment wrapText="true"/>
    </xf>
    <xf numFmtId="0" fontId="19464" fillId="9" borderId="4" xfId="0" applyFont="true" applyFill="true" applyBorder="true">
      <alignment wrapText="true"/>
    </xf>
    <xf numFmtId="0" fontId="19465" fillId="9" borderId="4" xfId="0" applyFont="true" applyFill="true" applyBorder="true">
      <alignment wrapText="true"/>
    </xf>
    <xf numFmtId="0" fontId="19466" fillId="9" borderId="4" xfId="0" applyFont="true" applyFill="true" applyBorder="true">
      <alignment wrapText="true"/>
    </xf>
    <xf numFmtId="0" fontId="19467" fillId="9" borderId="4" xfId="0" applyFont="true" applyFill="true" applyBorder="true">
      <alignment wrapText="true"/>
    </xf>
    <xf numFmtId="0" fontId="19468" fillId="9" borderId="4" xfId="0" applyFont="true" applyFill="true" applyBorder="true">
      <alignment wrapText="true"/>
    </xf>
    <xf numFmtId="0" fontId="19469" fillId="9" borderId="4" xfId="0" applyFont="true" applyFill="true" applyBorder="true">
      <alignment wrapText="true"/>
    </xf>
    <xf numFmtId="0" fontId="19470" fillId="9" borderId="4" xfId="0" applyFont="true" applyFill="true" applyBorder="true">
      <alignment wrapText="true"/>
    </xf>
    <xf numFmtId="0" fontId="19471" fillId="9" borderId="4" xfId="0" applyFont="true" applyFill="true" applyBorder="true">
      <alignment wrapText="true"/>
    </xf>
    <xf numFmtId="0" fontId="19472" fillId="9" borderId="4" xfId="0" applyFont="true" applyFill="true" applyBorder="true">
      <alignment wrapText="true"/>
    </xf>
    <xf numFmtId="0" fontId="19473" fillId="9" borderId="4" xfId="0" applyFont="true" applyFill="true" applyBorder="true">
      <alignment wrapText="true"/>
    </xf>
    <xf numFmtId="0" fontId="19474" fillId="9" borderId="4" xfId="0" applyFont="true" applyFill="true" applyBorder="true">
      <alignment wrapText="true"/>
    </xf>
    <xf numFmtId="0" fontId="19475" fillId="9" borderId="4" xfId="0" applyFont="true" applyFill="true" applyBorder="true">
      <alignment wrapText="true"/>
    </xf>
    <xf numFmtId="0" fontId="19476" fillId="9" borderId="4" xfId="0" applyFont="true" applyFill="true" applyBorder="true">
      <alignment wrapText="true"/>
    </xf>
    <xf numFmtId="0" fontId="19477" fillId="9" borderId="4" xfId="0" applyFont="true" applyFill="true" applyBorder="true">
      <alignment wrapText="true"/>
    </xf>
    <xf numFmtId="0" fontId="19478" fillId="9" borderId="4" xfId="0" applyFont="true" applyFill="true" applyBorder="true">
      <alignment wrapText="true"/>
    </xf>
    <xf numFmtId="0" fontId="19479" fillId="9" borderId="4" xfId="0" applyFont="true" applyFill="true" applyBorder="true">
      <alignment wrapText="true"/>
    </xf>
    <xf numFmtId="0" fontId="19480" fillId="9" borderId="4" xfId="0" applyFont="true" applyFill="true" applyBorder="true">
      <alignment wrapText="true"/>
    </xf>
    <xf numFmtId="0" fontId="19481" fillId="9" borderId="4" xfId="0" applyFont="true" applyFill="true" applyBorder="true">
      <alignment wrapText="true"/>
    </xf>
    <xf numFmtId="0" fontId="19482" fillId="9" borderId="4" xfId="0" applyFont="true" applyFill="true" applyBorder="true">
      <alignment wrapText="true"/>
    </xf>
    <xf numFmtId="0" fontId="19483" fillId="9" borderId="4" xfId="0" applyFont="true" applyFill="true" applyBorder="true">
      <alignment wrapText="true"/>
    </xf>
    <xf numFmtId="0" fontId="19484" fillId="9" borderId="4" xfId="0" applyFont="true" applyFill="true" applyBorder="true">
      <alignment wrapText="true"/>
    </xf>
    <xf numFmtId="0" fontId="19485" fillId="9" borderId="4" xfId="0" applyFont="true" applyFill="true" applyBorder="true">
      <alignment wrapText="true"/>
    </xf>
    <xf numFmtId="0" fontId="19486" fillId="9" borderId="4" xfId="0" applyFont="true" applyFill="true" applyBorder="true">
      <alignment wrapText="true"/>
    </xf>
    <xf numFmtId="0" fontId="19487" fillId="9" borderId="4" xfId="0" applyFont="true" applyFill="true" applyBorder="true">
      <alignment wrapText="true"/>
    </xf>
    <xf numFmtId="0" fontId="19488" fillId="9" borderId="4" xfId="0" applyFont="true" applyFill="true" applyBorder="true">
      <alignment wrapText="true"/>
    </xf>
    <xf numFmtId="0" fontId="19489" fillId="9" borderId="4" xfId="0" applyFont="true" applyFill="true" applyBorder="true">
      <alignment wrapText="true"/>
    </xf>
    <xf numFmtId="0" fontId="19490" fillId="9" borderId="4" xfId="0" applyFont="true" applyFill="true" applyBorder="true">
      <alignment wrapText="true"/>
    </xf>
    <xf numFmtId="0" fontId="19491" fillId="9" borderId="4" xfId="0" applyFont="true" applyFill="true" applyBorder="true">
      <alignment wrapText="true"/>
    </xf>
    <xf numFmtId="0" fontId="19492" fillId="9" borderId="4" xfId="0" applyFont="true" applyFill="true" applyBorder="true">
      <alignment wrapText="true"/>
    </xf>
    <xf numFmtId="0" fontId="19493" fillId="9" borderId="4" xfId="0" applyFont="true" applyFill="true" applyBorder="true">
      <alignment wrapText="true"/>
    </xf>
    <xf numFmtId="0" fontId="19494" fillId="9" borderId="4" xfId="0" applyFont="true" applyFill="true" applyBorder="true">
      <alignment wrapText="true"/>
    </xf>
    <xf numFmtId="0" fontId="19495" fillId="9" borderId="4" xfId="0" applyFont="true" applyFill="true" applyBorder="true">
      <alignment wrapText="true"/>
    </xf>
    <xf numFmtId="0" fontId="19496" fillId="9" borderId="4" xfId="0" applyFont="true" applyFill="true" applyBorder="true">
      <alignment wrapText="true"/>
    </xf>
    <xf numFmtId="0" fontId="19497" fillId="9" borderId="4" xfId="0" applyFont="true" applyFill="true" applyBorder="true">
      <alignment wrapText="true"/>
    </xf>
    <xf numFmtId="0" fontId="19498" fillId="9" borderId="4" xfId="0" applyFont="true" applyFill="true" applyBorder="true">
      <alignment wrapText="true"/>
    </xf>
    <xf numFmtId="0" fontId="19499" fillId="9" borderId="4" xfId="0" applyFont="true" applyFill="true" applyBorder="true">
      <alignment wrapText="true"/>
    </xf>
    <xf numFmtId="0" fontId="19500" fillId="9" borderId="4" xfId="0" applyFont="true" applyFill="true" applyBorder="true">
      <alignment wrapText="true"/>
    </xf>
    <xf numFmtId="0" fontId="19501" fillId="9" borderId="4" xfId="0" applyFont="true" applyFill="true" applyBorder="true">
      <alignment wrapText="true"/>
    </xf>
    <xf numFmtId="0" fontId="19502" fillId="9" borderId="4" xfId="0" applyFont="true" applyFill="true" applyBorder="true">
      <alignment wrapText="true"/>
    </xf>
    <xf numFmtId="0" fontId="19503" fillId="9" borderId="4" xfId="0" applyFont="true" applyFill="true" applyBorder="true">
      <alignment wrapText="true"/>
    </xf>
    <xf numFmtId="0" fontId="19504" fillId="9" borderId="4" xfId="0" applyFont="true" applyFill="true" applyBorder="true">
      <alignment wrapText="true"/>
    </xf>
    <xf numFmtId="0" fontId="19505" fillId="9" borderId="4" xfId="0" applyFont="true" applyFill="true" applyBorder="true">
      <alignment wrapText="true"/>
    </xf>
    <xf numFmtId="0" fontId="19506" fillId="9" borderId="4" xfId="0" applyFont="true" applyFill="true" applyBorder="true">
      <alignment wrapText="true"/>
    </xf>
    <xf numFmtId="0" fontId="19507" fillId="9" borderId="4" xfId="0" applyFont="true" applyFill="true" applyBorder="true">
      <alignment wrapText="true"/>
    </xf>
    <xf numFmtId="0" fontId="19508" fillId="9" borderId="4" xfId="0" applyFont="true" applyFill="true" applyBorder="true">
      <alignment wrapText="true"/>
    </xf>
    <xf numFmtId="0" fontId="19509" fillId="9" borderId="4" xfId="0" applyFont="true" applyFill="true" applyBorder="true">
      <alignment wrapText="true"/>
    </xf>
    <xf numFmtId="0" fontId="19510" fillId="9" borderId="4" xfId="0" applyFont="true" applyFill="true" applyBorder="true">
      <alignment wrapText="true"/>
    </xf>
    <xf numFmtId="0" fontId="19511" fillId="9" borderId="4" xfId="0" applyFont="true" applyFill="true" applyBorder="true">
      <alignment wrapText="true"/>
    </xf>
    <xf numFmtId="0" fontId="19512" fillId="9" borderId="4" xfId="0" applyFont="true" applyFill="true" applyBorder="true">
      <alignment wrapText="true"/>
    </xf>
    <xf numFmtId="0" fontId="19513" fillId="9" borderId="4" xfId="0" applyFont="true" applyFill="true" applyBorder="true">
      <alignment wrapText="true"/>
    </xf>
    <xf numFmtId="0" fontId="19514" fillId="9" borderId="4" xfId="0" applyFont="true" applyFill="true" applyBorder="true">
      <alignment wrapText="true"/>
    </xf>
    <xf numFmtId="0" fontId="19515" fillId="9" borderId="4" xfId="0" applyFont="true" applyFill="true" applyBorder="true">
      <alignment wrapText="true"/>
    </xf>
    <xf numFmtId="0" fontId="19516" fillId="9" borderId="4" xfId="0" applyFont="true" applyFill="true" applyBorder="true">
      <alignment wrapText="true"/>
    </xf>
    <xf numFmtId="0" fontId="19517" fillId="9" borderId="4" xfId="0" applyFont="true" applyFill="true" applyBorder="true">
      <alignment wrapText="true"/>
    </xf>
    <xf numFmtId="0" fontId="19518" fillId="9" borderId="4" xfId="0" applyFont="true" applyFill="true" applyBorder="true">
      <alignment wrapText="true"/>
    </xf>
    <xf numFmtId="0" fontId="19519" fillId="9" borderId="4" xfId="0" applyFont="true" applyFill="true" applyBorder="true">
      <alignment wrapText="true"/>
    </xf>
    <xf numFmtId="0" fontId="19520" fillId="9" borderId="4" xfId="0" applyFont="true" applyFill="true" applyBorder="true">
      <alignment wrapText="true"/>
    </xf>
    <xf numFmtId="0" fontId="19521" fillId="9" borderId="4" xfId="0" applyFont="true" applyFill="true" applyBorder="true">
      <alignment wrapText="true"/>
    </xf>
    <xf numFmtId="0" fontId="19522" fillId="9" borderId="4" xfId="0" applyFont="true" applyFill="true" applyBorder="true">
      <alignment wrapText="true"/>
    </xf>
    <xf numFmtId="0" fontId="19523" fillId="9" borderId="4" xfId="0" applyFont="true" applyFill="true" applyBorder="true">
      <alignment wrapText="true"/>
    </xf>
    <xf numFmtId="0" fontId="19524" fillId="9" borderId="4" xfId="0" applyFont="true" applyFill="true" applyBorder="true">
      <alignment wrapText="true"/>
    </xf>
    <xf numFmtId="0" fontId="19525" fillId="9" borderId="4" xfId="0" applyFont="true" applyFill="true" applyBorder="true">
      <alignment wrapText="true"/>
    </xf>
    <xf numFmtId="0" fontId="19526" fillId="9" borderId="4" xfId="0" applyFont="true" applyFill="true" applyBorder="true">
      <alignment wrapText="true"/>
    </xf>
    <xf numFmtId="0" fontId="19527" fillId="9" borderId="4" xfId="0" applyFont="true" applyFill="true" applyBorder="true">
      <alignment wrapText="true"/>
    </xf>
    <xf numFmtId="0" fontId="19528" fillId="9" borderId="4" xfId="0" applyFont="true" applyFill="true" applyBorder="true">
      <alignment wrapText="true"/>
    </xf>
    <xf numFmtId="0" fontId="19529" fillId="9" borderId="4" xfId="0" applyFont="true" applyFill="true" applyBorder="true">
      <alignment wrapText="true"/>
    </xf>
    <xf numFmtId="0" fontId="19530" fillId="9" borderId="4" xfId="0" applyFont="true" applyFill="true" applyBorder="true">
      <alignment wrapText="true"/>
    </xf>
    <xf numFmtId="0" fontId="19531" fillId="9" borderId="4" xfId="0" applyFont="true" applyFill="true" applyBorder="true">
      <alignment wrapText="true"/>
    </xf>
    <xf numFmtId="0" fontId="19532" fillId="9" borderId="4" xfId="0" applyFont="true" applyFill="true" applyBorder="true">
      <alignment wrapText="true"/>
    </xf>
    <xf numFmtId="0" fontId="19533" fillId="9" borderId="4" xfId="0" applyFont="true" applyFill="true" applyBorder="true">
      <alignment wrapText="true"/>
    </xf>
    <xf numFmtId="0" fontId="19534" fillId="9" borderId="4" xfId="0" applyFont="true" applyFill="true" applyBorder="true">
      <alignment wrapText="true"/>
    </xf>
    <xf numFmtId="0" fontId="19535" fillId="9" borderId="4" xfId="0" applyFont="true" applyFill="true" applyBorder="true">
      <alignment wrapText="true"/>
    </xf>
    <xf numFmtId="0" fontId="19536" fillId="9" borderId="4" xfId="0" applyFont="true" applyFill="true" applyBorder="true">
      <alignment wrapText="true"/>
    </xf>
    <xf numFmtId="0" fontId="19537" fillId="9" borderId="4" xfId="0" applyFont="true" applyFill="true" applyBorder="true">
      <alignment wrapText="true"/>
    </xf>
    <xf numFmtId="0" fontId="19538" fillId="9" borderId="4" xfId="0" applyFont="true" applyFill="true" applyBorder="true">
      <alignment wrapText="true"/>
    </xf>
    <xf numFmtId="0" fontId="19539" fillId="9" borderId="4" xfId="0" applyFont="true" applyFill="true" applyBorder="true">
      <alignment wrapText="true"/>
    </xf>
    <xf numFmtId="0" fontId="19540" fillId="9" borderId="4" xfId="0" applyFont="true" applyFill="true" applyBorder="true">
      <alignment wrapText="true"/>
    </xf>
    <xf numFmtId="0" fontId="19541" fillId="9" borderId="4" xfId="0" applyFont="true" applyFill="true" applyBorder="true">
      <alignment wrapText="true"/>
    </xf>
    <xf numFmtId="0" fontId="19542" fillId="9" borderId="4" xfId="0" applyFont="true" applyFill="true" applyBorder="true">
      <alignment wrapText="true"/>
    </xf>
    <xf numFmtId="0" fontId="19543" fillId="9" borderId="4" xfId="0" applyFont="true" applyFill="true" applyBorder="true">
      <alignment wrapText="true"/>
    </xf>
    <xf numFmtId="0" fontId="19544" fillId="9" borderId="4" xfId="0" applyFont="true" applyFill="true" applyBorder="true">
      <alignment wrapText="true"/>
    </xf>
    <xf numFmtId="0" fontId="19545" fillId="9" borderId="4" xfId="0" applyFont="true" applyFill="true" applyBorder="true">
      <alignment wrapText="true"/>
    </xf>
    <xf numFmtId="0" fontId="19546" fillId="9" borderId="4" xfId="0" applyFont="true" applyFill="true" applyBorder="true">
      <alignment wrapText="true"/>
    </xf>
    <xf numFmtId="0" fontId="19547" fillId="9" borderId="4" xfId="0" applyFont="true" applyFill="true" applyBorder="true">
      <alignment wrapText="true"/>
    </xf>
    <xf numFmtId="0" fontId="19548" fillId="9" borderId="4" xfId="0" applyFont="true" applyFill="true" applyBorder="true">
      <alignment wrapText="true"/>
    </xf>
    <xf numFmtId="0" fontId="19549" fillId="9" borderId="4" xfId="0" applyFont="true" applyFill="true" applyBorder="true">
      <alignment wrapText="true"/>
    </xf>
    <xf numFmtId="0" fontId="19550" fillId="9" borderId="4" xfId="0" applyFont="true" applyFill="true" applyBorder="true">
      <alignment wrapText="true"/>
    </xf>
    <xf numFmtId="0" fontId="19551" fillId="9" borderId="4" xfId="0" applyFont="true" applyFill="true" applyBorder="true">
      <alignment wrapText="true"/>
    </xf>
    <xf numFmtId="0" fontId="19552" fillId="9" borderId="4" xfId="0" applyFont="true" applyFill="true" applyBorder="true">
      <alignment wrapText="true"/>
    </xf>
    <xf numFmtId="0" fontId="19553" fillId="9" borderId="4" xfId="0" applyFont="true" applyFill="true" applyBorder="true">
      <alignment wrapText="true"/>
    </xf>
    <xf numFmtId="0" fontId="19554" fillId="9" borderId="4" xfId="0" applyFont="true" applyFill="true" applyBorder="true">
      <alignment wrapText="true"/>
    </xf>
    <xf numFmtId="0" fontId="19555" fillId="9" borderId="4" xfId="0" applyFont="true" applyFill="true" applyBorder="true">
      <alignment wrapText="true"/>
    </xf>
    <xf numFmtId="0" fontId="19556" fillId="9" borderId="4" xfId="0" applyFont="true" applyFill="true" applyBorder="true">
      <alignment wrapText="true"/>
    </xf>
    <xf numFmtId="0" fontId="19557" fillId="9" borderId="4" xfId="0" applyFont="true" applyFill="true" applyBorder="true">
      <alignment wrapText="true"/>
    </xf>
    <xf numFmtId="0" fontId="19558" fillId="9" borderId="4" xfId="0" applyFont="true" applyFill="true" applyBorder="true">
      <alignment wrapText="true"/>
    </xf>
    <xf numFmtId="0" fontId="19559" fillId="9" borderId="4" xfId="0" applyFont="true" applyFill="true" applyBorder="true">
      <alignment wrapText="true"/>
    </xf>
    <xf numFmtId="0" fontId="19560" fillId="9" borderId="4" xfId="0" applyFont="true" applyFill="true" applyBorder="true">
      <alignment wrapText="true"/>
    </xf>
    <xf numFmtId="0" fontId="19561" fillId="9" borderId="4" xfId="0" applyFont="true" applyFill="true" applyBorder="true">
      <alignment wrapText="true"/>
    </xf>
    <xf numFmtId="0" fontId="19562" fillId="9" borderId="4" xfId="0" applyFont="true" applyFill="true" applyBorder="true">
      <alignment wrapText="true"/>
    </xf>
    <xf numFmtId="0" fontId="19563" fillId="9" borderId="4" xfId="0" applyFont="true" applyFill="true" applyBorder="true">
      <alignment wrapText="true"/>
    </xf>
    <xf numFmtId="0" fontId="19564" fillId="9" borderId="4" xfId="0" applyFont="true" applyFill="true" applyBorder="true">
      <alignment wrapText="true"/>
    </xf>
    <xf numFmtId="0" fontId="19565" fillId="9" borderId="4" xfId="0" applyFont="true" applyFill="true" applyBorder="true">
      <alignment wrapText="true"/>
    </xf>
    <xf numFmtId="0" fontId="19566" fillId="9" borderId="4" xfId="0" applyFont="true" applyFill="true" applyBorder="true">
      <alignment wrapText="true"/>
    </xf>
    <xf numFmtId="0" fontId="19567" fillId="9" borderId="4" xfId="0" applyFont="true" applyFill="true" applyBorder="true">
      <alignment wrapText="true"/>
    </xf>
    <xf numFmtId="0" fontId="19568" fillId="9" borderId="4" xfId="0" applyFont="true" applyFill="true" applyBorder="true">
      <alignment wrapText="true"/>
    </xf>
    <xf numFmtId="0" fontId="19569" fillId="9" borderId="4" xfId="0" applyFont="true" applyFill="true" applyBorder="true">
      <alignment wrapText="true"/>
    </xf>
    <xf numFmtId="0" fontId="19570" fillId="9" borderId="4" xfId="0" applyFont="true" applyFill="true" applyBorder="true">
      <alignment wrapText="true"/>
    </xf>
    <xf numFmtId="0" fontId="19571" fillId="9" borderId="4" xfId="0" applyFont="true" applyFill="true" applyBorder="true">
      <alignment wrapText="true"/>
    </xf>
    <xf numFmtId="0" fontId="19572" fillId="9" borderId="4" xfId="0" applyFont="true" applyFill="true" applyBorder="true">
      <alignment wrapText="true"/>
    </xf>
    <xf numFmtId="0" fontId="19573" fillId="9" borderId="4" xfId="0" applyFont="true" applyFill="true" applyBorder="true">
      <alignment wrapText="true"/>
    </xf>
    <xf numFmtId="0" fontId="19574" fillId="9" borderId="4" xfId="0" applyFont="true" applyFill="true" applyBorder="true">
      <alignment wrapText="true"/>
    </xf>
    <xf numFmtId="0" fontId="19575" fillId="9" borderId="4" xfId="0" applyFont="true" applyFill="true" applyBorder="true">
      <alignment wrapText="true"/>
    </xf>
    <xf numFmtId="0" fontId="19576" fillId="9" borderId="4" xfId="0" applyFont="true" applyFill="true" applyBorder="true">
      <alignment wrapText="true"/>
    </xf>
    <xf numFmtId="0" fontId="19577" fillId="9" borderId="4" xfId="0" applyFont="true" applyFill="true" applyBorder="true">
      <alignment wrapText="true"/>
    </xf>
    <xf numFmtId="0" fontId="19578" fillId="9" borderId="4" xfId="0" applyFont="true" applyFill="true" applyBorder="true">
      <alignment wrapText="true"/>
    </xf>
    <xf numFmtId="0" fontId="19579" fillId="9" borderId="4" xfId="0" applyFont="true" applyFill="true" applyBorder="true">
      <alignment wrapText="true"/>
    </xf>
    <xf numFmtId="0" fontId="19580" fillId="9" borderId="4" xfId="0" applyFont="true" applyFill="true" applyBorder="true">
      <alignment wrapText="true"/>
    </xf>
    <xf numFmtId="0" fontId="19581" fillId="9" borderId="4" xfId="0" applyFont="true" applyFill="true" applyBorder="true">
      <alignment wrapText="true"/>
    </xf>
    <xf numFmtId="0" fontId="19582" fillId="9" borderId="4" xfId="0" applyFont="true" applyFill="true" applyBorder="true">
      <alignment wrapText="true"/>
    </xf>
    <xf numFmtId="0" fontId="19583" fillId="9" borderId="4" xfId="0" applyFont="true" applyFill="true" applyBorder="true">
      <alignment wrapText="true"/>
    </xf>
    <xf numFmtId="0" fontId="19584" fillId="9" borderId="4" xfId="0" applyFont="true" applyFill="true" applyBorder="true">
      <alignment wrapText="true"/>
    </xf>
    <xf numFmtId="0" fontId="19585" fillId="9" borderId="4" xfId="0" applyFont="true" applyFill="true" applyBorder="true">
      <alignment wrapText="true"/>
    </xf>
    <xf numFmtId="0" fontId="19586" fillId="9" borderId="4" xfId="0" applyFont="true" applyFill="true" applyBorder="true">
      <alignment wrapText="true"/>
    </xf>
    <xf numFmtId="0" fontId="19587" fillId="9" borderId="4" xfId="0" applyFont="true" applyFill="true" applyBorder="true">
      <alignment wrapText="true"/>
    </xf>
    <xf numFmtId="0" fontId="19588" fillId="9" borderId="4" xfId="0" applyFont="true" applyFill="true" applyBorder="true">
      <alignment wrapText="true"/>
    </xf>
    <xf numFmtId="0" fontId="19589" fillId="9" borderId="4" xfId="0" applyFont="true" applyFill="true" applyBorder="true">
      <alignment wrapText="true"/>
    </xf>
    <xf numFmtId="0" fontId="19590" fillId="9" borderId="4" xfId="0" applyFont="true" applyFill="true" applyBorder="true">
      <alignment wrapText="true"/>
    </xf>
    <xf numFmtId="0" fontId="19591" fillId="9" borderId="4" xfId="0" applyFont="true" applyFill="true" applyBorder="true">
      <alignment wrapText="true"/>
    </xf>
    <xf numFmtId="0" fontId="19592" fillId="9" borderId="4" xfId="0" applyFont="true" applyFill="true" applyBorder="true">
      <alignment wrapText="true"/>
    </xf>
    <xf numFmtId="0" fontId="19593" fillId="9" borderId="4" xfId="0" applyFont="true" applyFill="true" applyBorder="true">
      <alignment wrapText="true"/>
    </xf>
    <xf numFmtId="0" fontId="19594" fillId="9" borderId="4" xfId="0" applyFont="true" applyFill="true" applyBorder="true">
      <alignment wrapText="true"/>
    </xf>
    <xf numFmtId="0" fontId="19595" fillId="9" borderId="4" xfId="0" applyFont="true" applyFill="true" applyBorder="true">
      <alignment wrapText="true"/>
    </xf>
    <xf numFmtId="0" fontId="19596" fillId="9" borderId="4" xfId="0" applyFont="true" applyFill="true" applyBorder="true">
      <alignment wrapText="true"/>
    </xf>
    <xf numFmtId="0" fontId="19597" fillId="9" borderId="4" xfId="0" applyFont="true" applyFill="true" applyBorder="true">
      <alignment wrapText="true"/>
    </xf>
    <xf numFmtId="0" fontId="19598" fillId="9" borderId="4" xfId="0" applyFont="true" applyFill="true" applyBorder="true">
      <alignment wrapText="true"/>
    </xf>
    <xf numFmtId="0" fontId="19599" fillId="9" borderId="4" xfId="0" applyFont="true" applyFill="true" applyBorder="true">
      <alignment wrapText="true"/>
    </xf>
    <xf numFmtId="0" fontId="19600" fillId="9" borderId="4" xfId="0" applyFont="true" applyFill="true" applyBorder="true">
      <alignment wrapText="true"/>
    </xf>
    <xf numFmtId="0" fontId="19601" fillId="9" borderId="4" xfId="0" applyFont="true" applyFill="true" applyBorder="true">
      <alignment wrapText="true"/>
    </xf>
    <xf numFmtId="0" fontId="19602" fillId="9" borderId="4" xfId="0" applyFont="true" applyFill="true" applyBorder="true">
      <alignment wrapText="true"/>
    </xf>
    <xf numFmtId="0" fontId="19603" fillId="9" borderId="4" xfId="0" applyFont="true" applyFill="true" applyBorder="true">
      <alignment wrapText="true"/>
    </xf>
    <xf numFmtId="0" fontId="19604" fillId="9" borderId="4" xfId="0" applyFont="true" applyFill="true" applyBorder="true">
      <alignment wrapText="true"/>
    </xf>
    <xf numFmtId="0" fontId="19605" fillId="9" borderId="4" xfId="0" applyFont="true" applyFill="true" applyBorder="true">
      <alignment wrapText="true"/>
    </xf>
    <xf numFmtId="0" fontId="19606" fillId="9" borderId="4" xfId="0" applyFont="true" applyFill="true" applyBorder="true">
      <alignment wrapText="true"/>
    </xf>
    <xf numFmtId="0" fontId="19607" fillId="9" borderId="4" xfId="0" applyFont="true" applyFill="true" applyBorder="true">
      <alignment wrapText="true"/>
    </xf>
    <xf numFmtId="0" fontId="19608" fillId="9" borderId="4" xfId="0" applyFont="true" applyFill="true" applyBorder="true">
      <alignment wrapText="true"/>
    </xf>
    <xf numFmtId="0" fontId="19609" fillId="9" borderId="4" xfId="0" applyFont="true" applyFill="true" applyBorder="true">
      <alignment wrapText="true"/>
    </xf>
    <xf numFmtId="0" fontId="19610" fillId="9" borderId="4" xfId="0" applyFont="true" applyFill="true" applyBorder="true">
      <alignment wrapText="true"/>
    </xf>
    <xf numFmtId="0" fontId="19611" fillId="9" borderId="4" xfId="0" applyFont="true" applyFill="true" applyBorder="true">
      <alignment wrapText="true"/>
    </xf>
    <xf numFmtId="0" fontId="19612" fillId="9" borderId="4" xfId="0" applyFont="true" applyFill="true" applyBorder="true">
      <alignment wrapText="true"/>
    </xf>
    <xf numFmtId="0" fontId="19613" fillId="9" borderId="4" xfId="0" applyFont="true" applyFill="true" applyBorder="true">
      <alignment wrapText="true"/>
    </xf>
    <xf numFmtId="0" fontId="19614" fillId="9" borderId="4" xfId="0" applyFont="true" applyFill="true" applyBorder="true">
      <alignment wrapText="true"/>
    </xf>
    <xf numFmtId="0" fontId="19615" fillId="9" borderId="4" xfId="0" applyFont="true" applyFill="true" applyBorder="true">
      <alignment wrapText="true"/>
    </xf>
    <xf numFmtId="0" fontId="19616" fillId="9" borderId="4" xfId="0" applyFont="true" applyFill="true" applyBorder="true">
      <alignment wrapText="true"/>
    </xf>
    <xf numFmtId="0" fontId="19617" fillId="9" borderId="4" xfId="0" applyFont="true" applyFill="true" applyBorder="true">
      <alignment wrapText="true"/>
    </xf>
    <xf numFmtId="0" fontId="19618" fillId="9" borderId="4" xfId="0" applyFont="true" applyFill="true" applyBorder="true">
      <alignment wrapText="true"/>
    </xf>
    <xf numFmtId="0" fontId="19619" fillId="9" borderId="4" xfId="0" applyFont="true" applyFill="true" applyBorder="true">
      <alignment wrapText="true"/>
    </xf>
    <xf numFmtId="0" fontId="19620" fillId="9" borderId="4" xfId="0" applyFont="true" applyFill="true" applyBorder="true">
      <alignment wrapText="true"/>
    </xf>
    <xf numFmtId="0" fontId="19621" fillId="9" borderId="4" xfId="0" applyFont="true" applyFill="true" applyBorder="true">
      <alignment wrapText="true"/>
    </xf>
    <xf numFmtId="0" fontId="19622" fillId="9" borderId="4" xfId="0" applyFont="true" applyFill="true" applyBorder="true">
      <alignment wrapText="true"/>
    </xf>
    <xf numFmtId="0" fontId="19623" fillId="9" borderId="4" xfId="0" applyFont="true" applyFill="true" applyBorder="true">
      <alignment wrapText="true"/>
    </xf>
    <xf numFmtId="0" fontId="19624" fillId="9" borderId="4" xfId="0" applyFont="true" applyFill="true" applyBorder="true">
      <alignment wrapText="true"/>
    </xf>
    <xf numFmtId="0" fontId="19625" fillId="9" borderId="4" xfId="0" applyFont="true" applyFill="true" applyBorder="true">
      <alignment wrapText="true"/>
    </xf>
    <xf numFmtId="0" fontId="19626" fillId="9" borderId="4" xfId="0" applyFont="true" applyFill="true" applyBorder="true">
      <alignment wrapText="true"/>
    </xf>
    <xf numFmtId="0" fontId="19627" fillId="9" borderId="4" xfId="0" applyFont="true" applyFill="true" applyBorder="true">
      <alignment wrapText="true"/>
    </xf>
    <xf numFmtId="0" fontId="19628" fillId="9" borderId="4" xfId="0" applyFont="true" applyFill="true" applyBorder="true">
      <alignment wrapText="true"/>
    </xf>
    <xf numFmtId="0" fontId="19629" fillId="9" borderId="4" xfId="0" applyFont="true" applyFill="true" applyBorder="true">
      <alignment wrapText="true"/>
    </xf>
    <xf numFmtId="0" fontId="19630" fillId="9" borderId="4" xfId="0" applyFont="true" applyFill="true" applyBorder="true">
      <alignment wrapText="true"/>
    </xf>
    <xf numFmtId="0" fontId="19631" fillId="9" borderId="4" xfId="0" applyFont="true" applyFill="true" applyBorder="true">
      <alignment wrapText="true"/>
    </xf>
    <xf numFmtId="0" fontId="19632" fillId="9" borderId="4" xfId="0" applyFont="true" applyFill="true" applyBorder="true">
      <alignment wrapText="true"/>
    </xf>
    <xf numFmtId="0" fontId="19633" fillId="9" borderId="4" xfId="0" applyFont="true" applyFill="true" applyBorder="true">
      <alignment wrapText="true"/>
    </xf>
    <xf numFmtId="0" fontId="19634" fillId="9" borderId="4" xfId="0" applyFont="true" applyFill="true" applyBorder="true">
      <alignment wrapText="true"/>
    </xf>
    <xf numFmtId="0" fontId="19635" fillId="9" borderId="4" xfId="0" applyFont="true" applyFill="true" applyBorder="true">
      <alignment wrapText="true"/>
    </xf>
    <xf numFmtId="0" fontId="19636" fillId="9" borderId="4" xfId="0" applyFont="true" applyFill="true" applyBorder="true">
      <alignment wrapText="true"/>
    </xf>
    <xf numFmtId="0" fontId="19637" fillId="9" borderId="4" xfId="0" applyFont="true" applyFill="true" applyBorder="true">
      <alignment wrapText="true"/>
    </xf>
    <xf numFmtId="0" fontId="19638" fillId="9" borderId="4" xfId="0" applyFont="true" applyFill="true" applyBorder="true">
      <alignment wrapText="true"/>
    </xf>
    <xf numFmtId="0" fontId="19639" fillId="9" borderId="4" xfId="0" applyFont="true" applyFill="true" applyBorder="true">
      <alignment wrapText="true"/>
    </xf>
    <xf numFmtId="0" fontId="19640" fillId="9" borderId="4" xfId="0" applyFont="true" applyFill="true" applyBorder="true">
      <alignment wrapText="true"/>
    </xf>
    <xf numFmtId="0" fontId="19641" fillId="9" borderId="4" xfId="0" applyFont="true" applyFill="true" applyBorder="true">
      <alignment wrapText="true"/>
    </xf>
    <xf numFmtId="0" fontId="19642" fillId="9" borderId="4" xfId="0" applyFont="true" applyFill="true" applyBorder="true">
      <alignment wrapText="true"/>
    </xf>
    <xf numFmtId="0" fontId="19643" fillId="9" borderId="4" xfId="0" applyFont="true" applyFill="true" applyBorder="true">
      <alignment wrapText="true"/>
    </xf>
    <xf numFmtId="0" fontId="19644" fillId="9" borderId="4" xfId="0" applyFont="true" applyFill="true" applyBorder="true">
      <alignment wrapText="true"/>
    </xf>
    <xf numFmtId="0" fontId="19645" fillId="9" borderId="4" xfId="0" applyFont="true" applyFill="true" applyBorder="true">
      <alignment wrapText="true"/>
    </xf>
    <xf numFmtId="0" fontId="19646" fillId="9" borderId="4" xfId="0" applyFont="true" applyFill="true" applyBorder="true">
      <alignment wrapText="true"/>
    </xf>
    <xf numFmtId="0" fontId="19647" fillId="9" borderId="4" xfId="0" applyFont="true" applyFill="true" applyBorder="true">
      <alignment wrapText="true"/>
    </xf>
    <xf numFmtId="0" fontId="19648" fillId="9" borderId="4" xfId="0" applyFont="true" applyFill="true" applyBorder="true">
      <alignment wrapText="true"/>
    </xf>
    <xf numFmtId="0" fontId="19649" fillId="9" borderId="4" xfId="0" applyFont="true" applyFill="true" applyBorder="true">
      <alignment wrapText="true"/>
    </xf>
    <xf numFmtId="0" fontId="19650" fillId="9" borderId="4" xfId="0" applyFont="true" applyFill="true" applyBorder="true">
      <alignment wrapText="true"/>
    </xf>
    <xf numFmtId="0" fontId="19651" fillId="9" borderId="4" xfId="0" applyFont="true" applyFill="true" applyBorder="true">
      <alignment wrapText="true"/>
    </xf>
    <xf numFmtId="0" fontId="19652" fillId="9" borderId="4" xfId="0" applyFont="true" applyFill="true" applyBorder="true">
      <alignment wrapText="true"/>
    </xf>
    <xf numFmtId="0" fontId="19653" fillId="9" borderId="4" xfId="0" applyFont="true" applyFill="true" applyBorder="true">
      <alignment wrapText="true"/>
    </xf>
    <xf numFmtId="0" fontId="19654" fillId="9" borderId="4" xfId="0" applyFont="true" applyFill="true" applyBorder="true">
      <alignment wrapText="true"/>
    </xf>
    <xf numFmtId="0" fontId="19655" fillId="9" borderId="4" xfId="0" applyFont="true" applyFill="true" applyBorder="true">
      <alignment wrapText="true"/>
    </xf>
    <xf numFmtId="0" fontId="19656" fillId="9" borderId="4" xfId="0" applyFont="true" applyFill="true" applyBorder="true">
      <alignment wrapText="true"/>
    </xf>
    <xf numFmtId="0" fontId="19657" fillId="9" borderId="4" xfId="0" applyFont="true" applyFill="true" applyBorder="true">
      <alignment wrapText="true"/>
    </xf>
    <xf numFmtId="0" fontId="19658" fillId="9" borderId="4" xfId="0" applyFont="true" applyFill="true" applyBorder="true">
      <alignment wrapText="true"/>
    </xf>
    <xf numFmtId="0" fontId="19659" fillId="9" borderId="4" xfId="0" applyFont="true" applyFill="true" applyBorder="true">
      <alignment wrapText="true"/>
    </xf>
    <xf numFmtId="0" fontId="19660" fillId="9" borderId="4" xfId="0" applyFont="true" applyFill="true" applyBorder="true">
      <alignment wrapText="true"/>
    </xf>
    <xf numFmtId="0" fontId="19661" fillId="9" borderId="4" xfId="0" applyFont="true" applyFill="true" applyBorder="true">
      <alignment wrapText="true"/>
    </xf>
    <xf numFmtId="0" fontId="19662" fillId="9" borderId="4" xfId="0" applyFont="true" applyFill="true" applyBorder="true">
      <alignment wrapText="true"/>
    </xf>
    <xf numFmtId="0" fontId="19663" fillId="9" borderId="4" xfId="0" applyFont="true" applyFill="true" applyBorder="true">
      <alignment wrapText="true"/>
    </xf>
    <xf numFmtId="0" fontId="19664" fillId="9" borderId="4" xfId="0" applyFont="true" applyFill="true" applyBorder="true">
      <alignment wrapText="true"/>
    </xf>
    <xf numFmtId="0" fontId="19665" fillId="9" borderId="4" xfId="0" applyFont="true" applyFill="true" applyBorder="true">
      <alignment wrapText="true"/>
    </xf>
    <xf numFmtId="0" fontId="19666" fillId="9" borderId="4" xfId="0" applyFont="true" applyFill="true" applyBorder="true">
      <alignment wrapText="true"/>
    </xf>
    <xf numFmtId="0" fontId="19667" fillId="9" borderId="4" xfId="0" applyFont="true" applyFill="true" applyBorder="true">
      <alignment wrapText="true"/>
    </xf>
    <xf numFmtId="0" fontId="19668" fillId="9" borderId="4" xfId="0" applyFont="true" applyFill="true" applyBorder="true">
      <alignment wrapText="true"/>
    </xf>
    <xf numFmtId="0" fontId="19669" fillId="9" borderId="4" xfId="0" applyFont="true" applyFill="true" applyBorder="true">
      <alignment wrapText="true"/>
    </xf>
    <xf numFmtId="0" fontId="19670" fillId="9" borderId="4" xfId="0" applyFont="true" applyFill="true" applyBorder="true">
      <alignment wrapText="true"/>
    </xf>
    <xf numFmtId="0" fontId="19671" fillId="9" borderId="4" xfId="0" applyFont="true" applyFill="true" applyBorder="true">
      <alignment wrapText="true"/>
    </xf>
    <xf numFmtId="0" fontId="19672" fillId="9" borderId="4" xfId="0" applyFont="true" applyFill="true" applyBorder="true">
      <alignment wrapText="true"/>
    </xf>
    <xf numFmtId="0" fontId="19673" fillId="9" borderId="4" xfId="0" applyFont="true" applyFill="true" applyBorder="true">
      <alignment wrapText="true"/>
    </xf>
    <xf numFmtId="0" fontId="19674" fillId="9" borderId="4" xfId="0" applyFont="true" applyFill="true" applyBorder="true">
      <alignment wrapText="true"/>
    </xf>
    <xf numFmtId="0" fontId="19675" fillId="9" borderId="4" xfId="0" applyFont="true" applyFill="true" applyBorder="true">
      <alignment wrapText="true"/>
    </xf>
    <xf numFmtId="0" fontId="19676" fillId="9" borderId="4" xfId="0" applyFont="true" applyFill="true" applyBorder="true">
      <alignment wrapText="true"/>
    </xf>
    <xf numFmtId="0" fontId="19677" fillId="9" borderId="4" xfId="0" applyFont="true" applyFill="true" applyBorder="true">
      <alignment wrapText="true"/>
    </xf>
    <xf numFmtId="0" fontId="19678" fillId="9" borderId="4" xfId="0" applyFont="true" applyFill="true" applyBorder="true">
      <alignment wrapText="true"/>
    </xf>
    <xf numFmtId="0" fontId="19679" fillId="9" borderId="4" xfId="0" applyFont="true" applyFill="true" applyBorder="true">
      <alignment wrapText="true"/>
    </xf>
    <xf numFmtId="0" fontId="19680" fillId="9" borderId="4" xfId="0" applyFont="true" applyFill="true" applyBorder="true">
      <alignment wrapText="true"/>
    </xf>
    <xf numFmtId="0" fontId="19681" fillId="9" borderId="4" xfId="0" applyFont="true" applyFill="true" applyBorder="true">
      <alignment wrapText="true"/>
    </xf>
    <xf numFmtId="0" fontId="19682" fillId="9" borderId="4" xfId="0" applyFont="true" applyFill="true" applyBorder="true">
      <alignment wrapText="true"/>
    </xf>
    <xf numFmtId="0" fontId="19683" fillId="9" borderId="4" xfId="0" applyFont="true" applyFill="true" applyBorder="true">
      <alignment wrapText="true"/>
    </xf>
    <xf numFmtId="0" fontId="19684" fillId="9" borderId="4" xfId="0" applyFont="true" applyFill="true" applyBorder="true">
      <alignment wrapText="true"/>
    </xf>
    <xf numFmtId="0" fontId="19685" fillId="9" borderId="4" xfId="0" applyFont="true" applyFill="true" applyBorder="true">
      <alignment wrapText="true"/>
    </xf>
    <xf numFmtId="0" fontId="19686" fillId="9" borderId="4" xfId="0" applyFont="true" applyFill="true" applyBorder="true">
      <alignment wrapText="true"/>
    </xf>
    <xf numFmtId="0" fontId="19687" fillId="9" borderId="4" xfId="0" applyFont="true" applyFill="true" applyBorder="true">
      <alignment wrapText="true"/>
    </xf>
    <xf numFmtId="0" fontId="19688" fillId="9" borderId="4" xfId="0" applyFont="true" applyFill="true" applyBorder="true">
      <alignment wrapText="true"/>
    </xf>
    <xf numFmtId="0" fontId="19689" fillId="9" borderId="4" xfId="0" applyFont="true" applyFill="true" applyBorder="true">
      <alignment wrapText="true"/>
    </xf>
    <xf numFmtId="0" fontId="19690" fillId="9" borderId="4" xfId="0" applyFont="true" applyFill="true" applyBorder="true">
      <alignment wrapText="true"/>
    </xf>
    <xf numFmtId="0" fontId="19691" fillId="9" borderId="4" xfId="0" applyFont="true" applyFill="true" applyBorder="true">
      <alignment wrapText="true"/>
    </xf>
    <xf numFmtId="0" fontId="19692" fillId="9" borderId="4" xfId="0" applyFont="true" applyFill="true" applyBorder="true">
      <alignment wrapText="true"/>
    </xf>
    <xf numFmtId="0" fontId="19693" fillId="9" borderId="4" xfId="0" applyFont="true" applyFill="true" applyBorder="true">
      <alignment wrapText="true"/>
    </xf>
    <xf numFmtId="0" fontId="19694" fillId="9" borderId="4" xfId="0" applyFont="true" applyFill="true" applyBorder="true">
      <alignment wrapText="true"/>
    </xf>
    <xf numFmtId="0" fontId="19695" fillId="9" borderId="4" xfId="0" applyFont="true" applyFill="true" applyBorder="true">
      <alignment wrapText="true"/>
    </xf>
    <xf numFmtId="0" fontId="19696" fillId="9" borderId="4" xfId="0" applyFont="true" applyFill="true" applyBorder="true">
      <alignment wrapText="true"/>
    </xf>
    <xf numFmtId="0" fontId="19697" fillId="9" borderId="4" xfId="0" applyFont="true" applyFill="true" applyBorder="true">
      <alignment wrapText="true"/>
    </xf>
    <xf numFmtId="0" fontId="19698" fillId="9" borderId="4" xfId="0" applyFont="true" applyFill="true" applyBorder="true">
      <alignment wrapText="true"/>
    </xf>
    <xf numFmtId="0" fontId="19699" fillId="9" borderId="4" xfId="0" applyFont="true" applyFill="true" applyBorder="true">
      <alignment wrapText="true"/>
    </xf>
    <xf numFmtId="0" fontId="19700" fillId="9" borderId="4" xfId="0" applyFont="true" applyFill="true" applyBorder="true">
      <alignment wrapText="true"/>
    </xf>
    <xf numFmtId="0" fontId="19701" fillId="9" borderId="4" xfId="0" applyFont="true" applyFill="true" applyBorder="true">
      <alignment wrapText="true"/>
    </xf>
    <xf numFmtId="0" fontId="19702" fillId="9" borderId="4" xfId="0" applyFont="true" applyFill="true" applyBorder="true">
      <alignment wrapText="true"/>
    </xf>
    <xf numFmtId="0" fontId="19703" fillId="9" borderId="4" xfId="0" applyFont="true" applyFill="true" applyBorder="true">
      <alignment wrapText="true"/>
    </xf>
    <xf numFmtId="0" fontId="19704" fillId="9" borderId="4" xfId="0" applyFont="true" applyFill="true" applyBorder="true">
      <alignment wrapText="true"/>
    </xf>
    <xf numFmtId="0" fontId="19705" fillId="9" borderId="4" xfId="0" applyFont="true" applyFill="true" applyBorder="true">
      <alignment wrapText="true"/>
    </xf>
    <xf numFmtId="0" fontId="19706" fillId="9" borderId="4" xfId="0" applyFont="true" applyFill="true" applyBorder="true">
      <alignment wrapText="true"/>
    </xf>
    <xf numFmtId="0" fontId="19707" fillId="9" borderId="4" xfId="0" applyFont="true" applyFill="true" applyBorder="true">
      <alignment wrapText="true"/>
    </xf>
    <xf numFmtId="0" fontId="19708" fillId="9" borderId="4" xfId="0" applyFont="true" applyFill="true" applyBorder="true">
      <alignment wrapText="true"/>
    </xf>
    <xf numFmtId="0" fontId="19709" fillId="9" borderId="4" xfId="0" applyFont="true" applyFill="true" applyBorder="true">
      <alignment wrapText="true"/>
    </xf>
    <xf numFmtId="0" fontId="19710" fillId="9" borderId="4" xfId="0" applyFont="true" applyFill="true" applyBorder="true">
      <alignment wrapText="true"/>
    </xf>
    <xf numFmtId="0" fontId="19711" fillId="9" borderId="4" xfId="0" applyFont="true" applyFill="true" applyBorder="true">
      <alignment wrapText="true"/>
    </xf>
    <xf numFmtId="0" fontId="19712" fillId="9" borderId="4" xfId="0" applyFont="true" applyFill="true" applyBorder="true">
      <alignment wrapText="true"/>
    </xf>
    <xf numFmtId="0" fontId="19713" fillId="9" borderId="4" xfId="0" applyFont="true" applyFill="true" applyBorder="true">
      <alignment wrapText="true"/>
    </xf>
    <xf numFmtId="0" fontId="19714" fillId="9" borderId="4" xfId="0" applyFont="true" applyFill="true" applyBorder="true">
      <alignment wrapText="true"/>
    </xf>
    <xf numFmtId="0" fontId="19715" fillId="9" borderId="4" xfId="0" applyFont="true" applyFill="true" applyBorder="true">
      <alignment wrapText="true"/>
    </xf>
    <xf numFmtId="0" fontId="19716" fillId="9" borderId="4" xfId="0" applyFont="true" applyFill="true" applyBorder="true">
      <alignment wrapText="true"/>
    </xf>
    <xf numFmtId="0" fontId="19717" fillId="9" borderId="4" xfId="0" applyFont="true" applyFill="true" applyBorder="true">
      <alignment wrapText="true"/>
    </xf>
    <xf numFmtId="0" fontId="19718" fillId="9" borderId="4" xfId="0" applyFont="true" applyFill="true" applyBorder="true">
      <alignment wrapText="true"/>
    </xf>
    <xf numFmtId="0" fontId="19719" fillId="9" borderId="4" xfId="0" applyFont="true" applyFill="true" applyBorder="true">
      <alignment wrapText="true"/>
    </xf>
    <xf numFmtId="0" fontId="19720" fillId="9" borderId="4" xfId="0" applyFont="true" applyFill="true" applyBorder="true">
      <alignment wrapText="true"/>
    </xf>
    <xf numFmtId="0" fontId="19721" fillId="9" borderId="4" xfId="0" applyFont="true" applyFill="true" applyBorder="true">
      <alignment wrapText="true"/>
    </xf>
    <xf numFmtId="0" fontId="19722" fillId="9" borderId="4" xfId="0" applyFont="true" applyFill="true" applyBorder="true">
      <alignment wrapText="true"/>
    </xf>
    <xf numFmtId="0" fontId="19723" fillId="9" borderId="4" xfId="0" applyFont="true" applyFill="true" applyBorder="true">
      <alignment wrapText="true"/>
    </xf>
    <xf numFmtId="0" fontId="19724" fillId="9" borderId="4" xfId="0" applyFont="true" applyFill="true" applyBorder="true">
      <alignment wrapText="true"/>
    </xf>
    <xf numFmtId="0" fontId="19725" fillId="9" borderId="4" xfId="0" applyFont="true" applyFill="true" applyBorder="true">
      <alignment wrapText="true"/>
    </xf>
    <xf numFmtId="0" fontId="19726" fillId="9" borderId="4" xfId="0" applyFont="true" applyFill="true" applyBorder="true">
      <alignment wrapText="true"/>
    </xf>
    <xf numFmtId="0" fontId="19727" fillId="9" borderId="4" xfId="0" applyFont="true" applyFill="true" applyBorder="true">
      <alignment wrapText="true"/>
    </xf>
    <xf numFmtId="0" fontId="19728" fillId="9" borderId="4" xfId="0" applyFont="true" applyFill="true" applyBorder="true">
      <alignment wrapText="true"/>
    </xf>
    <xf numFmtId="0" fontId="19729" fillId="9" borderId="4" xfId="0" applyFont="true" applyFill="true" applyBorder="true">
      <alignment wrapText="true"/>
    </xf>
    <xf numFmtId="0" fontId="19730" fillId="9" borderId="4" xfId="0" applyFont="true" applyFill="true" applyBorder="true">
      <alignment wrapText="true"/>
    </xf>
    <xf numFmtId="0" fontId="19731" fillId="9" borderId="4" xfId="0" applyFont="true" applyFill="true" applyBorder="true">
      <alignment wrapText="true"/>
    </xf>
    <xf numFmtId="0" fontId="19732" fillId="9" borderId="4" xfId="0" applyFont="true" applyFill="true" applyBorder="true">
      <alignment wrapText="true"/>
    </xf>
    <xf numFmtId="0" fontId="19733" fillId="9" borderId="4" xfId="0" applyFont="true" applyFill="true" applyBorder="true">
      <alignment wrapText="true"/>
    </xf>
    <xf numFmtId="0" fontId="19734" fillId="9" borderId="4" xfId="0" applyFont="true" applyFill="true" applyBorder="true">
      <alignment wrapText="true"/>
    </xf>
    <xf numFmtId="0" fontId="19735" fillId="9" borderId="4" xfId="0" applyFont="true" applyFill="true" applyBorder="true">
      <alignment wrapText="true"/>
    </xf>
    <xf numFmtId="0" fontId="19736" fillId="9" borderId="4" xfId="0" applyFont="true" applyFill="true" applyBorder="true">
      <alignment wrapText="true"/>
    </xf>
    <xf numFmtId="0" fontId="19737" fillId="9" borderId="4" xfId="0" applyFont="true" applyFill="true" applyBorder="true">
      <alignment wrapText="true"/>
    </xf>
    <xf numFmtId="0" fontId="19738" fillId="9" borderId="4" xfId="0" applyFont="true" applyFill="true" applyBorder="true">
      <alignment wrapText="true"/>
    </xf>
    <xf numFmtId="0" fontId="19739" fillId="9" borderId="4" xfId="0" applyFont="true" applyFill="true" applyBorder="true">
      <alignment wrapText="true"/>
    </xf>
    <xf numFmtId="0" fontId="19740" fillId="9" borderId="4" xfId="0" applyFont="true" applyFill="true" applyBorder="true">
      <alignment wrapText="true"/>
    </xf>
    <xf numFmtId="0" fontId="19741" fillId="9" borderId="4" xfId="0" applyFont="true" applyFill="true" applyBorder="true">
      <alignment wrapText="true"/>
    </xf>
    <xf numFmtId="0" fontId="19742" fillId="9" borderId="4" xfId="0" applyFont="true" applyFill="true" applyBorder="true">
      <alignment wrapText="true"/>
    </xf>
    <xf numFmtId="0" fontId="19743" fillId="9" borderId="4" xfId="0" applyFont="true" applyFill="true" applyBorder="true">
      <alignment wrapText="true"/>
    </xf>
    <xf numFmtId="0" fontId="19744" fillId="9" borderId="4" xfId="0" applyFont="true" applyFill="true" applyBorder="true">
      <alignment wrapText="true"/>
    </xf>
    <xf numFmtId="0" fontId="19745" fillId="9" borderId="4" xfId="0" applyFont="true" applyFill="true" applyBorder="true">
      <alignment wrapText="true"/>
    </xf>
    <xf numFmtId="0" fontId="19746" fillId="9" borderId="4" xfId="0" applyFont="true" applyFill="true" applyBorder="true">
      <alignment wrapText="true"/>
    </xf>
    <xf numFmtId="0" fontId="19747" fillId="9" borderId="4" xfId="0" applyFont="true" applyFill="true" applyBorder="true">
      <alignment wrapText="true"/>
    </xf>
    <xf numFmtId="0" fontId="19748" fillId="9" borderId="4" xfId="0" applyFont="true" applyFill="true" applyBorder="true">
      <alignment wrapText="true"/>
    </xf>
    <xf numFmtId="0" fontId="19749" fillId="9" borderId="4" xfId="0" applyFont="true" applyFill="true" applyBorder="true">
      <alignment wrapText="true"/>
    </xf>
    <xf numFmtId="0" fontId="19750" fillId="9" borderId="4" xfId="0" applyFont="true" applyFill="true" applyBorder="true">
      <alignment wrapText="true"/>
    </xf>
    <xf numFmtId="0" fontId="19751" fillId="9" borderId="4" xfId="0" applyFont="true" applyFill="true" applyBorder="true">
      <alignment wrapText="true"/>
    </xf>
    <xf numFmtId="0" fontId="19752" fillId="9" borderId="4" xfId="0" applyFont="true" applyFill="true" applyBorder="true">
      <alignment wrapText="true"/>
    </xf>
    <xf numFmtId="0" fontId="19753" fillId="9" borderId="4" xfId="0" applyFont="true" applyFill="true" applyBorder="true">
      <alignment wrapText="true"/>
    </xf>
    <xf numFmtId="0" fontId="19754" fillId="9" borderId="4" xfId="0" applyFont="true" applyFill="true" applyBorder="true">
      <alignment wrapText="true"/>
    </xf>
    <xf numFmtId="0" fontId="19755" fillId="9" borderId="4" xfId="0" applyFont="true" applyFill="true" applyBorder="true">
      <alignment wrapText="true"/>
    </xf>
    <xf numFmtId="0" fontId="19756" fillId="9" borderId="4" xfId="0" applyFont="true" applyFill="true" applyBorder="true">
      <alignment wrapText="true"/>
    </xf>
    <xf numFmtId="0" fontId="19757" fillId="9" borderId="4" xfId="0" applyFont="true" applyFill="true" applyBorder="true">
      <alignment wrapText="true"/>
    </xf>
    <xf numFmtId="0" fontId="19758" fillId="9" borderId="4" xfId="0" applyFont="true" applyFill="true" applyBorder="true">
      <alignment wrapText="true"/>
    </xf>
    <xf numFmtId="0" fontId="19759" fillId="9" borderId="4" xfId="0" applyFont="true" applyFill="true" applyBorder="true">
      <alignment wrapText="true"/>
    </xf>
    <xf numFmtId="0" fontId="19760" fillId="9" borderId="4" xfId="0" applyFont="true" applyFill="true" applyBorder="true">
      <alignment wrapText="true"/>
    </xf>
    <xf numFmtId="0" fontId="19761" fillId="9" borderId="4" xfId="0" applyFont="true" applyFill="true" applyBorder="true">
      <alignment wrapText="true"/>
    </xf>
    <xf numFmtId="0" fontId="19762" fillId="9" borderId="4" xfId="0" applyFont="true" applyFill="true" applyBorder="true">
      <alignment wrapText="true"/>
    </xf>
    <xf numFmtId="0" fontId="19763" fillId="9" borderId="4" xfId="0" applyFont="true" applyFill="true" applyBorder="true">
      <alignment wrapText="true"/>
    </xf>
    <xf numFmtId="0" fontId="19764" fillId="9" borderId="4" xfId="0" applyFont="true" applyFill="true" applyBorder="true">
      <alignment wrapText="true"/>
    </xf>
    <xf numFmtId="0" fontId="19765" fillId="9" borderId="4" xfId="0" applyFont="true" applyFill="true" applyBorder="true">
      <alignment wrapText="true"/>
    </xf>
    <xf numFmtId="0" fontId="19766" fillId="9" borderId="4" xfId="0" applyFont="true" applyFill="true" applyBorder="true">
      <alignment wrapText="true"/>
    </xf>
    <xf numFmtId="0" fontId="19767" fillId="9" borderId="4" xfId="0" applyFont="true" applyFill="true" applyBorder="true">
      <alignment wrapText="true"/>
    </xf>
    <xf numFmtId="0" fontId="19768" fillId="9" borderId="4" xfId="0" applyFont="true" applyFill="true" applyBorder="true">
      <alignment wrapText="true"/>
    </xf>
    <xf numFmtId="0" fontId="19769" fillId="9" borderId="4" xfId="0" applyFont="true" applyFill="true" applyBorder="true">
      <alignment wrapText="true"/>
    </xf>
    <xf numFmtId="0" fontId="19770" fillId="9" borderId="4" xfId="0" applyFont="true" applyFill="true" applyBorder="true">
      <alignment wrapText="true"/>
    </xf>
    <xf numFmtId="0" fontId="19771" fillId="9" borderId="4" xfId="0" applyFont="true" applyFill="true" applyBorder="true">
      <alignment wrapText="true"/>
    </xf>
    <xf numFmtId="0" fontId="19772" fillId="9" borderId="4" xfId="0" applyFont="true" applyFill="true" applyBorder="true">
      <alignment wrapText="true"/>
    </xf>
    <xf numFmtId="0" fontId="19773" fillId="9" borderId="4" xfId="0" applyFont="true" applyFill="true" applyBorder="true">
      <alignment wrapText="true"/>
    </xf>
    <xf numFmtId="0" fontId="19774" fillId="9" borderId="4" xfId="0" applyFont="true" applyFill="true" applyBorder="true">
      <alignment wrapText="true"/>
    </xf>
    <xf numFmtId="0" fontId="19775" fillId="9" borderId="4" xfId="0" applyFont="true" applyFill="true" applyBorder="true">
      <alignment wrapText="true"/>
    </xf>
    <xf numFmtId="0" fontId="19776" fillId="9" borderId="4" xfId="0" applyFont="true" applyFill="true" applyBorder="true">
      <alignment wrapText="true"/>
    </xf>
    <xf numFmtId="0" fontId="19777" fillId="9" borderId="4" xfId="0" applyFont="true" applyFill="true" applyBorder="true">
      <alignment wrapText="true"/>
    </xf>
    <xf numFmtId="0" fontId="19778" fillId="9" borderId="4" xfId="0" applyFont="true" applyFill="true" applyBorder="true">
      <alignment wrapText="true"/>
    </xf>
    <xf numFmtId="0" fontId="19779" fillId="9" borderId="4" xfId="0" applyFont="true" applyFill="true" applyBorder="true">
      <alignment wrapText="true"/>
    </xf>
    <xf numFmtId="0" fontId="19780" fillId="9" borderId="4" xfId="0" applyFont="true" applyFill="true" applyBorder="true">
      <alignment wrapText="true"/>
    </xf>
    <xf numFmtId="0" fontId="19781" fillId="9" borderId="4" xfId="0" applyFont="true" applyFill="true" applyBorder="true">
      <alignment wrapText="true"/>
    </xf>
    <xf numFmtId="0" fontId="19782" fillId="9" borderId="4" xfId="0" applyFont="true" applyFill="true" applyBorder="true">
      <alignment wrapText="true"/>
    </xf>
    <xf numFmtId="0" fontId="19783" fillId="9" borderId="4" xfId="0" applyFont="true" applyFill="true" applyBorder="true">
      <alignment wrapText="true"/>
    </xf>
    <xf numFmtId="0" fontId="19784" fillId="9" borderId="4" xfId="0" applyFont="true" applyFill="true" applyBorder="true">
      <alignment wrapText="true"/>
    </xf>
    <xf numFmtId="0" fontId="19785" fillId="9" borderId="4" xfId="0" applyFont="true" applyFill="true" applyBorder="true">
      <alignment wrapText="true"/>
    </xf>
    <xf numFmtId="0" fontId="19786" fillId="9" borderId="4" xfId="0" applyFont="true" applyFill="true" applyBorder="true">
      <alignment wrapText="true"/>
    </xf>
    <xf numFmtId="0" fontId="19787" fillId="9" borderId="4" xfId="0" applyFont="true" applyFill="true" applyBorder="true">
      <alignment wrapText="true"/>
    </xf>
    <xf numFmtId="0" fontId="19788" fillId="9" borderId="4" xfId="0" applyFont="true" applyFill="true" applyBorder="true">
      <alignment wrapText="true"/>
    </xf>
    <xf numFmtId="0" fontId="19789" fillId="9" borderId="4" xfId="0" applyFont="true" applyFill="true" applyBorder="true">
      <alignment wrapText="true"/>
    </xf>
    <xf numFmtId="0" fontId="19790" fillId="9" borderId="4" xfId="0" applyFont="true" applyFill="true" applyBorder="true">
      <alignment wrapText="true"/>
    </xf>
    <xf numFmtId="0" fontId="19791" fillId="9" borderId="4" xfId="0" applyFont="true" applyFill="true" applyBorder="true">
      <alignment wrapText="true"/>
    </xf>
    <xf numFmtId="0" fontId="19792" fillId="9" borderId="4" xfId="0" applyFont="true" applyFill="true" applyBorder="true">
      <alignment wrapText="true"/>
    </xf>
    <xf numFmtId="0" fontId="19793" fillId="9" borderId="4" xfId="0" applyFont="true" applyFill="true" applyBorder="true">
      <alignment wrapText="true"/>
    </xf>
    <xf numFmtId="0" fontId="19794" fillId="9" borderId="4" xfId="0" applyFont="true" applyFill="true" applyBorder="true">
      <alignment wrapText="true"/>
    </xf>
    <xf numFmtId="0" fontId="19795" fillId="9" borderId="4" xfId="0" applyFont="true" applyFill="true" applyBorder="true">
      <alignment wrapText="true"/>
    </xf>
    <xf numFmtId="0" fontId="19796" fillId="9" borderId="4" xfId="0" applyFont="true" applyFill="true" applyBorder="true">
      <alignment wrapText="true"/>
    </xf>
    <xf numFmtId="0" fontId="19797" fillId="9" borderId="4" xfId="0" applyFont="true" applyFill="true" applyBorder="true">
      <alignment wrapText="true"/>
    </xf>
    <xf numFmtId="0" fontId="19798" fillId="9" borderId="4" xfId="0" applyFont="true" applyFill="true" applyBorder="true">
      <alignment wrapText="true"/>
    </xf>
    <xf numFmtId="0" fontId="19799" fillId="9" borderId="4" xfId="0" applyFont="true" applyFill="true" applyBorder="true">
      <alignment wrapText="true"/>
    </xf>
    <xf numFmtId="0" fontId="19800" fillId="9" borderId="4" xfId="0" applyFont="true" applyFill="true" applyBorder="true">
      <alignment wrapText="true"/>
    </xf>
    <xf numFmtId="0" fontId="19801" fillId="9" borderId="4" xfId="0" applyFont="true" applyFill="true" applyBorder="true">
      <alignment wrapText="true"/>
    </xf>
    <xf numFmtId="0" fontId="19802" fillId="9" borderId="4" xfId="0" applyFont="true" applyFill="true" applyBorder="true">
      <alignment wrapText="true"/>
    </xf>
    <xf numFmtId="0" fontId="19803" fillId="9" borderId="4" xfId="0" applyFont="true" applyFill="true" applyBorder="true">
      <alignment wrapText="true"/>
    </xf>
    <xf numFmtId="0" fontId="19804" fillId="9" borderId="4" xfId="0" applyFont="true" applyFill="true" applyBorder="true">
      <alignment wrapText="true"/>
    </xf>
    <xf numFmtId="0" fontId="19805" fillId="9" borderId="4" xfId="0" applyFont="true" applyFill="true" applyBorder="true">
      <alignment wrapText="true"/>
    </xf>
    <xf numFmtId="0" fontId="19806" fillId="9" borderId="4" xfId="0" applyFont="true" applyFill="true" applyBorder="true">
      <alignment wrapText="true"/>
    </xf>
    <xf numFmtId="0" fontId="19807" fillId="9" borderId="4" xfId="0" applyFont="true" applyFill="true" applyBorder="true">
      <alignment wrapText="true"/>
    </xf>
    <xf numFmtId="0" fontId="19808" fillId="9" borderId="4" xfId="0" applyFont="true" applyFill="true" applyBorder="true">
      <alignment wrapText="true"/>
    </xf>
    <xf numFmtId="0" fontId="19809" fillId="9" borderId="4" xfId="0" applyFont="true" applyFill="true" applyBorder="true">
      <alignment wrapText="true"/>
    </xf>
    <xf numFmtId="0" fontId="19810" fillId="9" borderId="4" xfId="0" applyFont="true" applyFill="true" applyBorder="true">
      <alignment wrapText="true"/>
    </xf>
    <xf numFmtId="0" fontId="19811" fillId="9" borderId="4" xfId="0" applyFont="true" applyFill="true" applyBorder="true">
      <alignment wrapText="true"/>
    </xf>
    <xf numFmtId="0" fontId="19812" fillId="9" borderId="4" xfId="0" applyFont="true" applyFill="true" applyBorder="true">
      <alignment wrapText="true"/>
    </xf>
    <xf numFmtId="0" fontId="19813" fillId="9" borderId="4" xfId="0" applyFont="true" applyFill="true" applyBorder="true">
      <alignment wrapText="true"/>
    </xf>
    <xf numFmtId="0" fontId="19814" fillId="9" borderId="4" xfId="0" applyFont="true" applyFill="true" applyBorder="true">
      <alignment wrapText="true"/>
    </xf>
    <xf numFmtId="0" fontId="19815" fillId="9" borderId="4" xfId="0" applyFont="true" applyFill="true" applyBorder="true">
      <alignment wrapText="true"/>
    </xf>
    <xf numFmtId="0" fontId="19816" fillId="9" borderId="4" xfId="0" applyFont="true" applyFill="true" applyBorder="true">
      <alignment wrapText="true"/>
    </xf>
    <xf numFmtId="0" fontId="19817" fillId="9" borderId="4" xfId="0" applyFont="true" applyFill="true" applyBorder="true">
      <alignment wrapText="true"/>
    </xf>
    <xf numFmtId="0" fontId="19818" fillId="9" borderId="4" xfId="0" applyFont="true" applyFill="true" applyBorder="true">
      <alignment wrapText="true"/>
    </xf>
    <xf numFmtId="0" fontId="19819" fillId="9" borderId="4" xfId="0" applyFont="true" applyFill="true" applyBorder="true">
      <alignment wrapText="true"/>
    </xf>
    <xf numFmtId="0" fontId="19820" fillId="9" borderId="4" xfId="0" applyFont="true" applyFill="true" applyBorder="true">
      <alignment wrapText="true"/>
    </xf>
    <xf numFmtId="0" fontId="19821" fillId="9" borderId="4" xfId="0" applyFont="true" applyFill="true" applyBorder="true">
      <alignment wrapText="true"/>
    </xf>
    <xf numFmtId="0" fontId="19822" fillId="9" borderId="4" xfId="0" applyFont="true" applyFill="true" applyBorder="true">
      <alignment wrapText="true"/>
    </xf>
    <xf numFmtId="0" fontId="19823" fillId="9" borderId="4" xfId="0" applyFont="true" applyFill="true" applyBorder="true">
      <alignment wrapText="true"/>
    </xf>
    <xf numFmtId="0" fontId="19824" fillId="9" borderId="4" xfId="0" applyFont="true" applyFill="true" applyBorder="true">
      <alignment wrapText="true"/>
    </xf>
    <xf numFmtId="0" fontId="19825" fillId="9" borderId="4" xfId="0" applyFont="true" applyFill="true" applyBorder="true">
      <alignment wrapText="true"/>
    </xf>
    <xf numFmtId="0" fontId="19826" fillId="9" borderId="4" xfId="0" applyFont="true" applyFill="true" applyBorder="true">
      <alignment wrapText="true"/>
    </xf>
    <xf numFmtId="0" fontId="19827" fillId="9" borderId="4" xfId="0" applyFont="true" applyFill="true" applyBorder="true">
      <alignment wrapText="true"/>
    </xf>
    <xf numFmtId="0" fontId="19828" fillId="9" borderId="4" xfId="0" applyFont="true" applyFill="true" applyBorder="true">
      <alignment wrapText="true"/>
    </xf>
    <xf numFmtId="0" fontId="19829" fillId="9" borderId="4" xfId="0" applyFont="true" applyFill="true" applyBorder="true">
      <alignment wrapText="true"/>
    </xf>
    <xf numFmtId="0" fontId="19830" fillId="9" borderId="4" xfId="0" applyFont="true" applyFill="true" applyBorder="true">
      <alignment wrapText="true"/>
    </xf>
    <xf numFmtId="0" fontId="19831" fillId="9" borderId="4" xfId="0" applyFont="true" applyFill="true" applyBorder="true">
      <alignment wrapText="true"/>
    </xf>
    <xf numFmtId="0" fontId="19832" fillId="9" borderId="4" xfId="0" applyFont="true" applyFill="true" applyBorder="true">
      <alignment wrapText="true"/>
    </xf>
    <xf numFmtId="0" fontId="19833" fillId="9" borderId="4" xfId="0" applyFont="true" applyFill="true" applyBorder="true">
      <alignment wrapText="true"/>
    </xf>
    <xf numFmtId="0" fontId="19834" fillId="9" borderId="4" xfId="0" applyFont="true" applyFill="true" applyBorder="true">
      <alignment wrapText="true"/>
    </xf>
    <xf numFmtId="0" fontId="19835" fillId="9" borderId="4" xfId="0" applyFont="true" applyFill="true" applyBorder="true">
      <alignment wrapText="true"/>
    </xf>
    <xf numFmtId="0" fontId="19836" fillId="9" borderId="4" xfId="0" applyFont="true" applyFill="true" applyBorder="true">
      <alignment wrapText="true"/>
    </xf>
    <xf numFmtId="0" fontId="19837" fillId="9" borderId="4" xfId="0" applyFont="true" applyFill="true" applyBorder="true">
      <alignment wrapText="true"/>
    </xf>
    <xf numFmtId="0" fontId="19838" fillId="9" borderId="4" xfId="0" applyFont="true" applyFill="true" applyBorder="true">
      <alignment wrapText="true"/>
    </xf>
    <xf numFmtId="0" fontId="19839" fillId="9" borderId="4" xfId="0" applyFont="true" applyFill="true" applyBorder="true">
      <alignment wrapText="true"/>
    </xf>
    <xf numFmtId="0" fontId="19840" fillId="9" borderId="4" xfId="0" applyFont="true" applyFill="true" applyBorder="true">
      <alignment wrapText="true"/>
    </xf>
    <xf numFmtId="0" fontId="19841" fillId="9" borderId="4" xfId="0" applyFont="true" applyFill="true" applyBorder="true">
      <alignment wrapText="true"/>
    </xf>
    <xf numFmtId="0" fontId="19842" fillId="9" borderId="4" xfId="0" applyFont="true" applyFill="true" applyBorder="true">
      <alignment wrapText="true"/>
    </xf>
    <xf numFmtId="0" fontId="19843" fillId="9" borderId="4" xfId="0" applyFont="true" applyFill="true" applyBorder="true">
      <alignment wrapText="true"/>
    </xf>
    <xf numFmtId="0" fontId="19844" fillId="9" borderId="4" xfId="0" applyFont="true" applyFill="true" applyBorder="true">
      <alignment wrapText="true"/>
    </xf>
    <xf numFmtId="0" fontId="19845" fillId="9" borderId="4" xfId="0" applyFont="true" applyFill="true" applyBorder="true">
      <alignment wrapText="true"/>
    </xf>
    <xf numFmtId="0" fontId="19846" fillId="9" borderId="4" xfId="0" applyFont="true" applyFill="true" applyBorder="true">
      <alignment wrapText="true"/>
    </xf>
    <xf numFmtId="0" fontId="19847" fillId="9" borderId="4" xfId="0" applyFont="true" applyFill="true" applyBorder="true">
      <alignment wrapText="true"/>
    </xf>
    <xf numFmtId="0" fontId="19848" fillId="9" borderId="4" xfId="0" applyFont="true" applyFill="true" applyBorder="true">
      <alignment wrapText="true"/>
    </xf>
    <xf numFmtId="0" fontId="19849" fillId="9" borderId="4" xfId="0" applyFont="true" applyFill="true" applyBorder="true">
      <alignment wrapText="true"/>
    </xf>
    <xf numFmtId="0" fontId="19850" fillId="9" borderId="4" xfId="0" applyFont="true" applyFill="true" applyBorder="true">
      <alignment wrapText="true"/>
    </xf>
    <xf numFmtId="0" fontId="19851" fillId="9" borderId="4" xfId="0" applyFont="true" applyFill="true" applyBorder="true">
      <alignment wrapText="true"/>
    </xf>
    <xf numFmtId="0" fontId="19852" fillId="9" borderId="4" xfId="0" applyFont="true" applyFill="true" applyBorder="true">
      <alignment wrapText="true"/>
    </xf>
    <xf numFmtId="0" fontId="19853" fillId="9" borderId="4" xfId="0" applyFont="true" applyFill="true" applyBorder="true">
      <alignment wrapText="true"/>
    </xf>
    <xf numFmtId="0" fontId="19854" fillId="9" borderId="4" xfId="0" applyFont="true" applyFill="true" applyBorder="true">
      <alignment wrapText="true"/>
    </xf>
    <xf numFmtId="0" fontId="19855" fillId="9" borderId="4" xfId="0" applyFont="true" applyFill="true" applyBorder="true">
      <alignment wrapText="true"/>
    </xf>
    <xf numFmtId="0" fontId="19856" fillId="9" borderId="4" xfId="0" applyFont="true" applyFill="true" applyBorder="true">
      <alignment wrapText="true"/>
    </xf>
    <xf numFmtId="0" fontId="19857" fillId="9" borderId="4" xfId="0" applyFont="true" applyFill="true" applyBorder="true">
      <alignment wrapText="true"/>
    </xf>
    <xf numFmtId="0" fontId="19858" fillId="9" borderId="4" xfId="0" applyFont="true" applyFill="true" applyBorder="true">
      <alignment wrapText="true"/>
    </xf>
    <xf numFmtId="0" fontId="19859" fillId="9" borderId="4" xfId="0" applyFont="true" applyFill="true" applyBorder="true">
      <alignment wrapText="true"/>
    </xf>
    <xf numFmtId="0" fontId="19860" fillId="9" borderId="4" xfId="0" applyFont="true" applyFill="true" applyBorder="true">
      <alignment wrapText="true"/>
    </xf>
    <xf numFmtId="0" fontId="19861" fillId="9" borderId="4" xfId="0" applyFont="true" applyFill="true" applyBorder="true">
      <alignment wrapText="true"/>
    </xf>
    <xf numFmtId="0" fontId="19862" fillId="9" borderId="4" xfId="0" applyFont="true" applyFill="true" applyBorder="true">
      <alignment wrapText="true"/>
    </xf>
    <xf numFmtId="0" fontId="19863" fillId="9" borderId="4" xfId="0" applyFont="true" applyFill="true" applyBorder="true">
      <alignment wrapText="true"/>
    </xf>
    <xf numFmtId="0" fontId="19864" fillId="9" borderId="4" xfId="0" applyFont="true" applyFill="true" applyBorder="true">
      <alignment wrapText="true"/>
    </xf>
    <xf numFmtId="0" fontId="19865" fillId="9" borderId="4" xfId="0" applyFont="true" applyFill="true" applyBorder="true">
      <alignment wrapText="true"/>
    </xf>
    <xf numFmtId="0" fontId="19866" fillId="9" borderId="4" xfId="0" applyFont="true" applyFill="true" applyBorder="true">
      <alignment wrapText="true"/>
    </xf>
    <xf numFmtId="0" fontId="19867" fillId="9" borderId="4" xfId="0" applyFont="true" applyFill="true" applyBorder="true">
      <alignment wrapText="true"/>
    </xf>
    <xf numFmtId="0" fontId="19868" fillId="9" borderId="4" xfId="0" applyFont="true" applyFill="true" applyBorder="true">
      <alignment wrapText="true"/>
    </xf>
    <xf numFmtId="0" fontId="19869" fillId="9" borderId="4" xfId="0" applyFont="true" applyFill="true" applyBorder="true">
      <alignment wrapText="true"/>
    </xf>
    <xf numFmtId="0" fontId="19870" fillId="9" borderId="4" xfId="0" applyFont="true" applyFill="true" applyBorder="true">
      <alignment wrapText="true"/>
    </xf>
    <xf numFmtId="0" fontId="19871" fillId="9" borderId="4" xfId="0" applyFont="true" applyFill="true" applyBorder="true">
      <alignment wrapText="true"/>
    </xf>
    <xf numFmtId="0" fontId="19872" fillId="9" borderId="4" xfId="0" applyFont="true" applyFill="true" applyBorder="true">
      <alignment wrapText="true"/>
    </xf>
    <xf numFmtId="0" fontId="19873" fillId="9" borderId="4" xfId="0" applyFont="true" applyFill="true" applyBorder="true">
      <alignment wrapText="true"/>
    </xf>
    <xf numFmtId="0" fontId="19874" fillId="9" borderId="4" xfId="0" applyFont="true" applyFill="true" applyBorder="true">
      <alignment wrapText="true"/>
    </xf>
    <xf numFmtId="0" fontId="19875" fillId="9" borderId="4" xfId="0" applyFont="true" applyFill="true" applyBorder="true">
      <alignment wrapText="true"/>
    </xf>
    <xf numFmtId="0" fontId="19876" fillId="9" borderId="4" xfId="0" applyFont="true" applyFill="true" applyBorder="true">
      <alignment wrapText="true"/>
    </xf>
    <xf numFmtId="0" fontId="19877" fillId="9" borderId="4" xfId="0" applyFont="true" applyFill="true" applyBorder="true">
      <alignment wrapText="true"/>
    </xf>
    <xf numFmtId="0" fontId="19878" fillId="9" borderId="4" xfId="0" applyFont="true" applyFill="true" applyBorder="true">
      <alignment wrapText="true"/>
    </xf>
    <xf numFmtId="0" fontId="19879" fillId="9" borderId="4" xfId="0" applyFont="true" applyFill="true" applyBorder="true">
      <alignment wrapText="true"/>
    </xf>
    <xf numFmtId="0" fontId="19880" fillId="9" borderId="4" xfId="0" applyFont="true" applyFill="true" applyBorder="true">
      <alignment wrapText="true"/>
    </xf>
    <xf numFmtId="0" fontId="19881" fillId="9" borderId="4" xfId="0" applyFont="true" applyFill="true" applyBorder="true">
      <alignment wrapText="true"/>
    </xf>
    <xf numFmtId="0" fontId="19882" fillId="9" borderId="4" xfId="0" applyFont="true" applyFill="true" applyBorder="true">
      <alignment wrapText="true"/>
    </xf>
    <xf numFmtId="0" fontId="19883" fillId="9" borderId="4" xfId="0" applyFont="true" applyFill="true" applyBorder="true">
      <alignment wrapText="true"/>
    </xf>
    <xf numFmtId="0" fontId="19884" fillId="9" borderId="4" xfId="0" applyFont="true" applyFill="true" applyBorder="true">
      <alignment wrapText="true"/>
    </xf>
    <xf numFmtId="0" fontId="19885" fillId="9" borderId="4" xfId="0" applyFont="true" applyFill="true" applyBorder="true">
      <alignment wrapText="true"/>
    </xf>
    <xf numFmtId="0" fontId="19886" fillId="9" borderId="4" xfId="0" applyFont="true" applyFill="true" applyBorder="true">
      <alignment wrapText="true"/>
    </xf>
    <xf numFmtId="0" fontId="19887" fillId="9" borderId="4" xfId="0" applyFont="true" applyFill="true" applyBorder="true">
      <alignment wrapText="true"/>
    </xf>
    <xf numFmtId="0" fontId="19888" fillId="9" borderId="4" xfId="0" applyFont="true" applyFill="true" applyBorder="true">
      <alignment wrapText="true"/>
    </xf>
    <xf numFmtId="0" fontId="19889" fillId="9" borderId="4" xfId="0" applyFont="true" applyFill="true" applyBorder="true">
      <alignment wrapText="true"/>
    </xf>
    <xf numFmtId="0" fontId="19890" fillId="9" borderId="4" xfId="0" applyFont="true" applyFill="true" applyBorder="true">
      <alignment wrapText="true"/>
    </xf>
    <xf numFmtId="0" fontId="19891" fillId="9" borderId="4" xfId="0" applyFont="true" applyFill="true" applyBorder="true">
      <alignment wrapText="true"/>
    </xf>
    <xf numFmtId="0" fontId="19892" fillId="9" borderId="4" xfId="0" applyFont="true" applyFill="true" applyBorder="true">
      <alignment wrapText="true"/>
    </xf>
    <xf numFmtId="0" fontId="19893" fillId="9" borderId="4" xfId="0" applyFont="true" applyFill="true" applyBorder="true">
      <alignment wrapText="true"/>
    </xf>
    <xf numFmtId="0" fontId="19894" fillId="9" borderId="4" xfId="0" applyFont="true" applyFill="true" applyBorder="true">
      <alignment wrapText="true"/>
    </xf>
    <xf numFmtId="0" fontId="19895" fillId="9" borderId="4" xfId="0" applyFont="true" applyFill="true" applyBorder="true">
      <alignment wrapText="true"/>
    </xf>
    <xf numFmtId="0" fontId="19896" fillId="9" borderId="4" xfId="0" applyFont="true" applyFill="true" applyBorder="true">
      <alignment wrapText="true"/>
    </xf>
    <xf numFmtId="0" fontId="19897" fillId="9" borderId="4" xfId="0" applyFont="true" applyFill="true" applyBorder="true">
      <alignment wrapText="true"/>
    </xf>
    <xf numFmtId="0" fontId="19898" fillId="9" borderId="4" xfId="0" applyFont="true" applyFill="true" applyBorder="true">
      <alignment wrapText="true"/>
    </xf>
    <xf numFmtId="0" fontId="19899" fillId="9" borderId="4" xfId="0" applyFont="true" applyFill="true" applyBorder="true">
      <alignment wrapText="true"/>
    </xf>
    <xf numFmtId="0" fontId="19900" fillId="9" borderId="4" xfId="0" applyFont="true" applyFill="true" applyBorder="true">
      <alignment wrapText="true"/>
    </xf>
    <xf numFmtId="0" fontId="19901" fillId="9" borderId="4" xfId="0" applyFont="true" applyFill="true" applyBorder="true">
      <alignment wrapText="true"/>
    </xf>
    <xf numFmtId="0" fontId="19902" fillId="9" borderId="4" xfId="0" applyFont="true" applyFill="true" applyBorder="true">
      <alignment wrapText="true"/>
    </xf>
    <xf numFmtId="0" fontId="19903" fillId="9" borderId="4" xfId="0" applyFont="true" applyFill="true" applyBorder="true">
      <alignment wrapText="true"/>
    </xf>
    <xf numFmtId="0" fontId="19904" fillId="9" borderId="4" xfId="0" applyFont="true" applyFill="true" applyBorder="true">
      <alignment wrapText="true"/>
    </xf>
    <xf numFmtId="0" fontId="19905" fillId="9" borderId="4" xfId="0" applyFont="true" applyFill="true" applyBorder="true">
      <alignment wrapText="true"/>
    </xf>
    <xf numFmtId="0" fontId="19906" fillId="9" borderId="4" xfId="0" applyFont="true" applyFill="true" applyBorder="true">
      <alignment wrapText="true"/>
    </xf>
    <xf numFmtId="0" fontId="19907" fillId="9" borderId="4" xfId="0" applyFont="true" applyFill="true" applyBorder="true">
      <alignment wrapText="true"/>
    </xf>
    <xf numFmtId="0" fontId="19908" fillId="9" borderId="4" xfId="0" applyFont="true" applyFill="true" applyBorder="true">
      <alignment wrapText="true"/>
    </xf>
    <xf numFmtId="0" fontId="19909" fillId="9" borderId="4" xfId="0" applyFont="true" applyFill="true" applyBorder="true">
      <alignment wrapText="true"/>
    </xf>
    <xf numFmtId="0" fontId="19910" fillId="9" borderId="4" xfId="0" applyFont="true" applyFill="true" applyBorder="true">
      <alignment wrapText="true"/>
    </xf>
    <xf numFmtId="0" fontId="19911" fillId="9" borderId="4" xfId="0" applyFont="true" applyFill="true" applyBorder="true">
      <alignment wrapText="true"/>
    </xf>
    <xf numFmtId="0" fontId="19912" fillId="9" borderId="4" xfId="0" applyFont="true" applyFill="true" applyBorder="true">
      <alignment wrapText="true"/>
    </xf>
    <xf numFmtId="0" fontId="19913" fillId="9" borderId="4" xfId="0" applyFont="true" applyFill="true" applyBorder="true">
      <alignment wrapText="true"/>
    </xf>
    <xf numFmtId="0" fontId="19914" fillId="9" borderId="4" xfId="0" applyFont="true" applyFill="true" applyBorder="true">
      <alignment wrapText="true"/>
    </xf>
    <xf numFmtId="0" fontId="19915" fillId="9" borderId="4" xfId="0" applyFont="true" applyFill="true" applyBorder="true">
      <alignment wrapText="true"/>
    </xf>
    <xf numFmtId="0" fontId="19916" fillId="9" borderId="4" xfId="0" applyFont="true" applyFill="true" applyBorder="true">
      <alignment wrapText="true"/>
    </xf>
    <xf numFmtId="0" fontId="19917" fillId="9" borderId="4" xfId="0" applyFont="true" applyFill="true" applyBorder="true">
      <alignment wrapText="true"/>
    </xf>
    <xf numFmtId="0" fontId="19918" fillId="9" borderId="4" xfId="0" applyFont="true" applyFill="true" applyBorder="true">
      <alignment wrapText="true"/>
    </xf>
    <xf numFmtId="0" fontId="19919" fillId="9" borderId="4" xfId="0" applyFont="true" applyFill="true" applyBorder="true">
      <alignment wrapText="true"/>
    </xf>
    <xf numFmtId="0" fontId="19920" fillId="9" borderId="4" xfId="0" applyFont="true" applyFill="true" applyBorder="true">
      <alignment wrapText="true"/>
    </xf>
    <xf numFmtId="0" fontId="19921" fillId="9" borderId="4" xfId="0" applyFont="true" applyFill="true" applyBorder="true">
      <alignment wrapText="true"/>
    </xf>
    <xf numFmtId="0" fontId="19922" fillId="9" borderId="4" xfId="0" applyFont="true" applyFill="true" applyBorder="true">
      <alignment wrapText="true"/>
    </xf>
    <xf numFmtId="0" fontId="19923" fillId="9" borderId="4" xfId="0" applyFont="true" applyFill="true" applyBorder="true">
      <alignment wrapText="true"/>
    </xf>
    <xf numFmtId="0" fontId="19924" fillId="9" borderId="4" xfId="0" applyFont="true" applyFill="true" applyBorder="true">
      <alignment wrapText="true"/>
    </xf>
    <xf numFmtId="0" fontId="19925" fillId="9" borderId="4" xfId="0" applyFont="true" applyFill="true" applyBorder="true">
      <alignment wrapText="true"/>
    </xf>
    <xf numFmtId="0" fontId="19926" fillId="9" borderId="4" xfId="0" applyFont="true" applyFill="true" applyBorder="true">
      <alignment wrapText="true"/>
    </xf>
    <xf numFmtId="0" fontId="19927" fillId="9" borderId="4" xfId="0" applyFont="true" applyFill="true" applyBorder="true">
      <alignment wrapText="true"/>
    </xf>
    <xf numFmtId="0" fontId="19928" fillId="9" borderId="4" xfId="0" applyFont="true" applyFill="true" applyBorder="true">
      <alignment wrapText="true"/>
    </xf>
    <xf numFmtId="0" fontId="19929" fillId="9" borderId="4" xfId="0" applyFont="true" applyFill="true" applyBorder="true">
      <alignment wrapText="true"/>
    </xf>
    <xf numFmtId="0" fontId="19930" fillId="9" borderId="4" xfId="0" applyFont="true" applyFill="true" applyBorder="true">
      <alignment wrapText="true"/>
    </xf>
    <xf numFmtId="0" fontId="19931" fillId="9" borderId="4" xfId="0" applyFont="true" applyFill="true" applyBorder="true">
      <alignment wrapText="true"/>
    </xf>
    <xf numFmtId="0" fontId="19932" fillId="9" borderId="4" xfId="0" applyFont="true" applyFill="true" applyBorder="true">
      <alignment wrapText="true"/>
    </xf>
    <xf numFmtId="0" fontId="19933" fillId="9" borderId="4" xfId="0" applyFont="true" applyFill="true" applyBorder="true">
      <alignment wrapText="true"/>
    </xf>
    <xf numFmtId="0" fontId="19934" fillId="9" borderId="4" xfId="0" applyFont="true" applyFill="true" applyBorder="true">
      <alignment wrapText="true"/>
    </xf>
    <xf numFmtId="0" fontId="19935" fillId="9" borderId="4" xfId="0" applyFont="true" applyFill="true" applyBorder="true">
      <alignment wrapText="true"/>
    </xf>
    <xf numFmtId="0" fontId="19936" fillId="9" borderId="4" xfId="0" applyFont="true" applyFill="true" applyBorder="true">
      <alignment wrapText="true"/>
    </xf>
    <xf numFmtId="0" fontId="19937" fillId="9" borderId="4" xfId="0" applyFont="true" applyFill="true" applyBorder="true">
      <alignment wrapText="true"/>
    </xf>
    <xf numFmtId="0" fontId="19938" fillId="9" borderId="4" xfId="0" applyFont="true" applyFill="true" applyBorder="true">
      <alignment wrapText="true"/>
    </xf>
    <xf numFmtId="0" fontId="19939" fillId="9" borderId="4" xfId="0" applyFont="true" applyFill="true" applyBorder="true">
      <alignment wrapText="true"/>
    </xf>
    <xf numFmtId="0" fontId="19940" fillId="9" borderId="4" xfId="0" applyFont="true" applyFill="true" applyBorder="true">
      <alignment wrapText="true"/>
    </xf>
    <xf numFmtId="0" fontId="19941" fillId="9" borderId="4" xfId="0" applyFont="true" applyFill="true" applyBorder="true">
      <alignment wrapText="true"/>
    </xf>
    <xf numFmtId="0" fontId="19942" fillId="9" borderId="4" xfId="0" applyFont="true" applyFill="true" applyBorder="true">
      <alignment wrapText="true"/>
    </xf>
    <xf numFmtId="0" fontId="19943" fillId="9" borderId="4" xfId="0" applyFont="true" applyFill="true" applyBorder="true">
      <alignment wrapText="true"/>
    </xf>
    <xf numFmtId="0" fontId="19944" fillId="9" borderId="4" xfId="0" applyFont="true" applyFill="true" applyBorder="true">
      <alignment wrapText="true"/>
    </xf>
    <xf numFmtId="0" fontId="19945" fillId="9" borderId="4" xfId="0" applyFont="true" applyFill="true" applyBorder="true">
      <alignment wrapText="true"/>
    </xf>
    <xf numFmtId="0" fontId="19946" fillId="9" borderId="4" xfId="0" applyFont="true" applyFill="true" applyBorder="true">
      <alignment wrapText="true"/>
    </xf>
    <xf numFmtId="0" fontId="19947" fillId="9" borderId="4" xfId="0" applyFont="true" applyFill="true" applyBorder="true">
      <alignment wrapText="true"/>
    </xf>
    <xf numFmtId="0" fontId="19948" fillId="9" borderId="4" xfId="0" applyFont="true" applyFill="true" applyBorder="true">
      <alignment wrapText="true"/>
    </xf>
    <xf numFmtId="0" fontId="19949" fillId="9" borderId="4" xfId="0" applyFont="true" applyFill="true" applyBorder="true">
      <alignment wrapText="true"/>
    </xf>
    <xf numFmtId="0" fontId="19950" fillId="9" borderId="4" xfId="0" applyFont="true" applyFill="true" applyBorder="true">
      <alignment wrapText="true"/>
    </xf>
    <xf numFmtId="0" fontId="19951" fillId="9" borderId="4" xfId="0" applyFont="true" applyFill="true" applyBorder="true">
      <alignment wrapText="true"/>
    </xf>
    <xf numFmtId="0" fontId="19952" fillId="9" borderId="4" xfId="0" applyFont="true" applyFill="true" applyBorder="true">
      <alignment wrapText="true"/>
    </xf>
    <xf numFmtId="0" fontId="19953" fillId="9" borderId="4" xfId="0" applyFont="true" applyFill="true" applyBorder="true">
      <alignment wrapText="true"/>
    </xf>
    <xf numFmtId="0" fontId="19954" fillId="9" borderId="4" xfId="0" applyFont="true" applyFill="true" applyBorder="true">
      <alignment wrapText="true"/>
    </xf>
    <xf numFmtId="0" fontId="19955" fillId="9" borderId="4" xfId="0" applyFont="true" applyFill="true" applyBorder="true">
      <alignment wrapText="true"/>
    </xf>
    <xf numFmtId="0" fontId="19956" fillId="9" borderId="4" xfId="0" applyFont="true" applyFill="true" applyBorder="true">
      <alignment wrapText="true"/>
    </xf>
    <xf numFmtId="0" fontId="19957" fillId="9" borderId="4" xfId="0" applyFont="true" applyFill="true" applyBorder="true">
      <alignment wrapText="true"/>
    </xf>
    <xf numFmtId="0" fontId="19958" fillId="9" borderId="4" xfId="0" applyFont="true" applyFill="true" applyBorder="true">
      <alignment wrapText="true"/>
    </xf>
    <xf numFmtId="0" fontId="19959" fillId="9" borderId="4" xfId="0" applyFont="true" applyFill="true" applyBorder="true">
      <alignment wrapText="true"/>
    </xf>
    <xf numFmtId="0" fontId="19960" fillId="9" borderId="4" xfId="0" applyFont="true" applyFill="true" applyBorder="true">
      <alignment wrapText="true"/>
    </xf>
    <xf numFmtId="0" fontId="19961" fillId="9" borderId="4" xfId="0" applyFont="true" applyFill="true" applyBorder="true">
      <alignment wrapText="true"/>
    </xf>
    <xf numFmtId="0" fontId="19962" fillId="9" borderId="4" xfId="0" applyFont="true" applyFill="true" applyBorder="true">
      <alignment wrapText="true"/>
    </xf>
    <xf numFmtId="0" fontId="19963" fillId="9" borderId="4" xfId="0" applyFont="true" applyFill="true" applyBorder="true">
      <alignment wrapText="true"/>
    </xf>
    <xf numFmtId="0" fontId="19964" fillId="9" borderId="4" xfId="0" applyFont="true" applyFill="true" applyBorder="true">
      <alignment wrapText="true"/>
    </xf>
    <xf numFmtId="0" fontId="19965" fillId="9" borderId="4" xfId="0" applyFont="true" applyFill="true" applyBorder="true">
      <alignment wrapText="true"/>
    </xf>
    <xf numFmtId="0" fontId="19966" fillId="9" borderId="4" xfId="0" applyFont="true" applyFill="true" applyBorder="true">
      <alignment wrapText="true"/>
    </xf>
    <xf numFmtId="0" fontId="19967" fillId="9" borderId="4" xfId="0" applyFont="true" applyFill="true" applyBorder="true">
      <alignment wrapText="true"/>
    </xf>
    <xf numFmtId="0" fontId="19968" fillId="9" borderId="4" xfId="0" applyFont="true" applyFill="true" applyBorder="true">
      <alignment wrapText="true"/>
    </xf>
    <xf numFmtId="0" fontId="19969" fillId="9" borderId="4" xfId="0" applyFont="true" applyFill="true" applyBorder="true">
      <alignment wrapText="true"/>
    </xf>
    <xf numFmtId="0" fontId="19970" fillId="9" borderId="4" xfId="0" applyFont="true" applyFill="true" applyBorder="true">
      <alignment wrapText="true"/>
    </xf>
    <xf numFmtId="0" fontId="19971" fillId="9" borderId="4" xfId="0" applyFont="true" applyFill="true" applyBorder="true">
      <alignment wrapText="true"/>
    </xf>
    <xf numFmtId="0" fontId="19972" fillId="9" borderId="4" xfId="0" applyFont="true" applyFill="true" applyBorder="true">
      <alignment wrapText="true"/>
    </xf>
    <xf numFmtId="0" fontId="19973" fillId="9" borderId="4" xfId="0" applyFont="true" applyFill="true" applyBorder="true">
      <alignment wrapText="true"/>
    </xf>
    <xf numFmtId="0" fontId="19974" fillId="9" borderId="4" xfId="0" applyFont="true" applyFill="true" applyBorder="true">
      <alignment wrapText="true"/>
    </xf>
    <xf numFmtId="0" fontId="19975" fillId="9" borderId="4" xfId="0" applyFont="true" applyFill="true" applyBorder="true">
      <alignment wrapText="true"/>
    </xf>
    <xf numFmtId="0" fontId="19976" fillId="9" borderId="4" xfId="0" applyFont="true" applyFill="true" applyBorder="true">
      <alignment wrapText="true"/>
    </xf>
    <xf numFmtId="0" fontId="19977" fillId="9" borderId="4" xfId="0" applyFont="true" applyFill="true" applyBorder="true">
      <alignment wrapText="true"/>
    </xf>
    <xf numFmtId="0" fontId="19978" fillId="9" borderId="4" xfId="0" applyFont="true" applyFill="true" applyBorder="true">
      <alignment wrapText="true"/>
    </xf>
    <xf numFmtId="0" fontId="19979" fillId="9" borderId="4" xfId="0" applyFont="true" applyFill="true" applyBorder="true">
      <alignment wrapText="true"/>
    </xf>
    <xf numFmtId="0" fontId="19980" fillId="9" borderId="4" xfId="0" applyFont="true" applyFill="true" applyBorder="true">
      <alignment wrapText="true"/>
    </xf>
    <xf numFmtId="0" fontId="19981" fillId="9" borderId="4" xfId="0" applyFont="true" applyFill="true" applyBorder="true">
      <alignment wrapText="true"/>
    </xf>
    <xf numFmtId="0" fontId="19982" fillId="9" borderId="4" xfId="0" applyFont="true" applyFill="true" applyBorder="true">
      <alignment wrapText="true"/>
    </xf>
    <xf numFmtId="0" fontId="19983" fillId="9" borderId="4" xfId="0" applyFont="true" applyFill="true" applyBorder="true">
      <alignment wrapText="true"/>
    </xf>
    <xf numFmtId="0" fontId="19984" fillId="9" borderId="4" xfId="0" applyFont="true" applyFill="true" applyBorder="true">
      <alignment wrapText="true"/>
    </xf>
    <xf numFmtId="0" fontId="19985" fillId="9" borderId="4" xfId="0" applyFont="true" applyFill="true" applyBorder="true">
      <alignment wrapText="true"/>
    </xf>
    <xf numFmtId="0" fontId="19986" fillId="9" borderId="4" xfId="0" applyFont="true" applyFill="true" applyBorder="true">
      <alignment wrapText="true"/>
    </xf>
    <xf numFmtId="0" fontId="19987" fillId="9" borderId="4" xfId="0" applyFont="true" applyFill="true" applyBorder="true">
      <alignment wrapText="true"/>
    </xf>
    <xf numFmtId="0" fontId="19988" fillId="9" borderId="4" xfId="0" applyFont="true" applyFill="true" applyBorder="true">
      <alignment wrapText="true"/>
    </xf>
    <xf numFmtId="0" fontId="19989" fillId="9" borderId="4" xfId="0" applyFont="true" applyFill="true" applyBorder="true">
      <alignment wrapText="true"/>
    </xf>
    <xf numFmtId="0" fontId="19990" fillId="9" borderId="4" xfId="0" applyFont="true" applyFill="true" applyBorder="true">
      <alignment wrapText="true"/>
    </xf>
    <xf numFmtId="0" fontId="19991" fillId="9" borderId="4" xfId="0" applyFont="true" applyFill="true" applyBorder="true">
      <alignment wrapText="true"/>
    </xf>
    <xf numFmtId="0" fontId="19992" fillId="9" borderId="4" xfId="0" applyFont="true" applyFill="true" applyBorder="true">
      <alignment wrapText="true"/>
    </xf>
    <xf numFmtId="0" fontId="19993" fillId="9" borderId="4" xfId="0" applyFont="true" applyFill="true" applyBorder="true">
      <alignment wrapText="true"/>
    </xf>
    <xf numFmtId="0" fontId="19994" fillId="9" borderId="4" xfId="0" applyFont="true" applyFill="true" applyBorder="true">
      <alignment wrapText="true"/>
    </xf>
    <xf numFmtId="0" fontId="19995" fillId="9" borderId="4" xfId="0" applyFont="true" applyFill="true" applyBorder="true">
      <alignment wrapText="true"/>
    </xf>
    <xf numFmtId="0" fontId="19996" fillId="9" borderId="4" xfId="0" applyFont="true" applyFill="true" applyBorder="true">
      <alignment wrapText="true"/>
    </xf>
    <xf numFmtId="0" fontId="19997" fillId="9" borderId="4" xfId="0" applyFont="true" applyFill="true" applyBorder="true">
      <alignment wrapText="true"/>
    </xf>
    <xf numFmtId="0" fontId="19998" fillId="9" borderId="4" xfId="0" applyFont="true" applyFill="true" applyBorder="true">
      <alignment wrapText="true"/>
    </xf>
    <xf numFmtId="0" fontId="19999" fillId="9" borderId="4" xfId="0" applyFont="true" applyFill="true" applyBorder="true">
      <alignment wrapText="true"/>
    </xf>
    <xf numFmtId="0" fontId="20000" fillId="9" borderId="4" xfId="0" applyFont="true" applyFill="true" applyBorder="true">
      <alignment wrapText="true"/>
    </xf>
    <xf numFmtId="0" fontId="20001" fillId="9" borderId="4" xfId="0" applyFont="true" applyFill="true" applyBorder="true">
      <alignment wrapText="true"/>
    </xf>
    <xf numFmtId="0" fontId="20002" fillId="9" borderId="4" xfId="0" applyFont="true" applyFill="true" applyBorder="true">
      <alignment wrapText="true"/>
    </xf>
    <xf numFmtId="0" fontId="20003" fillId="9" borderId="4" xfId="0" applyFont="true" applyFill="true" applyBorder="true">
      <alignment wrapText="true"/>
    </xf>
    <xf numFmtId="0" fontId="20004" fillId="9" borderId="4" xfId="0" applyFont="true" applyFill="true" applyBorder="true">
      <alignment wrapText="true"/>
    </xf>
    <xf numFmtId="0" fontId="20005" fillId="9" borderId="4" xfId="0" applyFont="true" applyFill="true" applyBorder="true">
      <alignment wrapText="true"/>
    </xf>
    <xf numFmtId="0" fontId="20006" fillId="9" borderId="4" xfId="0" applyFont="true" applyFill="true" applyBorder="true">
      <alignment wrapText="true"/>
    </xf>
    <xf numFmtId="0" fontId="20007" fillId="9" borderId="4" xfId="0" applyFont="true" applyFill="true" applyBorder="true">
      <alignment wrapText="true"/>
    </xf>
    <xf numFmtId="0" fontId="20008" fillId="9" borderId="4" xfId="0" applyFont="true" applyFill="true" applyBorder="true">
      <alignment wrapText="true"/>
    </xf>
    <xf numFmtId="0" fontId="20009" fillId="9" borderId="4" xfId="0" applyFont="true" applyFill="true" applyBorder="true">
      <alignment wrapText="true"/>
    </xf>
    <xf numFmtId="0" fontId="20010" fillId="9" borderId="4" xfId="0" applyFont="true" applyFill="true" applyBorder="true">
      <alignment wrapText="true"/>
    </xf>
    <xf numFmtId="0" fontId="20011" fillId="9" borderId="4" xfId="0" applyFont="true" applyFill="true" applyBorder="true">
      <alignment wrapText="true"/>
    </xf>
    <xf numFmtId="0" fontId="20012" fillId="9" borderId="4" xfId="0" applyFont="true" applyFill="true" applyBorder="true">
      <alignment wrapText="true"/>
    </xf>
    <xf numFmtId="0" fontId="20013" fillId="9" borderId="4" xfId="0" applyFont="true" applyFill="true" applyBorder="true">
      <alignment wrapText="true"/>
    </xf>
    <xf numFmtId="0" fontId="20014" fillId="9" borderId="4" xfId="0" applyFont="true" applyFill="true" applyBorder="true">
      <alignment wrapText="true"/>
    </xf>
    <xf numFmtId="0" fontId="20015" fillId="9" borderId="4" xfId="0" applyFont="true" applyFill="true" applyBorder="true">
      <alignment wrapText="true"/>
    </xf>
    <xf numFmtId="0" fontId="20016" fillId="9" borderId="4" xfId="0" applyFont="true" applyFill="true" applyBorder="true">
      <alignment wrapText="true"/>
    </xf>
    <xf numFmtId="0" fontId="20017" fillId="9" borderId="4" xfId="0" applyFont="true" applyFill="true" applyBorder="true">
      <alignment wrapText="true"/>
    </xf>
    <xf numFmtId="0" fontId="20018" fillId="9" borderId="4" xfId="0" applyFont="true" applyFill="true" applyBorder="true">
      <alignment wrapText="true"/>
    </xf>
    <xf numFmtId="0" fontId="20019" fillId="9" borderId="4" xfId="0" applyFont="true" applyFill="true" applyBorder="true">
      <alignment wrapText="true"/>
    </xf>
    <xf numFmtId="0" fontId="20020" fillId="9" borderId="4" xfId="0" applyFont="true" applyFill="true" applyBorder="true">
      <alignment wrapText="true"/>
    </xf>
    <xf numFmtId="0" fontId="20021" fillId="9" borderId="4" xfId="0" applyFont="true" applyFill="true" applyBorder="true">
      <alignment wrapText="true"/>
    </xf>
    <xf numFmtId="0" fontId="20022" fillId="9" borderId="4" xfId="0" applyFont="true" applyFill="true" applyBorder="true">
      <alignment wrapText="true"/>
    </xf>
    <xf numFmtId="0" fontId="20023" fillId="9" borderId="4" xfId="0" applyFont="true" applyFill="true" applyBorder="true">
      <alignment wrapText="true"/>
    </xf>
    <xf numFmtId="0" fontId="20024" fillId="9" borderId="4" xfId="0" applyFont="true" applyFill="true" applyBorder="true">
      <alignment wrapText="true"/>
    </xf>
    <xf numFmtId="0" fontId="20025" fillId="9" borderId="4" xfId="0" applyFont="true" applyFill="true" applyBorder="true">
      <alignment wrapText="true"/>
    </xf>
    <xf numFmtId="0" fontId="20026" fillId="9" borderId="4" xfId="0" applyFont="true" applyFill="true" applyBorder="true">
      <alignment wrapText="true"/>
    </xf>
    <xf numFmtId="0" fontId="20027" fillId="9" borderId="4" xfId="0" applyFont="true" applyFill="true" applyBorder="true">
      <alignment wrapText="true"/>
    </xf>
    <xf numFmtId="0" fontId="20028" fillId="9" borderId="4" xfId="0" applyFont="true" applyFill="true" applyBorder="true">
      <alignment wrapText="true"/>
    </xf>
    <xf numFmtId="0" fontId="20029" fillId="9" borderId="4" xfId="0" applyFont="true" applyFill="true" applyBorder="true">
      <alignment wrapText="true"/>
    </xf>
    <xf numFmtId="0" fontId="20030" fillId="9" borderId="4" xfId="0" applyFont="true" applyFill="true" applyBorder="true">
      <alignment wrapText="true"/>
    </xf>
    <xf numFmtId="0" fontId="20031" fillId="9" borderId="4" xfId="0" applyFont="true" applyFill="true" applyBorder="true">
      <alignment wrapText="true"/>
    </xf>
    <xf numFmtId="0" fontId="20032" fillId="9" borderId="4" xfId="0" applyFont="true" applyFill="true" applyBorder="true">
      <alignment wrapText="true"/>
    </xf>
    <xf numFmtId="0" fontId="20033" fillId="9" borderId="4" xfId="0" applyFont="true" applyFill="true" applyBorder="true">
      <alignment wrapText="true"/>
    </xf>
    <xf numFmtId="0" fontId="20034" fillId="9" borderId="4" xfId="0" applyFont="true" applyFill="true" applyBorder="true">
      <alignment wrapText="true"/>
    </xf>
    <xf numFmtId="0" fontId="20035" fillId="9" borderId="4" xfId="0" applyFont="true" applyFill="true" applyBorder="true">
      <alignment wrapText="true"/>
    </xf>
    <xf numFmtId="0" fontId="20036" fillId="9" borderId="4" xfId="0" applyFont="true" applyFill="true" applyBorder="true">
      <alignment wrapText="true"/>
    </xf>
    <xf numFmtId="0" fontId="20037" fillId="9" borderId="4" xfId="0" applyFont="true" applyFill="true" applyBorder="true">
      <alignment wrapText="true"/>
    </xf>
    <xf numFmtId="0" fontId="20038" fillId="9" borderId="4" xfId="0" applyFont="true" applyFill="true" applyBorder="true">
      <alignment wrapText="true"/>
    </xf>
    <xf numFmtId="0" fontId="20039" fillId="9" borderId="4" xfId="0" applyFont="true" applyFill="true" applyBorder="true">
      <alignment wrapText="true"/>
    </xf>
    <xf numFmtId="0" fontId="20040" fillId="9" borderId="4" xfId="0" applyFont="true" applyFill="true" applyBorder="true">
      <alignment wrapText="true"/>
    </xf>
    <xf numFmtId="0" fontId="20041" fillId="9" borderId="4" xfId="0" applyFont="true" applyFill="true" applyBorder="true">
      <alignment wrapText="true"/>
    </xf>
    <xf numFmtId="0" fontId="20042" fillId="9" borderId="4" xfId="0" applyFont="true" applyFill="true" applyBorder="true">
      <alignment wrapText="true"/>
    </xf>
    <xf numFmtId="0" fontId="20043" fillId="9" borderId="4" xfId="0" applyFont="true" applyFill="true" applyBorder="true">
      <alignment wrapText="true"/>
    </xf>
    <xf numFmtId="0" fontId="20044" fillId="9" borderId="4" xfId="0" applyFont="true" applyFill="true" applyBorder="true">
      <alignment wrapText="true"/>
    </xf>
    <xf numFmtId="0" fontId="20045" fillId="9" borderId="4" xfId="0" applyFont="true" applyFill="true" applyBorder="true">
      <alignment wrapText="true"/>
    </xf>
    <xf numFmtId="0" fontId="20046" fillId="9" borderId="4" xfId="0" applyFont="true" applyFill="true" applyBorder="true">
      <alignment wrapText="true"/>
    </xf>
    <xf numFmtId="0" fontId="20047" fillId="9" borderId="4" xfId="0" applyFont="true" applyFill="true" applyBorder="true">
      <alignment wrapText="true"/>
    </xf>
    <xf numFmtId="0" fontId="20048" fillId="9" borderId="4" xfId="0" applyFont="true" applyFill="true" applyBorder="true">
      <alignment wrapText="true"/>
    </xf>
    <xf numFmtId="0" fontId="20049" fillId="9" borderId="4" xfId="0" applyFont="true" applyFill="true" applyBorder="true">
      <alignment wrapText="true"/>
    </xf>
    <xf numFmtId="0" fontId="20050" fillId="9" borderId="4" xfId="0" applyFont="true" applyFill="true" applyBorder="true">
      <alignment wrapText="true"/>
    </xf>
    <xf numFmtId="0" fontId="20051" fillId="9" borderId="4" xfId="0" applyFont="true" applyFill="true" applyBorder="true">
      <alignment wrapText="true"/>
    </xf>
    <xf numFmtId="0" fontId="20052" fillId="9" borderId="4" xfId="0" applyFont="true" applyFill="true" applyBorder="true">
      <alignment wrapText="true"/>
    </xf>
    <xf numFmtId="0" fontId="20053" fillId="9" borderId="4" xfId="0" applyFont="true" applyFill="true" applyBorder="true">
      <alignment wrapText="true"/>
    </xf>
    <xf numFmtId="0" fontId="20054" fillId="9" borderId="4" xfId="0" applyFont="true" applyFill="true" applyBorder="true">
      <alignment wrapText="true"/>
    </xf>
    <xf numFmtId="0" fontId="20055" fillId="9" borderId="4" xfId="0" applyFont="true" applyFill="true" applyBorder="true">
      <alignment wrapText="true"/>
    </xf>
    <xf numFmtId="0" fontId="20056" fillId="9" borderId="4" xfId="0" applyFont="true" applyFill="true" applyBorder="true">
      <alignment wrapText="true"/>
    </xf>
    <xf numFmtId="0" fontId="20057" fillId="9" borderId="4" xfId="0" applyFont="true" applyFill="true" applyBorder="true">
      <alignment wrapText="true"/>
    </xf>
    <xf numFmtId="0" fontId="20058" fillId="9" borderId="4" xfId="0" applyFont="true" applyFill="true" applyBorder="true">
      <alignment wrapText="true"/>
    </xf>
    <xf numFmtId="0" fontId="20059" fillId="9" borderId="4" xfId="0" applyFont="true" applyFill="true" applyBorder="true">
      <alignment wrapText="true"/>
    </xf>
    <xf numFmtId="0" fontId="20060" fillId="9" borderId="4" xfId="0" applyFont="true" applyFill="true" applyBorder="true">
      <alignment wrapText="true"/>
    </xf>
    <xf numFmtId="0" fontId="20061" fillId="9" borderId="4" xfId="0" applyFont="true" applyFill="true" applyBorder="true">
      <alignment wrapText="true"/>
    </xf>
    <xf numFmtId="0" fontId="20062" fillId="9" borderId="4" xfId="0" applyFont="true" applyFill="true" applyBorder="true">
      <alignment wrapText="true"/>
    </xf>
    <xf numFmtId="0" fontId="20063" fillId="9" borderId="4" xfId="0" applyFont="true" applyFill="true" applyBorder="true">
      <alignment wrapText="true"/>
    </xf>
    <xf numFmtId="0" fontId="20064" fillId="9" borderId="4" xfId="0" applyFont="true" applyFill="true" applyBorder="true">
      <alignment wrapText="true"/>
    </xf>
    <xf numFmtId="0" fontId="20065" fillId="9" borderId="4" xfId="0" applyFont="true" applyFill="true" applyBorder="true">
      <alignment wrapText="true"/>
    </xf>
    <xf numFmtId="0" fontId="20066" fillId="9" borderId="4" xfId="0" applyFont="true" applyFill="true" applyBorder="true">
      <alignment wrapText="true"/>
    </xf>
    <xf numFmtId="0" fontId="20067" fillId="9" borderId="4" xfId="0" applyFont="true" applyFill="true" applyBorder="true">
      <alignment wrapText="true"/>
    </xf>
    <xf numFmtId="0" fontId="20068" fillId="9" borderId="4" xfId="0" applyFont="true" applyFill="true" applyBorder="true">
      <alignment wrapText="true"/>
    </xf>
    <xf numFmtId="0" fontId="20069" fillId="9" borderId="4" xfId="0" applyFont="true" applyFill="true" applyBorder="true">
      <alignment wrapText="true"/>
    </xf>
    <xf numFmtId="0" fontId="20070" fillId="9" borderId="4" xfId="0" applyFont="true" applyFill="true" applyBorder="true">
      <alignment wrapText="true"/>
    </xf>
    <xf numFmtId="0" fontId="20071" fillId="9" borderId="4" xfId="0" applyFont="true" applyFill="true" applyBorder="true">
      <alignment wrapText="true"/>
    </xf>
    <xf numFmtId="0" fontId="20072" fillId="9" borderId="4" xfId="0" applyFont="true" applyFill="true" applyBorder="true">
      <alignment wrapText="true"/>
    </xf>
    <xf numFmtId="0" fontId="20073" fillId="9" borderId="4" xfId="0" applyFont="true" applyFill="true" applyBorder="true">
      <alignment wrapText="true"/>
    </xf>
    <xf numFmtId="0" fontId="20074" fillId="9" borderId="4" xfId="0" applyFont="true" applyFill="true" applyBorder="true">
      <alignment wrapText="true"/>
    </xf>
    <xf numFmtId="0" fontId="20075" fillId="9" borderId="4" xfId="0" applyFont="true" applyFill="true" applyBorder="true">
      <alignment wrapText="true"/>
    </xf>
    <xf numFmtId="0" fontId="20076" fillId="9" borderId="4" xfId="0" applyFont="true" applyFill="true" applyBorder="true">
      <alignment wrapText="true"/>
    </xf>
    <xf numFmtId="0" fontId="20077" fillId="9" borderId="4" xfId="0" applyFont="true" applyFill="true" applyBorder="true">
      <alignment wrapText="true"/>
    </xf>
    <xf numFmtId="0" fontId="20078" fillId="9" borderId="4" xfId="0" applyFont="true" applyFill="true" applyBorder="true">
      <alignment wrapText="true"/>
    </xf>
    <xf numFmtId="0" fontId="20079" fillId="9" borderId="4" xfId="0" applyFont="true" applyFill="true" applyBorder="true">
      <alignment wrapText="true"/>
    </xf>
    <xf numFmtId="0" fontId="20080" fillId="9" borderId="4" xfId="0" applyFont="true" applyFill="true" applyBorder="true">
      <alignment wrapText="true"/>
    </xf>
    <xf numFmtId="0" fontId="20081" fillId="9" borderId="4" xfId="0" applyFont="true" applyFill="true" applyBorder="true">
      <alignment wrapText="true"/>
    </xf>
    <xf numFmtId="0" fontId="20082" fillId="9" borderId="4" xfId="0" applyFont="true" applyFill="true" applyBorder="true">
      <alignment wrapText="true"/>
    </xf>
    <xf numFmtId="0" fontId="20083" fillId="9" borderId="4" xfId="0" applyFont="true" applyFill="true" applyBorder="true">
      <alignment wrapText="true"/>
    </xf>
    <xf numFmtId="0" fontId="20084" fillId="9" borderId="4" xfId="0" applyFont="true" applyFill="true" applyBorder="true">
      <alignment wrapText="true"/>
    </xf>
    <xf numFmtId="0" fontId="20085" fillId="9" borderId="4" xfId="0" applyFont="true" applyFill="true" applyBorder="true">
      <alignment wrapText="true"/>
    </xf>
    <xf numFmtId="0" fontId="20086" fillId="9" borderId="4" xfId="0" applyFont="true" applyFill="true" applyBorder="true">
      <alignment wrapText="true"/>
    </xf>
    <xf numFmtId="0" fontId="20087" fillId="9" borderId="4" xfId="0" applyFont="true" applyFill="true" applyBorder="true">
      <alignment wrapText="true"/>
    </xf>
    <xf numFmtId="0" fontId="20088" fillId="9" borderId="4" xfId="0" applyFont="true" applyFill="true" applyBorder="true">
      <alignment wrapText="true"/>
    </xf>
    <xf numFmtId="0" fontId="20089" fillId="9" borderId="4" xfId="0" applyFont="true" applyFill="true" applyBorder="true">
      <alignment wrapText="true"/>
    </xf>
    <xf numFmtId="0" fontId="20090" fillId="9" borderId="4" xfId="0" applyFont="true" applyFill="true" applyBorder="true">
      <alignment wrapText="true"/>
    </xf>
    <xf numFmtId="0" fontId="20091" fillId="9" borderId="4" xfId="0" applyFont="true" applyFill="true" applyBorder="true">
      <alignment wrapText="true"/>
    </xf>
    <xf numFmtId="0" fontId="20092" fillId="9" borderId="4" xfId="0" applyFont="true" applyFill="true" applyBorder="true">
      <alignment wrapText="true"/>
    </xf>
    <xf numFmtId="0" fontId="20093" fillId="9" borderId="4" xfId="0" applyFont="true" applyFill="true" applyBorder="true">
      <alignment wrapText="true"/>
    </xf>
    <xf numFmtId="0" fontId="20094" fillId="9" borderId="4" xfId="0" applyFont="true" applyFill="true" applyBorder="true">
      <alignment wrapText="true"/>
    </xf>
    <xf numFmtId="0" fontId="20095" fillId="9" borderId="4" xfId="0" applyFont="true" applyFill="true" applyBorder="true">
      <alignment wrapText="true"/>
    </xf>
    <xf numFmtId="0" fontId="20096" fillId="9" borderId="4" xfId="0" applyFont="true" applyFill="true" applyBorder="true">
      <alignment wrapText="true"/>
    </xf>
    <xf numFmtId="0" fontId="20097" fillId="9" borderId="4" xfId="0" applyFont="true" applyFill="true" applyBorder="true">
      <alignment wrapText="true"/>
    </xf>
    <xf numFmtId="0" fontId="20098" fillId="9" borderId="4" xfId="0" applyFont="true" applyFill="true" applyBorder="true">
      <alignment wrapText="true"/>
    </xf>
    <xf numFmtId="0" fontId="20099" fillId="9" borderId="4" xfId="0" applyFont="true" applyFill="true" applyBorder="true">
      <alignment wrapText="true"/>
    </xf>
    <xf numFmtId="0" fontId="20100" fillId="9" borderId="4" xfId="0" applyFont="true" applyFill="true" applyBorder="true">
      <alignment wrapText="true"/>
    </xf>
    <xf numFmtId="0" fontId="20101" fillId="9" borderId="4" xfId="0" applyFont="true" applyFill="true" applyBorder="true">
      <alignment wrapText="true"/>
    </xf>
    <xf numFmtId="0" fontId="20102" fillId="9" borderId="4" xfId="0" applyFont="true" applyFill="true" applyBorder="true">
      <alignment wrapText="true"/>
    </xf>
    <xf numFmtId="0" fontId="20103" fillId="9" borderId="4" xfId="0" applyFont="true" applyFill="true" applyBorder="true">
      <alignment wrapText="true"/>
    </xf>
    <xf numFmtId="0" fontId="20104" fillId="9" borderId="4" xfId="0" applyFont="true" applyFill="true" applyBorder="true">
      <alignment wrapText="true"/>
    </xf>
    <xf numFmtId="0" fontId="20105" fillId="9" borderId="4" xfId="0" applyFont="true" applyFill="true" applyBorder="true">
      <alignment wrapText="true"/>
    </xf>
    <xf numFmtId="0" fontId="20106" fillId="9" borderId="4" xfId="0" applyFont="true" applyFill="true" applyBorder="true">
      <alignment wrapText="true"/>
    </xf>
    <xf numFmtId="0" fontId="20107" fillId="9" borderId="4" xfId="0" applyFont="true" applyFill="true" applyBorder="true">
      <alignment wrapText="true"/>
    </xf>
    <xf numFmtId="0" fontId="20108" fillId="9" borderId="4" xfId="0" applyFont="true" applyFill="true" applyBorder="true">
      <alignment wrapText="true"/>
    </xf>
    <xf numFmtId="0" fontId="20109" fillId="9" borderId="4" xfId="0" applyFont="true" applyFill="true" applyBorder="true">
      <alignment wrapText="true"/>
    </xf>
    <xf numFmtId="0" fontId="20110" fillId="9" borderId="4" xfId="0" applyFont="true" applyFill="true" applyBorder="true">
      <alignment wrapText="true"/>
    </xf>
    <xf numFmtId="0" fontId="20111" fillId="9" borderId="4" xfId="0" applyFont="true" applyFill="true" applyBorder="true">
      <alignment wrapText="true"/>
    </xf>
    <xf numFmtId="0" fontId="20112" fillId="9" borderId="4" xfId="0" applyFont="true" applyFill="true" applyBorder="true">
      <alignment wrapText="true"/>
    </xf>
    <xf numFmtId="0" fontId="20113" fillId="9" borderId="4" xfId="0" applyFont="true" applyFill="true" applyBorder="true">
      <alignment wrapText="true"/>
    </xf>
    <xf numFmtId="0" fontId="20114" fillId="9" borderId="4" xfId="0" applyFont="true" applyFill="true" applyBorder="true">
      <alignment wrapText="true"/>
    </xf>
    <xf numFmtId="0" fontId="20115" fillId="9" borderId="4" xfId="0" applyFont="true" applyFill="true" applyBorder="true">
      <alignment wrapText="true"/>
    </xf>
    <xf numFmtId="0" fontId="20116" fillId="9" borderId="4" xfId="0" applyFont="true" applyFill="true" applyBorder="true">
      <alignment wrapText="true"/>
    </xf>
    <xf numFmtId="0" fontId="20117" fillId="9" borderId="4" xfId="0" applyFont="true" applyFill="true" applyBorder="true">
      <alignment wrapText="true"/>
    </xf>
    <xf numFmtId="0" fontId="20118" fillId="9" borderId="4" xfId="0" applyFont="true" applyFill="true" applyBorder="true">
      <alignment wrapText="true"/>
    </xf>
    <xf numFmtId="0" fontId="20119" fillId="9" borderId="4" xfId="0" applyFont="true" applyFill="true" applyBorder="true">
      <alignment wrapText="true"/>
    </xf>
    <xf numFmtId="0" fontId="20120" fillId="9" borderId="4" xfId="0" applyFont="true" applyFill="true" applyBorder="true">
      <alignment wrapText="true"/>
    </xf>
    <xf numFmtId="0" fontId="20121" fillId="9" borderId="4" xfId="0" applyFont="true" applyFill="true" applyBorder="true">
      <alignment wrapText="true"/>
    </xf>
    <xf numFmtId="0" fontId="20122" fillId="9" borderId="4" xfId="0" applyFont="true" applyFill="true" applyBorder="true">
      <alignment wrapText="true"/>
    </xf>
    <xf numFmtId="0" fontId="20123" fillId="9" borderId="4" xfId="0" applyFont="true" applyFill="true" applyBorder="true">
      <alignment wrapText="true"/>
    </xf>
    <xf numFmtId="0" fontId="20124" fillId="9" borderId="4" xfId="0" applyFont="true" applyFill="true" applyBorder="true">
      <alignment wrapText="true"/>
    </xf>
    <xf numFmtId="0" fontId="20125" fillId="9" borderId="4" xfId="0" applyFont="true" applyFill="true" applyBorder="true">
      <alignment wrapText="true"/>
    </xf>
    <xf numFmtId="0" fontId="20126" fillId="9" borderId="4" xfId="0" applyFont="true" applyFill="true" applyBorder="true">
      <alignment wrapText="true"/>
    </xf>
    <xf numFmtId="0" fontId="20127" fillId="9" borderId="4" xfId="0" applyFont="true" applyFill="true" applyBorder="true">
      <alignment wrapText="true"/>
    </xf>
    <xf numFmtId="0" fontId="20128" fillId="9" borderId="4" xfId="0" applyFont="true" applyFill="true" applyBorder="true">
      <alignment wrapText="true"/>
    </xf>
    <xf numFmtId="0" fontId="20129" fillId="9" borderId="4" xfId="0" applyFont="true" applyFill="true" applyBorder="true">
      <alignment wrapText="true"/>
    </xf>
    <xf numFmtId="0" fontId="20130" fillId="9" borderId="4" xfId="0" applyFont="true" applyFill="true" applyBorder="true">
      <alignment wrapText="true"/>
    </xf>
    <xf numFmtId="0" fontId="20131" fillId="9" borderId="4" xfId="0" applyFont="true" applyFill="true" applyBorder="true">
      <alignment wrapText="true"/>
    </xf>
    <xf numFmtId="0" fontId="20132" fillId="9" borderId="4" xfId="0" applyFont="true" applyFill="true" applyBorder="true">
      <alignment wrapText="true"/>
    </xf>
    <xf numFmtId="0" fontId="20133" fillId="9" borderId="4" xfId="0" applyFont="true" applyFill="true" applyBorder="true">
      <alignment wrapText="true"/>
    </xf>
    <xf numFmtId="0" fontId="20134" fillId="9" borderId="4" xfId="0" applyFont="true" applyFill="true" applyBorder="true">
      <alignment wrapText="true"/>
    </xf>
    <xf numFmtId="0" fontId="20135" fillId="9" borderId="4" xfId="0" applyFont="true" applyFill="true" applyBorder="true">
      <alignment wrapText="true"/>
    </xf>
    <xf numFmtId="0" fontId="20136" fillId="9" borderId="4" xfId="0" applyFont="true" applyFill="true" applyBorder="true">
      <alignment wrapText="true"/>
    </xf>
    <xf numFmtId="0" fontId="20137" fillId="9" borderId="4" xfId="0" applyFont="true" applyFill="true" applyBorder="true">
      <alignment wrapText="true"/>
    </xf>
    <xf numFmtId="0" fontId="20138" fillId="9" borderId="4" xfId="0" applyFont="true" applyFill="true" applyBorder="true">
      <alignment wrapText="true"/>
    </xf>
    <xf numFmtId="0" fontId="20139" fillId="9" borderId="4" xfId="0" applyFont="true" applyFill="true" applyBorder="true">
      <alignment wrapText="true"/>
    </xf>
    <xf numFmtId="0" fontId="20140" fillId="9" borderId="4" xfId="0" applyFont="true" applyFill="true" applyBorder="true">
      <alignment wrapText="true"/>
    </xf>
    <xf numFmtId="0" fontId="20141" fillId="9" borderId="4" xfId="0" applyFont="true" applyFill="true" applyBorder="true">
      <alignment wrapText="true"/>
    </xf>
    <xf numFmtId="0" fontId="20142" fillId="9" borderId="4" xfId="0" applyFont="true" applyFill="true" applyBorder="true">
      <alignment wrapText="true"/>
    </xf>
    <xf numFmtId="0" fontId="20143" fillId="9" borderId="4" xfId="0" applyFont="true" applyFill="true" applyBorder="true">
      <alignment wrapText="true"/>
    </xf>
    <xf numFmtId="0" fontId="20144" fillId="9" borderId="4" xfId="0" applyFont="true" applyFill="true" applyBorder="true">
      <alignment wrapText="true"/>
    </xf>
    <xf numFmtId="0" fontId="20145" fillId="9" borderId="4" xfId="0" applyFont="true" applyFill="true" applyBorder="true">
      <alignment wrapText="true"/>
    </xf>
    <xf numFmtId="0" fontId="20146" fillId="9" borderId="4" xfId="0" applyFont="true" applyFill="true" applyBorder="true">
      <alignment wrapText="true"/>
    </xf>
    <xf numFmtId="0" fontId="20147" fillId="9" borderId="4" xfId="0" applyFont="true" applyFill="true" applyBorder="true">
      <alignment wrapText="true"/>
    </xf>
    <xf numFmtId="0" fontId="20148" fillId="9" borderId="4" xfId="0" applyFont="true" applyFill="true" applyBorder="true">
      <alignment wrapText="true"/>
    </xf>
    <xf numFmtId="0" fontId="20149" fillId="9" borderId="4" xfId="0" applyFont="true" applyFill="true" applyBorder="true">
      <alignment wrapText="true"/>
    </xf>
    <xf numFmtId="0" fontId="20150" fillId="9" borderId="4" xfId="0" applyFont="true" applyFill="true" applyBorder="true">
      <alignment wrapText="true"/>
    </xf>
    <xf numFmtId="0" fontId="20151" fillId="9" borderId="4" xfId="0" applyFont="true" applyFill="true" applyBorder="true">
      <alignment wrapText="true"/>
    </xf>
    <xf numFmtId="0" fontId="20152" fillId="9" borderId="4" xfId="0" applyFont="true" applyFill="true" applyBorder="true">
      <alignment wrapText="true"/>
    </xf>
    <xf numFmtId="0" fontId="20153" fillId="9" borderId="4" xfId="0" applyFont="true" applyFill="true" applyBorder="true">
      <alignment wrapText="true"/>
    </xf>
    <xf numFmtId="0" fontId="20154" fillId="9" borderId="4" xfId="0" applyFont="true" applyFill="true" applyBorder="true">
      <alignment wrapText="true"/>
    </xf>
    <xf numFmtId="0" fontId="20155" fillId="9" borderId="4" xfId="0" applyFont="true" applyFill="true" applyBorder="true">
      <alignment wrapText="true"/>
    </xf>
    <xf numFmtId="0" fontId="20156" fillId="9" borderId="4" xfId="0" applyFont="true" applyFill="true" applyBorder="true">
      <alignment wrapText="true"/>
    </xf>
    <xf numFmtId="0" fontId="20157" fillId="9" borderId="4" xfId="0" applyFont="true" applyFill="true" applyBorder="true">
      <alignment wrapText="true"/>
    </xf>
    <xf numFmtId="0" fontId="20158" fillId="9" borderId="4" xfId="0" applyFont="true" applyFill="true" applyBorder="true">
      <alignment wrapText="true"/>
    </xf>
    <xf numFmtId="0" fontId="20159" fillId="9" borderId="4" xfId="0" applyFont="true" applyFill="true" applyBorder="true">
      <alignment wrapText="true"/>
    </xf>
    <xf numFmtId="0" fontId="20160" fillId="9" borderId="4" xfId="0" applyFont="true" applyFill="true" applyBorder="true">
      <alignment wrapText="true"/>
    </xf>
    <xf numFmtId="0" fontId="20161" fillId="9" borderId="4" xfId="0" applyFont="true" applyFill="true" applyBorder="true">
      <alignment wrapText="true"/>
    </xf>
    <xf numFmtId="0" fontId="20162" fillId="9" borderId="4" xfId="0" applyFont="true" applyFill="true" applyBorder="true">
      <alignment wrapText="true"/>
    </xf>
    <xf numFmtId="0" fontId="20163" fillId="9" borderId="4" xfId="0" applyFont="true" applyFill="true" applyBorder="true">
      <alignment wrapText="true"/>
    </xf>
    <xf numFmtId="0" fontId="20164" fillId="9" borderId="4" xfId="0" applyFont="true" applyFill="true" applyBorder="true">
      <alignment wrapText="true"/>
    </xf>
    <xf numFmtId="0" fontId="20165" fillId="9" borderId="4" xfId="0" applyFont="true" applyFill="true" applyBorder="true">
      <alignment wrapText="true"/>
    </xf>
    <xf numFmtId="0" fontId="20166" fillId="9" borderId="4" xfId="0" applyFont="true" applyFill="true" applyBorder="true">
      <alignment wrapText="true"/>
    </xf>
    <xf numFmtId="0" fontId="20167" fillId="9" borderId="4" xfId="0" applyFont="true" applyFill="true" applyBorder="true">
      <alignment wrapText="true"/>
    </xf>
    <xf numFmtId="0" fontId="20168" fillId="9" borderId="4" xfId="0" applyFont="true" applyFill="true" applyBorder="true">
      <alignment wrapText="true"/>
    </xf>
    <xf numFmtId="0" fontId="20169" fillId="9" borderId="4" xfId="0" applyFont="true" applyFill="true" applyBorder="true">
      <alignment wrapText="true"/>
    </xf>
    <xf numFmtId="0" fontId="20170" fillId="9" borderId="4" xfId="0" applyFont="true" applyFill="true" applyBorder="true">
      <alignment wrapText="true"/>
    </xf>
    <xf numFmtId="0" fontId="20171" fillId="9" borderId="4" xfId="0" applyFont="true" applyFill="true" applyBorder="true">
      <alignment wrapText="true"/>
    </xf>
    <xf numFmtId="0" fontId="20172" fillId="9" borderId="4" xfId="0" applyFont="true" applyFill="true" applyBorder="true">
      <alignment wrapText="true"/>
    </xf>
    <xf numFmtId="0" fontId="20173" fillId="9" borderId="4" xfId="0" applyFont="true" applyFill="true" applyBorder="true">
      <alignment wrapText="true"/>
    </xf>
    <xf numFmtId="0" fontId="20174" fillId="9" borderId="4" xfId="0" applyFont="true" applyFill="true" applyBorder="true">
      <alignment wrapText="true"/>
    </xf>
    <xf numFmtId="0" fontId="20175" fillId="9" borderId="4" xfId="0" applyFont="true" applyFill="true" applyBorder="true">
      <alignment wrapText="true"/>
    </xf>
    <xf numFmtId="0" fontId="20176" fillId="9" borderId="4" xfId="0" applyFont="true" applyFill="true" applyBorder="true">
      <alignment wrapText="true"/>
    </xf>
    <xf numFmtId="0" fontId="20177" fillId="9" borderId="4" xfId="0" applyFont="true" applyFill="true" applyBorder="true">
      <alignment wrapText="true"/>
    </xf>
    <xf numFmtId="0" fontId="20178" fillId="9" borderId="4" xfId="0" applyFont="true" applyFill="true" applyBorder="true">
      <alignment wrapText="true"/>
    </xf>
    <xf numFmtId="0" fontId="20179" fillId="9" borderId="4" xfId="0" applyFont="true" applyFill="true" applyBorder="true">
      <alignment wrapText="true"/>
    </xf>
    <xf numFmtId="0" fontId="20180" fillId="9" borderId="4" xfId="0" applyFont="true" applyFill="true" applyBorder="true">
      <alignment wrapText="true"/>
    </xf>
    <xf numFmtId="0" fontId="20181" fillId="9" borderId="4" xfId="0" applyFont="true" applyFill="true" applyBorder="true">
      <alignment wrapText="true"/>
    </xf>
    <xf numFmtId="0" fontId="20182" fillId="9" borderId="4" xfId="0" applyFont="true" applyFill="true" applyBorder="true">
      <alignment wrapText="true"/>
    </xf>
    <xf numFmtId="0" fontId="20183" fillId="9" borderId="4" xfId="0" applyFont="true" applyFill="true" applyBorder="true">
      <alignment wrapText="true"/>
    </xf>
    <xf numFmtId="0" fontId="20184" fillId="9" borderId="4" xfId="0" applyFont="true" applyFill="true" applyBorder="true">
      <alignment wrapText="true"/>
    </xf>
    <xf numFmtId="0" fontId="20185" fillId="9" borderId="4" xfId="0" applyFont="true" applyFill="true" applyBorder="true">
      <alignment wrapText="true"/>
    </xf>
    <xf numFmtId="0" fontId="20186" fillId="9" borderId="4" xfId="0" applyFont="true" applyFill="true" applyBorder="true">
      <alignment wrapText="true"/>
    </xf>
    <xf numFmtId="0" fontId="20187" fillId="9" borderId="4" xfId="0" applyFont="true" applyFill="true" applyBorder="true">
      <alignment wrapText="true"/>
    </xf>
    <xf numFmtId="0" fontId="20188" fillId="9" borderId="4" xfId="0" applyFont="true" applyFill="true" applyBorder="true">
      <alignment wrapText="true"/>
    </xf>
    <xf numFmtId="0" fontId="20189" fillId="9" borderId="4" xfId="0" applyFont="true" applyFill="true" applyBorder="true">
      <alignment wrapText="true"/>
    </xf>
    <xf numFmtId="0" fontId="20190" fillId="9" borderId="4" xfId="0" applyFont="true" applyFill="true" applyBorder="true">
      <alignment wrapText="true"/>
    </xf>
    <xf numFmtId="0" fontId="20191" fillId="9" borderId="4" xfId="0" applyFont="true" applyFill="true" applyBorder="true">
      <alignment wrapText="true"/>
    </xf>
    <xf numFmtId="0" fontId="20192" fillId="9" borderId="4" xfId="0" applyFont="true" applyFill="true" applyBorder="true">
      <alignment wrapText="true"/>
    </xf>
    <xf numFmtId="0" fontId="20193" fillId="9" borderId="4" xfId="0" applyFont="true" applyFill="true" applyBorder="true">
      <alignment wrapText="true"/>
    </xf>
    <xf numFmtId="0" fontId="20194" fillId="9" borderId="4" xfId="0" applyFont="true" applyFill="true" applyBorder="true">
      <alignment wrapText="true"/>
    </xf>
    <xf numFmtId="0" fontId="20195" fillId="9" borderId="4" xfId="0" applyFont="true" applyFill="true" applyBorder="true">
      <alignment wrapText="true"/>
    </xf>
    <xf numFmtId="0" fontId="20196" fillId="9" borderId="4" xfId="0" applyFont="true" applyFill="true" applyBorder="true">
      <alignment wrapText="true"/>
    </xf>
    <xf numFmtId="0" fontId="20197" fillId="9" borderId="4" xfId="0" applyFont="true" applyFill="true" applyBorder="true">
      <alignment wrapText="true"/>
    </xf>
    <xf numFmtId="0" fontId="20198" fillId="9" borderId="4" xfId="0" applyFont="true" applyFill="true" applyBorder="true">
      <alignment wrapText="true"/>
    </xf>
    <xf numFmtId="0" fontId="20199" fillId="9" borderId="4" xfId="0" applyFont="true" applyFill="true" applyBorder="true">
      <alignment wrapText="true"/>
    </xf>
    <xf numFmtId="0" fontId="20200" fillId="9" borderId="4" xfId="0" applyFont="true" applyFill="true" applyBorder="true">
      <alignment wrapText="true"/>
    </xf>
    <xf numFmtId="0" fontId="20201" fillId="9" borderId="4" xfId="0" applyFont="true" applyFill="true" applyBorder="true">
      <alignment wrapText="true"/>
    </xf>
    <xf numFmtId="0" fontId="20202" fillId="9" borderId="4" xfId="0" applyFont="true" applyFill="true" applyBorder="true">
      <alignment wrapText="true"/>
    </xf>
    <xf numFmtId="0" fontId="20203" fillId="9" borderId="4" xfId="0" applyFont="true" applyFill="true" applyBorder="true">
      <alignment wrapText="true"/>
    </xf>
    <xf numFmtId="0" fontId="20204" fillId="9" borderId="4" xfId="0" applyFont="true" applyFill="true" applyBorder="true">
      <alignment wrapText="true"/>
    </xf>
    <xf numFmtId="0" fontId="20205" fillId="9" borderId="4" xfId="0" applyFont="true" applyFill="true" applyBorder="true">
      <alignment wrapText="true"/>
    </xf>
    <xf numFmtId="0" fontId="20206" fillId="9" borderId="4" xfId="0" applyFont="true" applyFill="true" applyBorder="true">
      <alignment wrapText="true"/>
    </xf>
    <xf numFmtId="0" fontId="20207" fillId="9" borderId="4" xfId="0" applyFont="true" applyFill="true" applyBorder="true">
      <alignment wrapText="true"/>
    </xf>
    <xf numFmtId="0" fontId="20208" fillId="9" borderId="4" xfId="0" applyFont="true" applyFill="true" applyBorder="true">
      <alignment wrapText="true"/>
    </xf>
    <xf numFmtId="0" fontId="20209" fillId="9" borderId="4" xfId="0" applyFont="true" applyFill="true" applyBorder="true">
      <alignment wrapText="true"/>
    </xf>
    <xf numFmtId="0" fontId="20210" fillId="9" borderId="4" xfId="0" applyFont="true" applyFill="true" applyBorder="true">
      <alignment wrapText="true"/>
    </xf>
    <xf numFmtId="0" fontId="20211" fillId="9" borderId="4" xfId="0" applyFont="true" applyFill="true" applyBorder="true">
      <alignment wrapText="true"/>
    </xf>
    <xf numFmtId="0" fontId="20212" fillId="9" borderId="4" xfId="0" applyFont="true" applyFill="true" applyBorder="true">
      <alignment wrapText="true"/>
    </xf>
    <xf numFmtId="0" fontId="20213" fillId="9" borderId="4" xfId="0" applyFont="true" applyFill="true" applyBorder="true">
      <alignment wrapText="true"/>
    </xf>
    <xf numFmtId="0" fontId="20214" fillId="9" borderId="4" xfId="0" applyFont="true" applyFill="true" applyBorder="true">
      <alignment wrapText="true"/>
    </xf>
    <xf numFmtId="0" fontId="20215" fillId="9" borderId="4" xfId="0" applyFont="true" applyFill="true" applyBorder="true">
      <alignment wrapText="true"/>
    </xf>
    <xf numFmtId="0" fontId="20216" fillId="9" borderId="4" xfId="0" applyFont="true" applyFill="true" applyBorder="true">
      <alignment wrapText="true"/>
    </xf>
    <xf numFmtId="0" fontId="20217" fillId="9" borderId="4" xfId="0" applyFont="true" applyFill="true" applyBorder="true">
      <alignment wrapText="true"/>
    </xf>
    <xf numFmtId="0" fontId="20218" fillId="9" borderId="4" xfId="0" applyFont="true" applyFill="true" applyBorder="true">
      <alignment wrapText="true"/>
    </xf>
    <xf numFmtId="0" fontId="20219" fillId="9" borderId="4" xfId="0" applyFont="true" applyFill="true" applyBorder="true">
      <alignment wrapText="true"/>
    </xf>
    <xf numFmtId="0" fontId="20220" fillId="9" borderId="4" xfId="0" applyFont="true" applyFill="true" applyBorder="true">
      <alignment wrapText="true"/>
    </xf>
    <xf numFmtId="0" fontId="20221" fillId="9" borderId="4" xfId="0" applyFont="true" applyFill="true" applyBorder="true">
      <alignment wrapText="true"/>
    </xf>
    <xf numFmtId="0" fontId="20222" fillId="9" borderId="4" xfId="0" applyFont="true" applyFill="true" applyBorder="true">
      <alignment wrapText="true"/>
    </xf>
    <xf numFmtId="0" fontId="20223" fillId="9" borderId="4" xfId="0" applyFont="true" applyFill="true" applyBorder="true">
      <alignment wrapText="true"/>
    </xf>
    <xf numFmtId="0" fontId="20224" fillId="9" borderId="4" xfId="0" applyFont="true" applyFill="true" applyBorder="true">
      <alignment wrapText="true"/>
    </xf>
    <xf numFmtId="0" fontId="20225" fillId="9" borderId="4" xfId="0" applyFont="true" applyFill="true" applyBorder="true">
      <alignment wrapText="true"/>
    </xf>
    <xf numFmtId="0" fontId="20226" fillId="9" borderId="4" xfId="0" applyFont="true" applyFill="true" applyBorder="true">
      <alignment wrapText="true"/>
    </xf>
    <xf numFmtId="0" fontId="20227" fillId="9" borderId="4" xfId="0" applyFont="true" applyFill="true" applyBorder="true">
      <alignment wrapText="true"/>
    </xf>
    <xf numFmtId="0" fontId="20228" fillId="9" borderId="4" xfId="0" applyFont="true" applyFill="true" applyBorder="true">
      <alignment wrapText="true"/>
    </xf>
    <xf numFmtId="0" fontId="20229" fillId="9" borderId="4" xfId="0" applyFont="true" applyFill="true" applyBorder="true">
      <alignment wrapText="true"/>
    </xf>
    <xf numFmtId="0" fontId="20230" fillId="9" borderId="4" xfId="0" applyFont="true" applyFill="true" applyBorder="true">
      <alignment wrapText="true"/>
    </xf>
    <xf numFmtId="0" fontId="20231" fillId="9" borderId="4" xfId="0" applyFont="true" applyFill="true" applyBorder="true">
      <alignment wrapText="true"/>
    </xf>
    <xf numFmtId="0" fontId="20232" fillId="9" borderId="4" xfId="0" applyFont="true" applyFill="true" applyBorder="true">
      <alignment wrapText="true"/>
    </xf>
    <xf numFmtId="0" fontId="20233" fillId="9" borderId="4" xfId="0" applyFont="true" applyFill="true" applyBorder="true">
      <alignment wrapText="true"/>
    </xf>
    <xf numFmtId="0" fontId="20234" fillId="9" borderId="4" xfId="0" applyFont="true" applyFill="true" applyBorder="true">
      <alignment wrapText="true"/>
    </xf>
    <xf numFmtId="0" fontId="20235" fillId="9" borderId="4" xfId="0" applyFont="true" applyFill="true" applyBorder="true">
      <alignment wrapText="true"/>
    </xf>
    <xf numFmtId="0" fontId="20236" fillId="9" borderId="4" xfId="0" applyFont="true" applyFill="true" applyBorder="true">
      <alignment wrapText="true"/>
    </xf>
    <xf numFmtId="0" fontId="20237" fillId="9" borderId="4" xfId="0" applyFont="true" applyFill="true" applyBorder="true">
      <alignment wrapText="true"/>
    </xf>
    <xf numFmtId="0" fontId="20238" fillId="9" borderId="4" xfId="0" applyFont="true" applyFill="true" applyBorder="true">
      <alignment wrapText="true"/>
    </xf>
    <xf numFmtId="0" fontId="20239" fillId="9" borderId="4" xfId="0" applyFont="true" applyFill="true" applyBorder="true">
      <alignment wrapText="true"/>
    </xf>
    <xf numFmtId="0" fontId="20240" fillId="9" borderId="4" xfId="0" applyFont="true" applyFill="true" applyBorder="true">
      <alignment wrapText="true"/>
    </xf>
    <xf numFmtId="0" fontId="20241" fillId="9" borderId="4" xfId="0" applyFont="true" applyFill="true" applyBorder="true">
      <alignment wrapText="true"/>
    </xf>
    <xf numFmtId="0" fontId="20242" fillId="9" borderId="4" xfId="0" applyFont="true" applyFill="true" applyBorder="true">
      <alignment wrapText="true"/>
    </xf>
    <xf numFmtId="0" fontId="20243" fillId="9" borderId="4" xfId="0" applyFont="true" applyFill="true" applyBorder="true">
      <alignment wrapText="true"/>
    </xf>
    <xf numFmtId="0" fontId="20244" fillId="9" borderId="4" xfId="0" applyFont="true" applyFill="true" applyBorder="true">
      <alignment wrapText="true"/>
    </xf>
    <xf numFmtId="0" fontId="20245" fillId="9" borderId="4" xfId="0" applyFont="true" applyFill="true" applyBorder="true">
      <alignment wrapText="true"/>
    </xf>
    <xf numFmtId="0" fontId="20246" fillId="9" borderId="4" xfId="0" applyFont="true" applyFill="true" applyBorder="true">
      <alignment wrapText="true"/>
    </xf>
    <xf numFmtId="0" fontId="20247" fillId="9" borderId="4" xfId="0" applyFont="true" applyFill="true" applyBorder="true">
      <alignment wrapText="true"/>
    </xf>
    <xf numFmtId="0" fontId="20248" fillId="9" borderId="4" xfId="0" applyFont="true" applyFill="true" applyBorder="true">
      <alignment wrapText="true"/>
    </xf>
    <xf numFmtId="0" fontId="20249" fillId="9" borderId="4" xfId="0" applyFont="true" applyFill="true" applyBorder="true">
      <alignment wrapText="true"/>
    </xf>
    <xf numFmtId="0" fontId="20250" fillId="9" borderId="4" xfId="0" applyFont="true" applyFill="true" applyBorder="true">
      <alignment wrapText="true"/>
    </xf>
    <xf numFmtId="0" fontId="20251" fillId="9" borderId="4" xfId="0" applyFont="true" applyFill="true" applyBorder="true">
      <alignment wrapText="true"/>
    </xf>
    <xf numFmtId="0" fontId="20252" fillId="9" borderId="4" xfId="0" applyFont="true" applyFill="true" applyBorder="true">
      <alignment wrapText="true"/>
    </xf>
    <xf numFmtId="0" fontId="20253" fillId="9" borderId="4" xfId="0" applyFont="true" applyFill="true" applyBorder="true">
      <alignment wrapText="true"/>
    </xf>
    <xf numFmtId="0" fontId="20254" fillId="9" borderId="4" xfId="0" applyFont="true" applyFill="true" applyBorder="true">
      <alignment wrapText="true"/>
    </xf>
    <xf numFmtId="0" fontId="20255" fillId="9" borderId="4" xfId="0" applyFont="true" applyFill="true" applyBorder="true">
      <alignment wrapText="true"/>
    </xf>
    <xf numFmtId="0" fontId="20256" fillId="9" borderId="4" xfId="0" applyFont="true" applyFill="true" applyBorder="true">
      <alignment wrapText="true"/>
    </xf>
    <xf numFmtId="0" fontId="20257" fillId="9" borderId="4" xfId="0" applyFont="true" applyFill="true" applyBorder="true">
      <alignment wrapText="true"/>
    </xf>
    <xf numFmtId="0" fontId="20258" fillId="9" borderId="4" xfId="0" applyFont="true" applyFill="true" applyBorder="true">
      <alignment wrapText="true"/>
    </xf>
    <xf numFmtId="0" fontId="20259" fillId="9" borderId="4" xfId="0" applyFont="true" applyFill="true" applyBorder="true">
      <alignment wrapText="true"/>
    </xf>
    <xf numFmtId="0" fontId="20260" fillId="9" borderId="4" xfId="0" applyFont="true" applyFill="true" applyBorder="true">
      <alignment wrapText="true"/>
    </xf>
    <xf numFmtId="0" fontId="20261" fillId="9" borderId="4" xfId="0" applyFont="true" applyFill="true" applyBorder="true">
      <alignment wrapText="true"/>
    </xf>
    <xf numFmtId="0" fontId="20262" fillId="9" borderId="4" xfId="0" applyFont="true" applyFill="true" applyBorder="true">
      <alignment wrapText="true"/>
    </xf>
    <xf numFmtId="0" fontId="20263" fillId="9" borderId="4" xfId="0" applyFont="true" applyFill="true" applyBorder="true">
      <alignment wrapText="true"/>
    </xf>
    <xf numFmtId="0" fontId="20264" fillId="9" borderId="4" xfId="0" applyFont="true" applyFill="true" applyBorder="true">
      <alignment wrapText="true"/>
    </xf>
    <xf numFmtId="0" fontId="20265" fillId="9" borderId="4" xfId="0" applyFont="true" applyFill="true" applyBorder="true">
      <alignment wrapText="true"/>
    </xf>
    <xf numFmtId="0" fontId="20266" fillId="9" borderId="4" xfId="0" applyFont="true" applyFill="true" applyBorder="true">
      <alignment wrapText="true"/>
    </xf>
    <xf numFmtId="0" fontId="20267" fillId="9" borderId="4" xfId="0" applyFont="true" applyFill="true" applyBorder="true">
      <alignment wrapText="true"/>
    </xf>
    <xf numFmtId="0" fontId="20268" fillId="9" borderId="4" xfId="0" applyFont="true" applyFill="true" applyBorder="true">
      <alignment wrapText="true"/>
    </xf>
    <xf numFmtId="0" fontId="20269" fillId="9" borderId="4" xfId="0" applyFont="true" applyFill="true" applyBorder="true">
      <alignment wrapText="true"/>
    </xf>
    <xf numFmtId="0" fontId="20270" fillId="9" borderId="4" xfId="0" applyFont="true" applyFill="true" applyBorder="true">
      <alignment wrapText="true"/>
    </xf>
    <xf numFmtId="0" fontId="20271" fillId="9" borderId="4" xfId="0" applyFont="true" applyFill="true" applyBorder="true">
      <alignment wrapText="true"/>
    </xf>
    <xf numFmtId="0" fontId="20272" fillId="9" borderId="4" xfId="0" applyFont="true" applyFill="true" applyBorder="true">
      <alignment wrapText="true"/>
    </xf>
    <xf numFmtId="0" fontId="20273" fillId="9" borderId="4" xfId="0" applyFont="true" applyFill="true" applyBorder="true">
      <alignment wrapText="true"/>
    </xf>
    <xf numFmtId="0" fontId="20274" fillId="9" borderId="4" xfId="0" applyFont="true" applyFill="true" applyBorder="true">
      <alignment wrapText="true"/>
    </xf>
    <xf numFmtId="0" fontId="20275" fillId="9" borderId="4" xfId="0" applyFont="true" applyFill="true" applyBorder="true">
      <alignment wrapText="true"/>
    </xf>
    <xf numFmtId="0" fontId="20276" fillId="9" borderId="4" xfId="0" applyFont="true" applyFill="true" applyBorder="true">
      <alignment wrapText="true"/>
    </xf>
    <xf numFmtId="0" fontId="20277" fillId="9" borderId="4" xfId="0" applyFont="true" applyFill="true" applyBorder="true">
      <alignment wrapText="true"/>
    </xf>
    <xf numFmtId="0" fontId="20278" fillId="9" borderId="4" xfId="0" applyFont="true" applyFill="true" applyBorder="true">
      <alignment wrapText="true"/>
    </xf>
    <xf numFmtId="0" fontId="20279" fillId="9" borderId="4" xfId="0" applyFont="true" applyFill="true" applyBorder="true">
      <alignment wrapText="true"/>
    </xf>
    <xf numFmtId="0" fontId="20280" fillId="9" borderId="4" xfId="0" applyFont="true" applyFill="true" applyBorder="true">
      <alignment wrapText="true"/>
    </xf>
    <xf numFmtId="0" fontId="20281" fillId="9" borderId="4" xfId="0" applyFont="true" applyFill="true" applyBorder="true">
      <alignment wrapText="true"/>
    </xf>
    <xf numFmtId="0" fontId="20282" fillId="9" borderId="4" xfId="0" applyFont="true" applyFill="true" applyBorder="true">
      <alignment wrapText="true"/>
    </xf>
    <xf numFmtId="0" fontId="20283" fillId="9" borderId="4" xfId="0" applyFont="true" applyFill="true" applyBorder="true">
      <alignment wrapText="true"/>
    </xf>
    <xf numFmtId="0" fontId="20284" fillId="9" borderId="4" xfId="0" applyFont="true" applyFill="true" applyBorder="true">
      <alignment wrapText="true"/>
    </xf>
    <xf numFmtId="0" fontId="20285" fillId="9" borderId="4" xfId="0" applyFont="true" applyFill="true" applyBorder="true">
      <alignment wrapText="true"/>
    </xf>
    <xf numFmtId="0" fontId="20286" fillId="9" borderId="4" xfId="0" applyFont="true" applyFill="true" applyBorder="true">
      <alignment wrapText="true"/>
    </xf>
    <xf numFmtId="0" fontId="20287" fillId="9" borderId="4" xfId="0" applyFont="true" applyFill="true" applyBorder="true">
      <alignment wrapText="true"/>
    </xf>
    <xf numFmtId="0" fontId="20288" fillId="9" borderId="4" xfId="0" applyFont="true" applyFill="true" applyBorder="true">
      <alignment wrapText="true"/>
    </xf>
    <xf numFmtId="0" fontId="20289" fillId="9" borderId="4" xfId="0" applyFont="true" applyFill="true" applyBorder="true">
      <alignment wrapText="true"/>
    </xf>
    <xf numFmtId="0" fontId="20290" fillId="9" borderId="4" xfId="0" applyFont="true" applyFill="true" applyBorder="true">
      <alignment wrapText="true"/>
    </xf>
    <xf numFmtId="0" fontId="20291" fillId="9" borderId="4" xfId="0" applyFont="true" applyFill="true" applyBorder="true">
      <alignment wrapText="true"/>
    </xf>
    <xf numFmtId="0" fontId="20292" fillId="9" borderId="4" xfId="0" applyFont="true" applyFill="true" applyBorder="true">
      <alignment wrapText="true"/>
    </xf>
    <xf numFmtId="0" fontId="20293" fillId="9" borderId="4" xfId="0" applyFont="true" applyFill="true" applyBorder="true">
      <alignment wrapText="true"/>
    </xf>
    <xf numFmtId="0" fontId="20294" fillId="9" borderId="4" xfId="0" applyFont="true" applyFill="true" applyBorder="true">
      <alignment wrapText="true"/>
    </xf>
    <xf numFmtId="0" fontId="20295" fillId="9" borderId="4" xfId="0" applyFont="true" applyFill="true" applyBorder="true">
      <alignment wrapText="true"/>
    </xf>
    <xf numFmtId="0" fontId="20296" fillId="9" borderId="4" xfId="0" applyFont="true" applyFill="true" applyBorder="true">
      <alignment wrapText="true"/>
    </xf>
    <xf numFmtId="0" fontId="20297" fillId="9" borderId="4" xfId="0" applyFont="true" applyFill="true" applyBorder="true">
      <alignment wrapText="true"/>
    </xf>
    <xf numFmtId="0" fontId="20298" fillId="9" borderId="4" xfId="0" applyFont="true" applyFill="true" applyBorder="true">
      <alignment wrapText="true"/>
    </xf>
    <xf numFmtId="0" fontId="20299" fillId="9" borderId="4" xfId="0" applyFont="true" applyFill="true" applyBorder="true">
      <alignment wrapText="true"/>
    </xf>
    <xf numFmtId="0" fontId="20300" fillId="9" borderId="4" xfId="0" applyFont="true" applyFill="true" applyBorder="true">
      <alignment wrapText="true"/>
    </xf>
    <xf numFmtId="0" fontId="20301" fillId="9" borderId="4" xfId="0" applyFont="true" applyFill="true" applyBorder="true">
      <alignment wrapText="true"/>
    </xf>
    <xf numFmtId="0" fontId="20302" fillId="9" borderId="4" xfId="0" applyFont="true" applyFill="true" applyBorder="true">
      <alignment wrapText="true"/>
    </xf>
    <xf numFmtId="0" fontId="20303" fillId="9" borderId="4" xfId="0" applyFont="true" applyFill="true" applyBorder="true">
      <alignment wrapText="true"/>
    </xf>
    <xf numFmtId="0" fontId="20304" fillId="9" borderId="4" xfId="0" applyFont="true" applyFill="true" applyBorder="true">
      <alignment wrapText="true"/>
    </xf>
    <xf numFmtId="0" fontId="20305" fillId="9" borderId="4" xfId="0" applyFont="true" applyFill="true" applyBorder="true">
      <alignment wrapText="true"/>
    </xf>
    <xf numFmtId="0" fontId="20306" fillId="9" borderId="4" xfId="0" applyFont="true" applyFill="true" applyBorder="true">
      <alignment wrapText="true"/>
    </xf>
    <xf numFmtId="0" fontId="20307" fillId="9" borderId="4" xfId="0" applyFont="true" applyFill="true" applyBorder="true">
      <alignment wrapText="true"/>
    </xf>
    <xf numFmtId="0" fontId="20308" fillId="9" borderId="4" xfId="0" applyFont="true" applyFill="true" applyBorder="true">
      <alignment wrapText="true"/>
    </xf>
    <xf numFmtId="0" fontId="20309" fillId="9" borderId="4" xfId="0" applyFont="true" applyFill="true" applyBorder="true">
      <alignment wrapText="true"/>
    </xf>
    <xf numFmtId="0" fontId="20310" fillId="9" borderId="4" xfId="0" applyFont="true" applyFill="true" applyBorder="true">
      <alignment wrapText="true"/>
    </xf>
    <xf numFmtId="0" fontId="20311" fillId="9" borderId="4" xfId="0" applyFont="true" applyFill="true" applyBorder="true">
      <alignment wrapText="true"/>
    </xf>
    <xf numFmtId="0" fontId="20312" fillId="9" borderId="4" xfId="0" applyFont="true" applyFill="true" applyBorder="true">
      <alignment wrapText="true"/>
    </xf>
    <xf numFmtId="0" fontId="20313" fillId="9" borderId="4" xfId="0" applyFont="true" applyFill="true" applyBorder="true">
      <alignment wrapText="true"/>
    </xf>
    <xf numFmtId="0" fontId="20314" fillId="9" borderId="4" xfId="0" applyFont="true" applyFill="true" applyBorder="true">
      <alignment wrapText="true"/>
    </xf>
    <xf numFmtId="0" fontId="20315" fillId="9" borderId="4" xfId="0" applyFont="true" applyFill="true" applyBorder="true">
      <alignment wrapText="true"/>
    </xf>
    <xf numFmtId="0" fontId="20316" fillId="9" borderId="4" xfId="0" applyFont="true" applyFill="true" applyBorder="true">
      <alignment wrapText="true"/>
    </xf>
    <xf numFmtId="0" fontId="20317" fillId="9" borderId="4" xfId="0" applyFont="true" applyFill="true" applyBorder="true">
      <alignment wrapText="true"/>
    </xf>
    <xf numFmtId="0" fontId="20318" fillId="9" borderId="4" xfId="0" applyFont="true" applyFill="true" applyBorder="true">
      <alignment wrapText="true"/>
    </xf>
    <xf numFmtId="0" fontId="20319" fillId="9" borderId="4" xfId="0" applyFont="true" applyFill="true" applyBorder="true">
      <alignment wrapText="true"/>
    </xf>
    <xf numFmtId="0" fontId="20320" fillId="9" borderId="4" xfId="0" applyFont="true" applyFill="true" applyBorder="true">
      <alignment wrapText="true"/>
    </xf>
    <xf numFmtId="0" fontId="20321" fillId="9" borderId="4" xfId="0" applyFont="true" applyFill="true" applyBorder="true">
      <alignment wrapText="true"/>
    </xf>
    <xf numFmtId="0" fontId="20322" fillId="9" borderId="4" xfId="0" applyFont="true" applyFill="true" applyBorder="true">
      <alignment wrapText="true"/>
    </xf>
    <xf numFmtId="0" fontId="20323" fillId="9" borderId="4" xfId="0" applyFont="true" applyFill="true" applyBorder="true">
      <alignment wrapText="true"/>
    </xf>
    <xf numFmtId="0" fontId="20324" fillId="9" borderId="4" xfId="0" applyFont="true" applyFill="true" applyBorder="true">
      <alignment wrapText="true"/>
    </xf>
    <xf numFmtId="0" fontId="20325" fillId="9" borderId="4" xfId="0" applyFont="true" applyFill="true" applyBorder="true">
      <alignment wrapText="true"/>
    </xf>
    <xf numFmtId="0" fontId="20326" fillId="9" borderId="4" xfId="0" applyFont="true" applyFill="true" applyBorder="true">
      <alignment wrapText="true"/>
    </xf>
    <xf numFmtId="0" fontId="20327" fillId="9" borderId="4" xfId="0" applyFont="true" applyFill="true" applyBorder="true">
      <alignment wrapText="true"/>
    </xf>
    <xf numFmtId="0" fontId="20328" fillId="9" borderId="4" xfId="0" applyFont="true" applyFill="true" applyBorder="true">
      <alignment wrapText="true"/>
    </xf>
    <xf numFmtId="0" fontId="20329" fillId="9" borderId="4" xfId="0" applyFont="true" applyFill="true" applyBorder="true">
      <alignment wrapText="true"/>
    </xf>
    <xf numFmtId="0" fontId="20330" fillId="9" borderId="4" xfId="0" applyFont="true" applyFill="true" applyBorder="true">
      <alignment wrapText="true"/>
    </xf>
    <xf numFmtId="0" fontId="20331" fillId="9" borderId="4" xfId="0" applyFont="true" applyFill="true" applyBorder="true">
      <alignment wrapText="true"/>
    </xf>
    <xf numFmtId="0" fontId="20332" fillId="9" borderId="4" xfId="0" applyFont="true" applyFill="true" applyBorder="true">
      <alignment wrapText="true"/>
    </xf>
    <xf numFmtId="0" fontId="20333" fillId="9" borderId="4" xfId="0" applyFont="true" applyFill="true" applyBorder="true">
      <alignment wrapText="true"/>
    </xf>
    <xf numFmtId="0" fontId="20334" fillId="9" borderId="4" xfId="0" applyFont="true" applyFill="true" applyBorder="true">
      <alignment wrapText="true"/>
    </xf>
    <xf numFmtId="0" fontId="20335" fillId="9" borderId="4" xfId="0" applyFont="true" applyFill="true" applyBorder="true">
      <alignment wrapText="true"/>
    </xf>
    <xf numFmtId="0" fontId="20336" fillId="9" borderId="4" xfId="0" applyFont="true" applyFill="true" applyBorder="true">
      <alignment wrapText="true"/>
    </xf>
    <xf numFmtId="0" fontId="20337" fillId="9" borderId="4" xfId="0" applyFont="true" applyFill="true" applyBorder="true">
      <alignment wrapText="true"/>
    </xf>
    <xf numFmtId="0" fontId="20338" fillId="9" borderId="4" xfId="0" applyFont="true" applyFill="true" applyBorder="true">
      <alignment wrapText="true"/>
    </xf>
    <xf numFmtId="0" fontId="20339" fillId="9" borderId="4" xfId="0" applyFont="true" applyFill="true" applyBorder="true">
      <alignment wrapText="true"/>
    </xf>
    <xf numFmtId="0" fontId="20340" fillId="9" borderId="4" xfId="0" applyFont="true" applyFill="true" applyBorder="true">
      <alignment wrapText="true"/>
    </xf>
    <xf numFmtId="0" fontId="20341" fillId="9" borderId="4" xfId="0" applyFont="true" applyFill="true" applyBorder="true">
      <alignment wrapText="true"/>
    </xf>
    <xf numFmtId="0" fontId="20342" fillId="9" borderId="4" xfId="0" applyFont="true" applyFill="true" applyBorder="true">
      <alignment wrapText="true"/>
    </xf>
    <xf numFmtId="0" fontId="20343" fillId="9" borderId="4" xfId="0" applyFont="true" applyFill="true" applyBorder="true">
      <alignment wrapText="true"/>
    </xf>
    <xf numFmtId="0" fontId="20344" fillId="9" borderId="4" xfId="0" applyFont="true" applyFill="true" applyBorder="true">
      <alignment wrapText="true"/>
    </xf>
    <xf numFmtId="0" fontId="20345" fillId="9" borderId="4" xfId="0" applyFont="true" applyFill="true" applyBorder="true">
      <alignment wrapText="true"/>
    </xf>
    <xf numFmtId="0" fontId="20346" fillId="9" borderId="4" xfId="0" applyFont="true" applyFill="true" applyBorder="true">
      <alignment wrapText="true"/>
    </xf>
    <xf numFmtId="0" fontId="20347" fillId="9" borderId="4" xfId="0" applyFont="true" applyFill="true" applyBorder="true">
      <alignment wrapText="true"/>
    </xf>
    <xf numFmtId="0" fontId="20348" fillId="9" borderId="4" xfId="0" applyFont="true" applyFill="true" applyBorder="true">
      <alignment wrapText="true"/>
    </xf>
    <xf numFmtId="0" fontId="20349" fillId="9" borderId="4" xfId="0" applyFont="true" applyFill="true" applyBorder="true">
      <alignment wrapText="true"/>
    </xf>
    <xf numFmtId="0" fontId="20350" fillId="9" borderId="4" xfId="0" applyFont="true" applyFill="true" applyBorder="true">
      <alignment wrapText="true"/>
    </xf>
    <xf numFmtId="0" fontId="20351" fillId="9" borderId="4" xfId="0" applyFont="true" applyFill="true" applyBorder="true">
      <alignment wrapText="true"/>
    </xf>
    <xf numFmtId="0" fontId="20352" fillId="9" borderId="4" xfId="0" applyFont="true" applyFill="true" applyBorder="true">
      <alignment wrapText="true"/>
    </xf>
    <xf numFmtId="0" fontId="20353" fillId="9" borderId="4" xfId="0" applyFont="true" applyFill="true" applyBorder="true">
      <alignment wrapText="true"/>
    </xf>
    <xf numFmtId="0" fontId="20354" fillId="9" borderId="4" xfId="0" applyFont="true" applyFill="true" applyBorder="true">
      <alignment wrapText="true"/>
    </xf>
    <xf numFmtId="0" fontId="20355" fillId="9" borderId="4" xfId="0" applyFont="true" applyFill="true" applyBorder="true">
      <alignment wrapText="true"/>
    </xf>
    <xf numFmtId="0" fontId="20356" fillId="9" borderId="4" xfId="0" applyFont="true" applyFill="true" applyBorder="true">
      <alignment wrapText="true"/>
    </xf>
    <xf numFmtId="0" fontId="20357" fillId="9" borderId="4" xfId="0" applyFont="true" applyFill="true" applyBorder="true">
      <alignment wrapText="true"/>
    </xf>
    <xf numFmtId="0" fontId="20358" fillId="9" borderId="4" xfId="0" applyFont="true" applyFill="true" applyBorder="true">
      <alignment wrapText="true"/>
    </xf>
    <xf numFmtId="0" fontId="20359" fillId="9" borderId="4" xfId="0" applyFont="true" applyFill="true" applyBorder="true">
      <alignment wrapText="true"/>
    </xf>
    <xf numFmtId="0" fontId="20360" fillId="9" borderId="4" xfId="0" applyFont="true" applyFill="true" applyBorder="true">
      <alignment wrapText="true"/>
    </xf>
    <xf numFmtId="0" fontId="20361" fillId="9" borderId="4" xfId="0" applyFont="true" applyFill="true" applyBorder="true">
      <alignment wrapText="true"/>
    </xf>
    <xf numFmtId="0" fontId="20362" fillId="9" borderId="4" xfId="0" applyFont="true" applyFill="true" applyBorder="true">
      <alignment wrapText="true"/>
    </xf>
    <xf numFmtId="0" fontId="20363" fillId="9" borderId="4" xfId="0" applyFont="true" applyFill="true" applyBorder="true">
      <alignment wrapText="true"/>
    </xf>
    <xf numFmtId="0" fontId="20364" fillId="9" borderId="4" xfId="0" applyFont="true" applyFill="true" applyBorder="true">
      <alignment wrapText="true"/>
    </xf>
    <xf numFmtId="0" fontId="20365" fillId="9" borderId="4" xfId="0" applyFont="true" applyFill="true" applyBorder="true">
      <alignment wrapText="true"/>
    </xf>
    <xf numFmtId="0" fontId="20366" fillId="9" borderId="4" xfId="0" applyFont="true" applyFill="true" applyBorder="true">
      <alignment wrapText="true"/>
    </xf>
    <xf numFmtId="0" fontId="20367" fillId="9" borderId="4" xfId="0" applyFont="true" applyFill="true" applyBorder="true">
      <alignment wrapText="true"/>
    </xf>
    <xf numFmtId="0" fontId="20368" fillId="9" borderId="4" xfId="0" applyFont="true" applyFill="true" applyBorder="true">
      <alignment wrapText="true"/>
    </xf>
    <xf numFmtId="0" fontId="20369" fillId="9" borderId="4" xfId="0" applyFont="true" applyFill="true" applyBorder="true">
      <alignment wrapText="true"/>
    </xf>
    <xf numFmtId="0" fontId="20370" fillId="9" borderId="4" xfId="0" applyFont="true" applyFill="true" applyBorder="true">
      <alignment wrapText="true"/>
    </xf>
    <xf numFmtId="0" fontId="20371" fillId="9" borderId="4" xfId="0" applyFont="true" applyFill="true" applyBorder="true">
      <alignment wrapText="true"/>
    </xf>
    <xf numFmtId="0" fontId="20372" fillId="9" borderId="4" xfId="0" applyFont="true" applyFill="true" applyBorder="true">
      <alignment wrapText="true"/>
    </xf>
    <xf numFmtId="0" fontId="20373" fillId="9" borderId="4" xfId="0" applyFont="true" applyFill="true" applyBorder="true">
      <alignment wrapText="true"/>
    </xf>
    <xf numFmtId="0" fontId="20374" fillId="9" borderId="4" xfId="0" applyFont="true" applyFill="true" applyBorder="true">
      <alignment wrapText="true"/>
    </xf>
    <xf numFmtId="0" fontId="20375" fillId="9" borderId="4" xfId="0" applyFont="true" applyFill="true" applyBorder="true">
      <alignment wrapText="true"/>
    </xf>
    <xf numFmtId="0" fontId="20376" fillId="9" borderId="4" xfId="0" applyFont="true" applyFill="true" applyBorder="true">
      <alignment wrapText="true"/>
    </xf>
    <xf numFmtId="0" fontId="20377" fillId="9" borderId="4" xfId="0" applyFont="true" applyFill="true" applyBorder="true">
      <alignment wrapText="true"/>
    </xf>
    <xf numFmtId="0" fontId="20378" fillId="9" borderId="4" xfId="0" applyFont="true" applyFill="true" applyBorder="true">
      <alignment wrapText="true"/>
    </xf>
    <xf numFmtId="0" fontId="20379" fillId="9" borderId="4" xfId="0" applyFont="true" applyFill="true" applyBorder="true">
      <alignment wrapText="true"/>
    </xf>
    <xf numFmtId="0" fontId="20380" fillId="9" borderId="4" xfId="0" applyFont="true" applyFill="true" applyBorder="true">
      <alignment wrapText="true"/>
    </xf>
    <xf numFmtId="0" fontId="20381" fillId="9" borderId="4" xfId="0" applyFont="true" applyFill="true" applyBorder="true">
      <alignment wrapText="true"/>
    </xf>
    <xf numFmtId="0" fontId="20382" fillId="9" borderId="4" xfId="0" applyFont="true" applyFill="true" applyBorder="true">
      <alignment wrapText="true"/>
    </xf>
    <xf numFmtId="0" fontId="20383" fillId="9" borderId="4" xfId="0" applyFont="true" applyFill="true" applyBorder="true">
      <alignment wrapText="true"/>
    </xf>
    <xf numFmtId="0" fontId="20384" fillId="9" borderId="4" xfId="0" applyFont="true" applyFill="true" applyBorder="true">
      <alignment wrapText="true"/>
    </xf>
    <xf numFmtId="0" fontId="20385" fillId="9" borderId="4" xfId="0" applyFont="true" applyFill="true" applyBorder="true">
      <alignment wrapText="true"/>
    </xf>
    <xf numFmtId="0" fontId="20386" fillId="9" borderId="4" xfId="0" applyFont="true" applyFill="true" applyBorder="true">
      <alignment wrapText="true"/>
    </xf>
    <xf numFmtId="0" fontId="20387" fillId="9" borderId="4" xfId="0" applyFont="true" applyFill="true" applyBorder="true">
      <alignment wrapText="true"/>
    </xf>
    <xf numFmtId="0" fontId="20388" fillId="9" borderId="4" xfId="0" applyFont="true" applyFill="true" applyBorder="true">
      <alignment wrapText="true"/>
    </xf>
    <xf numFmtId="0" fontId="20389" fillId="9" borderId="4" xfId="0" applyFont="true" applyFill="true" applyBorder="true">
      <alignment wrapText="true"/>
    </xf>
    <xf numFmtId="0" fontId="20390" fillId="9" borderId="4" xfId="0" applyFont="true" applyFill="true" applyBorder="true">
      <alignment wrapText="true"/>
    </xf>
    <xf numFmtId="0" fontId="20391" fillId="9" borderId="4" xfId="0" applyFont="true" applyFill="true" applyBorder="true">
      <alignment wrapText="true"/>
    </xf>
    <xf numFmtId="0" fontId="20392" fillId="9" borderId="4" xfId="0" applyFont="true" applyFill="true" applyBorder="true">
      <alignment wrapText="true"/>
    </xf>
    <xf numFmtId="0" fontId="20393" fillId="9" borderId="4" xfId="0" applyFont="true" applyFill="true" applyBorder="true">
      <alignment wrapText="true"/>
    </xf>
    <xf numFmtId="0" fontId="20394" fillId="9" borderId="4" xfId="0" applyFont="true" applyFill="true" applyBorder="true">
      <alignment wrapText="true"/>
    </xf>
    <xf numFmtId="0" fontId="20395" fillId="9" borderId="4" xfId="0" applyFont="true" applyFill="true" applyBorder="true">
      <alignment wrapText="true"/>
    </xf>
    <xf numFmtId="0" fontId="20396" fillId="9" borderId="4" xfId="0" applyFont="true" applyFill="true" applyBorder="true">
      <alignment wrapText="true"/>
    </xf>
    <xf numFmtId="0" fontId="20397" fillId="9" borderId="4" xfId="0" applyFont="true" applyFill="true" applyBorder="true">
      <alignment wrapText="true"/>
    </xf>
    <xf numFmtId="0" fontId="20398" fillId="9" borderId="4" xfId="0" applyFont="true" applyFill="true" applyBorder="true">
      <alignment wrapText="true"/>
    </xf>
    <xf numFmtId="0" fontId="20399" fillId="9" borderId="4" xfId="0" applyFont="true" applyFill="true" applyBorder="true">
      <alignment wrapText="true"/>
    </xf>
    <xf numFmtId="0" fontId="20400" fillId="9" borderId="4" xfId="0" applyFont="true" applyFill="true" applyBorder="true">
      <alignment wrapText="true"/>
    </xf>
    <xf numFmtId="0" fontId="20401" fillId="9" borderId="4" xfId="0" applyFont="true" applyFill="true" applyBorder="true">
      <alignment wrapText="true"/>
    </xf>
    <xf numFmtId="0" fontId="20402" fillId="9" borderId="4" xfId="0" applyFont="true" applyFill="true" applyBorder="true">
      <alignment wrapText="true"/>
    </xf>
    <xf numFmtId="0" fontId="20403" fillId="9" borderId="4" xfId="0" applyFont="true" applyFill="true" applyBorder="true">
      <alignment wrapText="true"/>
    </xf>
    <xf numFmtId="0" fontId="20404" fillId="9" borderId="4" xfId="0" applyFont="true" applyFill="true" applyBorder="true">
      <alignment wrapText="true"/>
    </xf>
    <xf numFmtId="0" fontId="20405" fillId="9" borderId="4" xfId="0" applyFont="true" applyFill="true" applyBorder="true">
      <alignment wrapText="true"/>
    </xf>
    <xf numFmtId="0" fontId="20406" fillId="9" borderId="4" xfId="0" applyFont="true" applyFill="true" applyBorder="true">
      <alignment wrapText="true"/>
    </xf>
    <xf numFmtId="0" fontId="20407" fillId="9" borderId="4" xfId="0" applyFont="true" applyFill="true" applyBorder="true">
      <alignment wrapText="true"/>
    </xf>
    <xf numFmtId="0" fontId="20408" fillId="9" borderId="4" xfId="0" applyFont="true" applyFill="true" applyBorder="true">
      <alignment wrapText="true"/>
    </xf>
    <xf numFmtId="0" fontId="20409" fillId="9" borderId="4" xfId="0" applyFont="true" applyFill="true" applyBorder="true">
      <alignment wrapText="true"/>
    </xf>
    <xf numFmtId="0" fontId="20410" fillId="9" borderId="4" xfId="0" applyFont="true" applyFill="true" applyBorder="true">
      <alignment wrapText="true"/>
    </xf>
    <xf numFmtId="0" fontId="20411" fillId="9" borderId="4" xfId="0" applyFont="true" applyFill="true" applyBorder="true">
      <alignment wrapText="true"/>
    </xf>
    <xf numFmtId="0" fontId="20412" fillId="9" borderId="4" xfId="0" applyFont="true" applyFill="true" applyBorder="true">
      <alignment wrapText="true"/>
    </xf>
    <xf numFmtId="0" fontId="20413" fillId="9" borderId="4" xfId="0" applyFont="true" applyFill="true" applyBorder="true">
      <alignment wrapText="true"/>
    </xf>
    <xf numFmtId="0" fontId="20414" fillId="9" borderId="4" xfId="0" applyFont="true" applyFill="true" applyBorder="true">
      <alignment wrapText="true"/>
    </xf>
    <xf numFmtId="0" fontId="20415" fillId="9" borderId="4" xfId="0" applyFont="true" applyFill="true" applyBorder="true">
      <alignment wrapText="true"/>
    </xf>
    <xf numFmtId="0" fontId="20416" fillId="9" borderId="4" xfId="0" applyFont="true" applyFill="true" applyBorder="true">
      <alignment wrapText="true"/>
    </xf>
    <xf numFmtId="0" fontId="20417" fillId="9" borderId="4" xfId="0" applyFont="true" applyFill="true" applyBorder="true">
      <alignment wrapText="true"/>
    </xf>
    <xf numFmtId="0" fontId="20418" fillId="9" borderId="4" xfId="0" applyFont="true" applyFill="true" applyBorder="true">
      <alignment wrapText="true"/>
    </xf>
    <xf numFmtId="0" fontId="20419" fillId="9" borderId="4" xfId="0" applyFont="true" applyFill="true" applyBorder="true">
      <alignment wrapText="true"/>
    </xf>
    <xf numFmtId="0" fontId="20420" fillId="9" borderId="4" xfId="0" applyFont="true" applyFill="true" applyBorder="true">
      <alignment wrapText="true"/>
    </xf>
    <xf numFmtId="0" fontId="20421" fillId="9" borderId="4" xfId="0" applyFont="true" applyFill="true" applyBorder="true">
      <alignment wrapText="true"/>
    </xf>
    <xf numFmtId="0" fontId="20422" fillId="9" borderId="4" xfId="0" applyFont="true" applyFill="true" applyBorder="true">
      <alignment wrapText="true"/>
    </xf>
    <xf numFmtId="0" fontId="20423" fillId="9" borderId="4" xfId="0" applyFont="true" applyFill="true" applyBorder="true">
      <alignment wrapText="true"/>
    </xf>
    <xf numFmtId="0" fontId="20424" fillId="9" borderId="4" xfId="0" applyFont="true" applyFill="true" applyBorder="true">
      <alignment wrapText="true"/>
    </xf>
    <xf numFmtId="0" fontId="20425" fillId="9" borderId="4" xfId="0" applyFont="true" applyFill="true" applyBorder="true">
      <alignment wrapText="true"/>
    </xf>
    <xf numFmtId="0" fontId="20426" fillId="9" borderId="4" xfId="0" applyFont="true" applyFill="true" applyBorder="true">
      <alignment wrapText="true"/>
    </xf>
    <xf numFmtId="0" fontId="20427" fillId="9" borderId="4" xfId="0" applyFont="true" applyFill="true" applyBorder="true">
      <alignment wrapText="true"/>
    </xf>
    <xf numFmtId="0" fontId="20428" fillId="9" borderId="4" xfId="0" applyFont="true" applyFill="true" applyBorder="true">
      <alignment wrapText="true"/>
    </xf>
    <xf numFmtId="0" fontId="20429" fillId="9" borderId="4" xfId="0" applyFont="true" applyFill="true" applyBorder="true">
      <alignment wrapText="true"/>
    </xf>
    <xf numFmtId="0" fontId="20430" fillId="9" borderId="4" xfId="0" applyFont="true" applyFill="true" applyBorder="true">
      <alignment wrapText="true"/>
    </xf>
    <xf numFmtId="0" fontId="20431" fillId="9" borderId="4" xfId="0" applyFont="true" applyFill="true" applyBorder="true">
      <alignment wrapText="true"/>
    </xf>
    <xf numFmtId="0" fontId="20432" fillId="9" borderId="4" xfId="0" applyFont="true" applyFill="true" applyBorder="true">
      <alignment wrapText="true"/>
    </xf>
    <xf numFmtId="0" fontId="20433" fillId="9" borderId="4" xfId="0" applyFont="true" applyFill="true" applyBorder="true">
      <alignment wrapText="true"/>
    </xf>
    <xf numFmtId="0" fontId="20434" fillId="9" borderId="4" xfId="0" applyFont="true" applyFill="true" applyBorder="true">
      <alignment wrapText="true"/>
    </xf>
    <xf numFmtId="0" fontId="20435" fillId="9" borderId="4" xfId="0" applyFont="true" applyFill="true" applyBorder="true">
      <alignment wrapText="true"/>
    </xf>
    <xf numFmtId="0" fontId="20436" fillId="9" borderId="4" xfId="0" applyFont="true" applyFill="true" applyBorder="true">
      <alignment wrapText="true"/>
    </xf>
    <xf numFmtId="0" fontId="20437" fillId="9" borderId="4" xfId="0" applyFont="true" applyFill="true" applyBorder="true">
      <alignment wrapText="true"/>
    </xf>
    <xf numFmtId="0" fontId="20438" fillId="9" borderId="4" xfId="0" applyFont="true" applyFill="true" applyBorder="true">
      <alignment wrapText="true"/>
    </xf>
    <xf numFmtId="0" fontId="20439" fillId="9" borderId="4" xfId="0" applyFont="true" applyFill="true" applyBorder="true">
      <alignment wrapText="true"/>
    </xf>
    <xf numFmtId="0" fontId="20440" fillId="9" borderId="4" xfId="0" applyFont="true" applyFill="true" applyBorder="true">
      <alignment wrapText="true"/>
    </xf>
    <xf numFmtId="0" fontId="20441" fillId="9" borderId="4" xfId="0" applyFont="true" applyFill="true" applyBorder="true">
      <alignment wrapText="true"/>
    </xf>
    <xf numFmtId="0" fontId="20442" fillId="9" borderId="4" xfId="0" applyFont="true" applyFill="true" applyBorder="true">
      <alignment wrapText="true"/>
    </xf>
    <xf numFmtId="0" fontId="20443" fillId="9" borderId="4" xfId="0" applyFont="true" applyFill="true" applyBorder="true">
      <alignment wrapText="true"/>
    </xf>
    <xf numFmtId="0" fontId="20444" fillId="9" borderId="4" xfId="0" applyFont="true" applyFill="true" applyBorder="true">
      <alignment wrapText="true"/>
    </xf>
    <xf numFmtId="0" fontId="20445" fillId="9" borderId="4" xfId="0" applyFont="true" applyFill="true" applyBorder="true">
      <alignment wrapText="true"/>
    </xf>
    <xf numFmtId="0" fontId="20446" fillId="9" borderId="4" xfId="0" applyFont="true" applyFill="true" applyBorder="true">
      <alignment wrapText="true"/>
    </xf>
    <xf numFmtId="0" fontId="20447" fillId="9" borderId="4" xfId="0" applyFont="true" applyFill="true" applyBorder="true">
      <alignment wrapText="true"/>
    </xf>
    <xf numFmtId="0" fontId="20448" fillId="9" borderId="4" xfId="0" applyFont="true" applyFill="true" applyBorder="true">
      <alignment wrapText="true"/>
    </xf>
    <xf numFmtId="0" fontId="20449" fillId="9" borderId="4" xfId="0" applyFont="true" applyFill="true" applyBorder="true">
      <alignment wrapText="true"/>
    </xf>
    <xf numFmtId="0" fontId="20450" fillId="9" borderId="4" xfId="0" applyFont="true" applyFill="true" applyBorder="true">
      <alignment wrapText="true"/>
    </xf>
    <xf numFmtId="0" fontId="20451" fillId="9" borderId="4" xfId="0" applyFont="true" applyFill="true" applyBorder="true">
      <alignment wrapText="true"/>
    </xf>
    <xf numFmtId="0" fontId="20452" fillId="9" borderId="4" xfId="0" applyFont="true" applyFill="true" applyBorder="true">
      <alignment wrapText="true"/>
    </xf>
    <xf numFmtId="0" fontId="20453" fillId="9" borderId="4" xfId="0" applyFont="true" applyFill="true" applyBorder="true">
      <alignment wrapText="true"/>
    </xf>
    <xf numFmtId="0" fontId="20454" fillId="9" borderId="4" xfId="0" applyFont="true" applyFill="true" applyBorder="true">
      <alignment wrapText="true"/>
    </xf>
    <xf numFmtId="0" fontId="20455" fillId="9" borderId="4" xfId="0" applyFont="true" applyFill="true" applyBorder="true">
      <alignment wrapText="true"/>
    </xf>
    <xf numFmtId="0" fontId="20456" fillId="9" borderId="4" xfId="0" applyFont="true" applyFill="true" applyBorder="true">
      <alignment wrapText="true"/>
    </xf>
    <xf numFmtId="0" fontId="20457" fillId="9" borderId="4" xfId="0" applyFont="true" applyFill="true" applyBorder="true">
      <alignment wrapText="true"/>
    </xf>
    <xf numFmtId="0" fontId="20458" fillId="9" borderId="4" xfId="0" applyFont="true" applyFill="true" applyBorder="true">
      <alignment wrapText="true"/>
    </xf>
    <xf numFmtId="0" fontId="20459" fillId="9" borderId="4" xfId="0" applyFont="true" applyFill="true" applyBorder="true">
      <alignment wrapText="true"/>
    </xf>
    <xf numFmtId="0" fontId="20460" fillId="9" borderId="4" xfId="0" applyFont="true" applyFill="true" applyBorder="true">
      <alignment wrapText="true"/>
    </xf>
    <xf numFmtId="0" fontId="20461" fillId="9" borderId="4" xfId="0" applyFont="true" applyFill="true" applyBorder="true">
      <alignment wrapText="true"/>
    </xf>
    <xf numFmtId="0" fontId="20462" fillId="9" borderId="4" xfId="0" applyFont="true" applyFill="true" applyBorder="true">
      <alignment wrapText="true"/>
    </xf>
    <xf numFmtId="0" fontId="20463" fillId="9" borderId="4" xfId="0" applyFont="true" applyFill="true" applyBorder="true">
      <alignment wrapText="true"/>
    </xf>
    <xf numFmtId="0" fontId="20464" fillId="9" borderId="4" xfId="0" applyFont="true" applyFill="true" applyBorder="true">
      <alignment wrapText="true"/>
    </xf>
    <xf numFmtId="0" fontId="20465" fillId="9" borderId="4" xfId="0" applyFont="true" applyFill="true" applyBorder="true">
      <alignment wrapText="true"/>
    </xf>
    <xf numFmtId="0" fontId="20466" fillId="9" borderId="4" xfId="0" applyFont="true" applyFill="true" applyBorder="true">
      <alignment wrapText="true"/>
    </xf>
    <xf numFmtId="0" fontId="20467" fillId="9" borderId="4" xfId="0" applyFont="true" applyFill="true" applyBorder="true">
      <alignment wrapText="true"/>
    </xf>
    <xf numFmtId="0" fontId="20468" fillId="9" borderId="4" xfId="0" applyFont="true" applyFill="true" applyBorder="true">
      <alignment wrapText="true"/>
    </xf>
    <xf numFmtId="0" fontId="20469" fillId="9" borderId="4" xfId="0" applyFont="true" applyFill="true" applyBorder="true">
      <alignment wrapText="true"/>
    </xf>
    <xf numFmtId="0" fontId="20470" fillId="9" borderId="4" xfId="0" applyFont="true" applyFill="true" applyBorder="true">
      <alignment wrapText="true"/>
    </xf>
    <xf numFmtId="0" fontId="20471" fillId="9" borderId="4" xfId="0" applyFont="true" applyFill="true" applyBorder="true">
      <alignment wrapText="true"/>
    </xf>
    <xf numFmtId="0" fontId="20472" fillId="9" borderId="4" xfId="0" applyFont="true" applyFill="true" applyBorder="true">
      <alignment wrapText="true"/>
    </xf>
    <xf numFmtId="0" fontId="20473" fillId="9" borderId="4" xfId="0" applyFont="true" applyFill="true" applyBorder="true">
      <alignment wrapText="true"/>
    </xf>
    <xf numFmtId="0" fontId="20474" fillId="9" borderId="4" xfId="0" applyFont="true" applyFill="true" applyBorder="true">
      <alignment wrapText="true"/>
    </xf>
    <xf numFmtId="0" fontId="20475" fillId="9" borderId="4" xfId="0" applyFont="true" applyFill="true" applyBorder="true">
      <alignment wrapText="true"/>
    </xf>
    <xf numFmtId="0" fontId="20476" fillId="9" borderId="4" xfId="0" applyFont="true" applyFill="true" applyBorder="true">
      <alignment wrapText="true"/>
    </xf>
    <xf numFmtId="0" fontId="20477" fillId="9" borderId="4" xfId="0" applyFont="true" applyFill="true" applyBorder="true">
      <alignment wrapText="true"/>
    </xf>
    <xf numFmtId="0" fontId="20478" fillId="9" borderId="4" xfId="0" applyFont="true" applyFill="true" applyBorder="true">
      <alignment wrapText="true"/>
    </xf>
    <xf numFmtId="0" fontId="20479" fillId="9" borderId="4" xfId="0" applyFont="true" applyFill="true" applyBorder="true">
      <alignment wrapText="true"/>
    </xf>
    <xf numFmtId="0" fontId="20480" fillId="9" borderId="4" xfId="0" applyFont="true" applyFill="true" applyBorder="true">
      <alignment wrapText="true"/>
    </xf>
    <xf numFmtId="0" fontId="20481" fillId="9" borderId="4" xfId="0" applyFont="true" applyFill="true" applyBorder="true">
      <alignment wrapText="true"/>
    </xf>
    <xf numFmtId="0" fontId="20482" fillId="9" borderId="4" xfId="0" applyFont="true" applyFill="true" applyBorder="true">
      <alignment wrapText="true"/>
    </xf>
    <xf numFmtId="0" fontId="20483" fillId="9" borderId="4" xfId="0" applyFont="true" applyFill="true" applyBorder="true">
      <alignment wrapText="true"/>
    </xf>
    <xf numFmtId="0" fontId="20484" fillId="9" borderId="4" xfId="0" applyFont="true" applyFill="true" applyBorder="true">
      <alignment wrapText="true"/>
    </xf>
    <xf numFmtId="0" fontId="20485" fillId="9" borderId="4" xfId="0" applyFont="true" applyFill="true" applyBorder="true">
      <alignment wrapText="true"/>
    </xf>
    <xf numFmtId="0" fontId="20486" fillId="9" borderId="4" xfId="0" applyFont="true" applyFill="true" applyBorder="true">
      <alignment wrapText="true"/>
    </xf>
    <xf numFmtId="0" fontId="20487" fillId="9" borderId="4" xfId="0" applyFont="true" applyFill="true" applyBorder="true">
      <alignment wrapText="true"/>
    </xf>
    <xf numFmtId="0" fontId="20488" fillId="9" borderId="4" xfId="0" applyFont="true" applyFill="true" applyBorder="true">
      <alignment wrapText="true"/>
    </xf>
    <xf numFmtId="0" fontId="20489" fillId="9" borderId="4" xfId="0" applyFont="true" applyFill="true" applyBorder="true">
      <alignment wrapText="true"/>
    </xf>
    <xf numFmtId="0" fontId="20490" fillId="9" borderId="4" xfId="0" applyFont="true" applyFill="true" applyBorder="true">
      <alignment wrapText="true"/>
    </xf>
    <xf numFmtId="0" fontId="20491" fillId="9" borderId="4" xfId="0" applyFont="true" applyFill="true" applyBorder="true">
      <alignment wrapText="true"/>
    </xf>
    <xf numFmtId="0" fontId="20492" fillId="9" borderId="4" xfId="0" applyFont="true" applyFill="true" applyBorder="true">
      <alignment wrapText="true"/>
    </xf>
    <xf numFmtId="0" fontId="20493" fillId="9" borderId="4" xfId="0" applyFont="true" applyFill="true" applyBorder="true">
      <alignment wrapText="true"/>
    </xf>
    <xf numFmtId="0" fontId="20494" fillId="9" borderId="4" xfId="0" applyFont="true" applyFill="true" applyBorder="true">
      <alignment wrapText="true"/>
    </xf>
    <xf numFmtId="0" fontId="20495" fillId="9" borderId="4" xfId="0" applyFont="true" applyFill="true" applyBorder="true">
      <alignment wrapText="true"/>
    </xf>
    <xf numFmtId="0" fontId="20496" fillId="9" borderId="4" xfId="0" applyFont="true" applyFill="true" applyBorder="true">
      <alignment wrapText="true"/>
    </xf>
    <xf numFmtId="0" fontId="20497" fillId="9" borderId="4" xfId="0" applyFont="true" applyFill="true" applyBorder="true">
      <alignment wrapText="true"/>
    </xf>
    <xf numFmtId="0" fontId="20498" fillId="9" borderId="4" xfId="0" applyFont="true" applyFill="true" applyBorder="true">
      <alignment wrapText="true"/>
    </xf>
    <xf numFmtId="0" fontId="20499" fillId="9" borderId="4" xfId="0" applyFont="true" applyFill="true" applyBorder="true">
      <alignment wrapText="true"/>
    </xf>
    <xf numFmtId="0" fontId="20500" fillId="9" borderId="4" xfId="0" applyFont="true" applyFill="true" applyBorder="true">
      <alignment wrapText="true"/>
    </xf>
    <xf numFmtId="0" fontId="20501" fillId="9" borderId="4" xfId="0" applyFont="true" applyFill="true" applyBorder="true">
      <alignment wrapText="true"/>
    </xf>
    <xf numFmtId="0" fontId="20502" fillId="9" borderId="4" xfId="0" applyFont="true" applyFill="true" applyBorder="true">
      <alignment wrapText="true"/>
    </xf>
    <xf numFmtId="0" fontId="20503" fillId="9" borderId="4" xfId="0" applyFont="true" applyFill="true" applyBorder="true">
      <alignment wrapText="true"/>
    </xf>
    <xf numFmtId="0" fontId="20504" fillId="9" borderId="4" xfId="0" applyFont="true" applyFill="true" applyBorder="true">
      <alignment wrapText="true"/>
    </xf>
    <xf numFmtId="0" fontId="20505" fillId="9" borderId="4" xfId="0" applyFont="true" applyFill="true" applyBorder="true">
      <alignment wrapText="true"/>
    </xf>
    <xf numFmtId="0" fontId="20506" fillId="9" borderId="4" xfId="0" applyFont="true" applyFill="true" applyBorder="true">
      <alignment wrapText="true"/>
    </xf>
    <xf numFmtId="0" fontId="20507" fillId="9" borderId="4" xfId="0" applyFont="true" applyFill="true" applyBorder="true">
      <alignment wrapText="true"/>
    </xf>
    <xf numFmtId="0" fontId="20508" fillId="9" borderId="4" xfId="0" applyFont="true" applyFill="true" applyBorder="true">
      <alignment wrapText="true"/>
    </xf>
    <xf numFmtId="0" fontId="20509" fillId="9" borderId="4" xfId="0" applyFont="true" applyFill="true" applyBorder="true">
      <alignment wrapText="true"/>
    </xf>
    <xf numFmtId="0" fontId="20510" fillId="9" borderId="4" xfId="0" applyFont="true" applyFill="true" applyBorder="true">
      <alignment wrapText="true"/>
    </xf>
    <xf numFmtId="0" fontId="20511" fillId="9" borderId="4" xfId="0" applyFont="true" applyFill="true" applyBorder="true">
      <alignment wrapText="true"/>
    </xf>
    <xf numFmtId="0" fontId="20512" fillId="9" borderId="4" xfId="0" applyFont="true" applyFill="true" applyBorder="true">
      <alignment wrapText="true"/>
    </xf>
    <xf numFmtId="0" fontId="20513" fillId="9" borderId="4" xfId="0" applyFont="true" applyFill="true" applyBorder="true">
      <alignment wrapText="true"/>
    </xf>
    <xf numFmtId="0" fontId="20514" fillId="9" borderId="4" xfId="0" applyFont="true" applyFill="true" applyBorder="true">
      <alignment wrapText="true"/>
    </xf>
    <xf numFmtId="0" fontId="20515" fillId="9" borderId="4" xfId="0" applyFont="true" applyFill="true" applyBorder="true">
      <alignment wrapText="true"/>
    </xf>
    <xf numFmtId="0" fontId="20516" fillId="9" borderId="4" xfId="0" applyFont="true" applyFill="true" applyBorder="true">
      <alignment wrapText="true"/>
    </xf>
    <xf numFmtId="0" fontId="20517" fillId="9" borderId="4" xfId="0" applyFont="true" applyFill="true" applyBorder="true">
      <alignment wrapText="true"/>
    </xf>
    <xf numFmtId="0" fontId="20518" fillId="9" borderId="4" xfId="0" applyFont="true" applyFill="true" applyBorder="true">
      <alignment wrapText="true"/>
    </xf>
    <xf numFmtId="0" fontId="20519" fillId="9" borderId="4" xfId="0" applyFont="true" applyFill="true" applyBorder="true">
      <alignment wrapText="true"/>
    </xf>
    <xf numFmtId="0" fontId="20520" fillId="9" borderId="4" xfId="0" applyFont="true" applyFill="true" applyBorder="true">
      <alignment wrapText="true"/>
    </xf>
    <xf numFmtId="0" fontId="20521" fillId="9" borderId="4" xfId="0" applyFont="true" applyFill="true" applyBorder="true">
      <alignment wrapText="true"/>
    </xf>
    <xf numFmtId="0" fontId="20522" fillId="9" borderId="4" xfId="0" applyFont="true" applyFill="true" applyBorder="true">
      <alignment wrapText="true"/>
    </xf>
    <xf numFmtId="0" fontId="20523" fillId="9" borderId="4" xfId="0" applyFont="true" applyFill="true" applyBorder="true">
      <alignment wrapText="true"/>
    </xf>
    <xf numFmtId="0" fontId="20524" fillId="9" borderId="4" xfId="0" applyFont="true" applyFill="true" applyBorder="true">
      <alignment wrapText="true"/>
    </xf>
    <xf numFmtId="0" fontId="20525" fillId="9" borderId="4" xfId="0" applyFont="true" applyFill="true" applyBorder="true">
      <alignment wrapText="true"/>
    </xf>
    <xf numFmtId="0" fontId="20526" fillId="9" borderId="4" xfId="0" applyFont="true" applyFill="true" applyBorder="true">
      <alignment wrapText="true"/>
    </xf>
    <xf numFmtId="0" fontId="20527" fillId="9" borderId="4" xfId="0" applyFont="true" applyFill="true" applyBorder="true">
      <alignment wrapText="true"/>
    </xf>
    <xf numFmtId="0" fontId="20528" fillId="9" borderId="4" xfId="0" applyFont="true" applyFill="true" applyBorder="true">
      <alignment wrapText="true"/>
    </xf>
    <xf numFmtId="0" fontId="20529" fillId="9" borderId="4" xfId="0" applyFont="true" applyFill="true" applyBorder="true">
      <alignment wrapText="true"/>
    </xf>
    <xf numFmtId="0" fontId="20530" fillId="9" borderId="4" xfId="0" applyFont="true" applyFill="true" applyBorder="true">
      <alignment wrapText="true"/>
    </xf>
    <xf numFmtId="0" fontId="20531" fillId="9" borderId="4" xfId="0" applyFont="true" applyFill="true" applyBorder="true">
      <alignment wrapText="true"/>
    </xf>
    <xf numFmtId="0" fontId="20532" fillId="9" borderId="4" xfId="0" applyFont="true" applyFill="true" applyBorder="true">
      <alignment wrapText="true"/>
    </xf>
    <xf numFmtId="0" fontId="20533" fillId="9" borderId="4" xfId="0" applyFont="true" applyFill="true" applyBorder="true">
      <alignment wrapText="true"/>
    </xf>
    <xf numFmtId="0" fontId="20534" fillId="9" borderId="4" xfId="0" applyFont="true" applyFill="true" applyBorder="true">
      <alignment wrapText="true"/>
    </xf>
    <xf numFmtId="0" fontId="20535" fillId="9" borderId="4" xfId="0" applyFont="true" applyFill="true" applyBorder="true">
      <alignment wrapText="true"/>
    </xf>
    <xf numFmtId="0" fontId="20536" fillId="9" borderId="4" xfId="0" applyFont="true" applyFill="true" applyBorder="true">
      <alignment wrapText="true"/>
    </xf>
    <xf numFmtId="0" fontId="20537" fillId="9" borderId="4" xfId="0" applyFont="true" applyFill="true" applyBorder="true">
      <alignment wrapText="true"/>
    </xf>
    <xf numFmtId="0" fontId="20538" fillId="9" borderId="4" xfId="0" applyFont="true" applyFill="true" applyBorder="true">
      <alignment wrapText="true"/>
    </xf>
    <xf numFmtId="0" fontId="20539" fillId="9" borderId="4" xfId="0" applyFont="true" applyFill="true" applyBorder="true">
      <alignment wrapText="true"/>
    </xf>
    <xf numFmtId="0" fontId="20540" fillId="9" borderId="4" xfId="0" applyFont="true" applyFill="true" applyBorder="true">
      <alignment wrapText="true"/>
    </xf>
    <xf numFmtId="0" fontId="20541" fillId="9" borderId="4" xfId="0" applyFont="true" applyFill="true" applyBorder="true">
      <alignment wrapText="true"/>
    </xf>
    <xf numFmtId="0" fontId="20542" fillId="9" borderId="4" xfId="0" applyFont="true" applyFill="true" applyBorder="true">
      <alignment wrapText="true"/>
    </xf>
    <xf numFmtId="0" fontId="20543" fillId="9" borderId="4" xfId="0" applyFont="true" applyFill="true" applyBorder="true">
      <alignment wrapText="true"/>
    </xf>
    <xf numFmtId="0" fontId="20544" fillId="9" borderId="4" xfId="0" applyFont="true" applyFill="true" applyBorder="true">
      <alignment wrapText="true"/>
    </xf>
    <xf numFmtId="0" fontId="20545" fillId="9" borderId="4" xfId="0" applyFont="true" applyFill="true" applyBorder="true">
      <alignment wrapText="true"/>
    </xf>
    <xf numFmtId="0" fontId="20546" fillId="9" borderId="4" xfId="0" applyFont="true" applyFill="true" applyBorder="true">
      <alignment wrapText="true"/>
    </xf>
    <xf numFmtId="0" fontId="20547" fillId="9" borderId="4" xfId="0" applyFont="true" applyFill="true" applyBorder="true">
      <alignment wrapText="true"/>
    </xf>
    <xf numFmtId="0" fontId="20548" fillId="9" borderId="4" xfId="0" applyFont="true" applyFill="true" applyBorder="true">
      <alignment wrapText="true"/>
    </xf>
    <xf numFmtId="0" fontId="20549" fillId="9" borderId="4" xfId="0" applyFont="true" applyFill="true" applyBorder="true">
      <alignment wrapText="true"/>
    </xf>
    <xf numFmtId="0" fontId="20550" fillId="9" borderId="4" xfId="0" applyFont="true" applyFill="true" applyBorder="true">
      <alignment wrapText="true"/>
    </xf>
    <xf numFmtId="0" fontId="20551" fillId="9" borderId="4" xfId="0" applyFont="true" applyFill="true" applyBorder="true">
      <alignment wrapText="true"/>
    </xf>
    <xf numFmtId="0" fontId="20552" fillId="9" borderId="4" xfId="0" applyFont="true" applyFill="true" applyBorder="true">
      <alignment wrapText="true"/>
    </xf>
    <xf numFmtId="0" fontId="20553" fillId="9" borderId="4" xfId="0" applyFont="true" applyFill="true" applyBorder="true">
      <alignment wrapText="true"/>
    </xf>
    <xf numFmtId="0" fontId="20554" fillId="9" borderId="4" xfId="0" applyFont="true" applyFill="true" applyBorder="true">
      <alignment wrapText="true"/>
    </xf>
    <xf numFmtId="0" fontId="20555" fillId="9" borderId="4" xfId="0" applyFont="true" applyFill="true" applyBorder="true">
      <alignment wrapText="true"/>
    </xf>
    <xf numFmtId="0" fontId="20556" fillId="9" borderId="4" xfId="0" applyFont="true" applyFill="true" applyBorder="true">
      <alignment wrapText="true"/>
    </xf>
    <xf numFmtId="0" fontId="20557" fillId="9" borderId="4" xfId="0" applyFont="true" applyFill="true" applyBorder="true">
      <alignment wrapText="true"/>
    </xf>
    <xf numFmtId="0" fontId="20558" fillId="9" borderId="4" xfId="0" applyFont="true" applyFill="true" applyBorder="true">
      <alignment wrapText="true"/>
    </xf>
    <xf numFmtId="0" fontId="20559" fillId="9" borderId="4" xfId="0" applyFont="true" applyFill="true" applyBorder="true">
      <alignment wrapText="true"/>
    </xf>
    <xf numFmtId="0" fontId="20560" fillId="9" borderId="4" xfId="0" applyFont="true" applyFill="true" applyBorder="true">
      <alignment wrapText="true"/>
    </xf>
    <xf numFmtId="0" fontId="20561" fillId="9" borderId="4" xfId="0" applyFont="true" applyFill="true" applyBorder="true">
      <alignment wrapText="true"/>
    </xf>
    <xf numFmtId="0" fontId="20562" fillId="9" borderId="4" xfId="0" applyFont="true" applyFill="true" applyBorder="true">
      <alignment wrapText="true"/>
    </xf>
    <xf numFmtId="0" fontId="20563" fillId="9" borderId="4" xfId="0" applyFont="true" applyFill="true" applyBorder="true">
      <alignment wrapText="true"/>
    </xf>
    <xf numFmtId="0" fontId="20564" fillId="9" borderId="4" xfId="0" applyFont="true" applyFill="true" applyBorder="true">
      <alignment wrapText="true"/>
    </xf>
    <xf numFmtId="0" fontId="20565" fillId="9" borderId="4" xfId="0" applyFont="true" applyFill="true" applyBorder="true">
      <alignment wrapText="true"/>
    </xf>
    <xf numFmtId="0" fontId="20566" fillId="9" borderId="4" xfId="0" applyFont="true" applyFill="true" applyBorder="true">
      <alignment wrapText="true"/>
    </xf>
    <xf numFmtId="0" fontId="20567" fillId="9" borderId="4" xfId="0" applyFont="true" applyFill="true" applyBorder="true">
      <alignment wrapText="true"/>
    </xf>
    <xf numFmtId="0" fontId="20568" fillId="9" borderId="4" xfId="0" applyFont="true" applyFill="true" applyBorder="true">
      <alignment wrapText="true"/>
    </xf>
    <xf numFmtId="0" fontId="20569" fillId="9" borderId="4" xfId="0" applyFont="true" applyFill="true" applyBorder="true">
      <alignment wrapText="true"/>
    </xf>
    <xf numFmtId="0" fontId="20570" fillId="9" borderId="4" xfId="0" applyFont="true" applyFill="true" applyBorder="true">
      <alignment wrapText="true"/>
    </xf>
    <xf numFmtId="0" fontId="20571" fillId="9" borderId="4" xfId="0" applyFont="true" applyFill="true" applyBorder="true">
      <alignment wrapText="true"/>
    </xf>
    <xf numFmtId="0" fontId="20572" fillId="9" borderId="4" xfId="0" applyFont="true" applyFill="true" applyBorder="true">
      <alignment wrapText="true"/>
    </xf>
    <xf numFmtId="0" fontId="20573" fillId="9" borderId="4" xfId="0" applyFont="true" applyFill="true" applyBorder="true">
      <alignment wrapText="true"/>
    </xf>
    <xf numFmtId="0" fontId="20574" fillId="9" borderId="4" xfId="0" applyFont="true" applyFill="true" applyBorder="true">
      <alignment wrapText="true"/>
    </xf>
    <xf numFmtId="0" fontId="20575" fillId="9" borderId="4" xfId="0" applyFont="true" applyFill="true" applyBorder="true">
      <alignment wrapText="true"/>
    </xf>
    <xf numFmtId="0" fontId="20576" fillId="9" borderId="4" xfId="0" applyFont="true" applyFill="true" applyBorder="true">
      <alignment wrapText="true"/>
    </xf>
    <xf numFmtId="0" fontId="20577" fillId="9" borderId="4" xfId="0" applyFont="true" applyFill="true" applyBorder="true">
      <alignment wrapText="true"/>
    </xf>
    <xf numFmtId="0" fontId="20578" fillId="9" borderId="4" xfId="0" applyFont="true" applyFill="true" applyBorder="true">
      <alignment wrapText="true"/>
    </xf>
    <xf numFmtId="0" fontId="20579" fillId="9" borderId="4" xfId="0" applyFont="true" applyFill="true" applyBorder="true">
      <alignment wrapText="true"/>
    </xf>
    <xf numFmtId="0" fontId="20580" fillId="9" borderId="4" xfId="0" applyFont="true" applyFill="true" applyBorder="true">
      <alignment wrapText="true"/>
    </xf>
    <xf numFmtId="0" fontId="20581" fillId="9" borderId="4" xfId="0" applyFont="true" applyFill="true" applyBorder="true">
      <alignment wrapText="true"/>
    </xf>
    <xf numFmtId="0" fontId="20582" fillId="9" borderId="4" xfId="0" applyFont="true" applyFill="true" applyBorder="true">
      <alignment wrapText="true"/>
    </xf>
    <xf numFmtId="0" fontId="20583" fillId="9" borderId="4" xfId="0" applyFont="true" applyFill="true" applyBorder="true">
      <alignment wrapText="true"/>
    </xf>
    <xf numFmtId="0" fontId="20584" fillId="9" borderId="4" xfId="0" applyFont="true" applyFill="true" applyBorder="true">
      <alignment wrapText="true"/>
    </xf>
    <xf numFmtId="0" fontId="20585" fillId="9" borderId="4" xfId="0" applyFont="true" applyFill="true" applyBorder="true">
      <alignment wrapText="true"/>
    </xf>
    <xf numFmtId="0" fontId="20586" fillId="9" borderId="4" xfId="0" applyFont="true" applyFill="true" applyBorder="true">
      <alignment wrapText="true"/>
    </xf>
    <xf numFmtId="0" fontId="20587" fillId="9" borderId="4" xfId="0" applyFont="true" applyFill="true" applyBorder="true">
      <alignment wrapText="true"/>
    </xf>
    <xf numFmtId="0" fontId="20588" fillId="9" borderId="4" xfId="0" applyFont="true" applyFill="true" applyBorder="true">
      <alignment wrapText="true"/>
    </xf>
    <xf numFmtId="0" fontId="20589" fillId="9" borderId="4" xfId="0" applyFont="true" applyFill="true" applyBorder="true">
      <alignment wrapText="true"/>
    </xf>
    <xf numFmtId="0" fontId="20590" fillId="9" borderId="4" xfId="0" applyFont="true" applyFill="true" applyBorder="true">
      <alignment wrapText="true"/>
    </xf>
    <xf numFmtId="0" fontId="20591" fillId="9" borderId="4" xfId="0" applyFont="true" applyFill="true" applyBorder="true">
      <alignment wrapText="true"/>
    </xf>
    <xf numFmtId="0" fontId="20592" fillId="9" borderId="4" xfId="0" applyFont="true" applyFill="true" applyBorder="true">
      <alignment wrapText="true"/>
    </xf>
    <xf numFmtId="0" fontId="20593" fillId="9" borderId="4" xfId="0" applyFont="true" applyFill="true" applyBorder="true">
      <alignment wrapText="true"/>
    </xf>
    <xf numFmtId="0" fontId="20594" fillId="9" borderId="4" xfId="0" applyFont="true" applyFill="true" applyBorder="true">
      <alignment wrapText="true"/>
    </xf>
    <xf numFmtId="0" fontId="20595" fillId="9" borderId="4" xfId="0" applyFont="true" applyFill="true" applyBorder="true">
      <alignment wrapText="true"/>
    </xf>
    <xf numFmtId="0" fontId="20596" fillId="9" borderId="4" xfId="0" applyFont="true" applyFill="true" applyBorder="true">
      <alignment wrapText="true"/>
    </xf>
    <xf numFmtId="0" fontId="20597" fillId="9" borderId="4" xfId="0" applyFont="true" applyFill="true" applyBorder="true">
      <alignment wrapText="true"/>
    </xf>
    <xf numFmtId="0" fontId="20598" fillId="9" borderId="4" xfId="0" applyFont="true" applyFill="true" applyBorder="true">
      <alignment wrapText="true"/>
    </xf>
    <xf numFmtId="0" fontId="20599" fillId="9" borderId="4" xfId="0" applyFont="true" applyFill="true" applyBorder="true">
      <alignment wrapText="true"/>
    </xf>
    <xf numFmtId="0" fontId="20600" fillId="9" borderId="4" xfId="0" applyFont="true" applyFill="true" applyBorder="true">
      <alignment wrapText="true"/>
    </xf>
    <xf numFmtId="0" fontId="20601" fillId="9" borderId="4" xfId="0" applyFont="true" applyFill="true" applyBorder="true">
      <alignment wrapText="true"/>
    </xf>
    <xf numFmtId="0" fontId="20602" fillId="9" borderId="4" xfId="0" applyFont="true" applyFill="true" applyBorder="true">
      <alignment wrapText="true"/>
    </xf>
    <xf numFmtId="0" fontId="20603" fillId="9" borderId="4" xfId="0" applyFont="true" applyFill="true" applyBorder="true">
      <alignment wrapText="true"/>
    </xf>
    <xf numFmtId="0" fontId="20604" fillId="9" borderId="4" xfId="0" applyFont="true" applyFill="true" applyBorder="true">
      <alignment wrapText="true"/>
    </xf>
    <xf numFmtId="0" fontId="20605" fillId="9" borderId="4" xfId="0" applyFont="true" applyFill="true" applyBorder="true">
      <alignment wrapText="true"/>
    </xf>
    <xf numFmtId="0" fontId="20606" fillId="9" borderId="4" xfId="0" applyFont="true" applyFill="true" applyBorder="true">
      <alignment wrapText="true"/>
    </xf>
    <xf numFmtId="0" fontId="20607" fillId="9" borderId="4" xfId="0" applyFont="true" applyFill="true" applyBorder="true">
      <alignment wrapText="true"/>
    </xf>
    <xf numFmtId="0" fontId="20608" fillId="9" borderId="4" xfId="0" applyFont="true" applyFill="true" applyBorder="true">
      <alignment wrapText="true"/>
    </xf>
    <xf numFmtId="0" fontId="20609" fillId="9" borderId="4" xfId="0" applyFont="true" applyFill="true" applyBorder="true">
      <alignment wrapText="true"/>
    </xf>
    <xf numFmtId="0" fontId="20610" fillId="9" borderId="4" xfId="0" applyFont="true" applyFill="true" applyBorder="true">
      <alignment wrapText="true"/>
    </xf>
    <xf numFmtId="0" fontId="20611" fillId="9" borderId="4" xfId="0" applyFont="true" applyFill="true" applyBorder="true">
      <alignment wrapText="true"/>
    </xf>
    <xf numFmtId="0" fontId="20612" fillId="9" borderId="4" xfId="0" applyFont="true" applyFill="true" applyBorder="true">
      <alignment wrapText="true"/>
    </xf>
    <xf numFmtId="0" fontId="20613" fillId="9" borderId="4" xfId="0" applyFont="true" applyFill="true" applyBorder="true">
      <alignment wrapText="true"/>
    </xf>
    <xf numFmtId="0" fontId="20614" fillId="9" borderId="4" xfId="0" applyFont="true" applyFill="true" applyBorder="true">
      <alignment wrapText="true"/>
    </xf>
    <xf numFmtId="0" fontId="20615" fillId="9" borderId="4" xfId="0" applyFont="true" applyFill="true" applyBorder="true">
      <alignment wrapText="true"/>
    </xf>
    <xf numFmtId="0" fontId="20616" fillId="9" borderId="4" xfId="0" applyFont="true" applyFill="true" applyBorder="true">
      <alignment wrapText="true"/>
    </xf>
    <xf numFmtId="0" fontId="20617" fillId="9" borderId="4" xfId="0" applyFont="true" applyFill="true" applyBorder="true">
      <alignment wrapText="true"/>
    </xf>
    <xf numFmtId="0" fontId="20618" fillId="9" borderId="4" xfId="0" applyFont="true" applyFill="true" applyBorder="true">
      <alignment wrapText="true"/>
    </xf>
    <xf numFmtId="0" fontId="20619" fillId="9" borderId="4" xfId="0" applyFont="true" applyFill="true" applyBorder="true">
      <alignment wrapText="true"/>
    </xf>
    <xf numFmtId="0" fontId="20620" fillId="9" borderId="4" xfId="0" applyFont="true" applyFill="true" applyBorder="true">
      <alignment wrapText="true"/>
    </xf>
    <xf numFmtId="0" fontId="20621" fillId="9" borderId="4" xfId="0" applyFont="true" applyFill="true" applyBorder="true">
      <alignment wrapText="true"/>
    </xf>
    <xf numFmtId="0" fontId="20622" fillId="9" borderId="4" xfId="0" applyFont="true" applyFill="true" applyBorder="true">
      <alignment wrapText="true"/>
    </xf>
    <xf numFmtId="0" fontId="20623" fillId="9" borderId="4" xfId="0" applyFont="true" applyFill="true" applyBorder="true">
      <alignment wrapText="true"/>
    </xf>
    <xf numFmtId="0" fontId="20624" fillId="9" borderId="4" xfId="0" applyFont="true" applyFill="true" applyBorder="true">
      <alignment wrapText="true"/>
    </xf>
    <xf numFmtId="0" fontId="20625" fillId="9" borderId="4" xfId="0" applyFont="true" applyFill="true" applyBorder="true">
      <alignment wrapText="true"/>
    </xf>
    <xf numFmtId="0" fontId="20626" fillId="9" borderId="4" xfId="0" applyFont="true" applyFill="true" applyBorder="true">
      <alignment wrapText="true"/>
    </xf>
    <xf numFmtId="0" fontId="20627" fillId="9" borderId="4" xfId="0" applyFont="true" applyFill="true" applyBorder="true">
      <alignment wrapText="true"/>
    </xf>
    <xf numFmtId="0" fontId="20628" fillId="9" borderId="4" xfId="0" applyFont="true" applyFill="true" applyBorder="true">
      <alignment wrapText="true"/>
    </xf>
    <xf numFmtId="0" fontId="20629" fillId="9" borderId="4" xfId="0" applyFont="true" applyFill="true" applyBorder="true">
      <alignment wrapText="true"/>
    </xf>
    <xf numFmtId="0" fontId="20630" fillId="9" borderId="4" xfId="0" applyFont="true" applyFill="true" applyBorder="true">
      <alignment wrapText="true"/>
    </xf>
    <xf numFmtId="0" fontId="20631" fillId="9" borderId="4" xfId="0" applyFont="true" applyFill="true" applyBorder="true">
      <alignment wrapText="true"/>
    </xf>
    <xf numFmtId="0" fontId="20632" fillId="9" borderId="4" xfId="0" applyFont="true" applyFill="true" applyBorder="true">
      <alignment wrapText="true"/>
    </xf>
    <xf numFmtId="0" fontId="20633" fillId="9" borderId="4" xfId="0" applyFont="true" applyFill="true" applyBorder="true">
      <alignment wrapText="true"/>
    </xf>
    <xf numFmtId="0" fontId="20634" fillId="9" borderId="4" xfId="0" applyFont="true" applyFill="true" applyBorder="true">
      <alignment wrapText="true"/>
    </xf>
    <xf numFmtId="0" fontId="20635" fillId="9" borderId="4" xfId="0" applyFont="true" applyFill="true" applyBorder="true">
      <alignment wrapText="true"/>
    </xf>
    <xf numFmtId="0" fontId="20636" fillId="9" borderId="4" xfId="0" applyFont="true" applyFill="true" applyBorder="true">
      <alignment wrapText="true"/>
    </xf>
    <xf numFmtId="0" fontId="20637" fillId="9" borderId="4" xfId="0" applyFont="true" applyFill="true" applyBorder="true">
      <alignment wrapText="true"/>
    </xf>
    <xf numFmtId="0" fontId="20638" fillId="9" borderId="4" xfId="0" applyFont="true" applyFill="true" applyBorder="true">
      <alignment wrapText="true"/>
    </xf>
    <xf numFmtId="0" fontId="20639" fillId="9" borderId="4" xfId="0" applyFont="true" applyFill="true" applyBorder="true">
      <alignment wrapText="true"/>
    </xf>
    <xf numFmtId="0" fontId="20640" fillId="9" borderId="4" xfId="0" applyFont="true" applyFill="true" applyBorder="true">
      <alignment wrapText="true"/>
    </xf>
    <xf numFmtId="0" fontId="20641" fillId="9" borderId="4" xfId="0" applyFont="true" applyFill="true" applyBorder="true">
      <alignment wrapText="true"/>
    </xf>
    <xf numFmtId="0" fontId="20642" fillId="9" borderId="4" xfId="0" applyFont="true" applyFill="true" applyBorder="true">
      <alignment wrapText="true"/>
    </xf>
    <xf numFmtId="0" fontId="20643" fillId="9" borderId="4" xfId="0" applyFont="true" applyFill="true" applyBorder="true">
      <alignment wrapText="true"/>
    </xf>
    <xf numFmtId="0" fontId="20644" fillId="9" borderId="4" xfId="0" applyFont="true" applyFill="true" applyBorder="true">
      <alignment wrapText="true"/>
    </xf>
    <xf numFmtId="0" fontId="20645" fillId="9" borderId="4" xfId="0" applyFont="true" applyFill="true" applyBorder="true">
      <alignment wrapText="true"/>
    </xf>
    <xf numFmtId="0" fontId="20646" fillId="9" borderId="4" xfId="0" applyFont="true" applyFill="true" applyBorder="true">
      <alignment wrapText="true"/>
    </xf>
    <xf numFmtId="0" fontId="20647" fillId="9" borderId="4" xfId="0" applyFont="true" applyFill="true" applyBorder="true">
      <alignment wrapText="true"/>
    </xf>
    <xf numFmtId="0" fontId="20648" fillId="9" borderId="4" xfId="0" applyFont="true" applyFill="true" applyBorder="true">
      <alignment wrapText="true"/>
    </xf>
    <xf numFmtId="0" fontId="20649" fillId="9" borderId="4" xfId="0" applyFont="true" applyFill="true" applyBorder="true">
      <alignment wrapText="true"/>
    </xf>
    <xf numFmtId="0" fontId="20650" fillId="9" borderId="4" xfId="0" applyFont="true" applyFill="true" applyBorder="true">
      <alignment wrapText="true"/>
    </xf>
    <xf numFmtId="0" fontId="20651" fillId="9" borderId="4" xfId="0" applyFont="true" applyFill="true" applyBorder="true">
      <alignment wrapText="true"/>
    </xf>
    <xf numFmtId="0" fontId="20652" fillId="9" borderId="4" xfId="0" applyFont="true" applyFill="true" applyBorder="true">
      <alignment wrapText="true"/>
    </xf>
    <xf numFmtId="0" fontId="20653" fillId="9" borderId="4" xfId="0" applyFont="true" applyFill="true" applyBorder="true">
      <alignment wrapText="true"/>
    </xf>
    <xf numFmtId="0" fontId="20654" fillId="9" borderId="4" xfId="0" applyFont="true" applyFill="true" applyBorder="true">
      <alignment wrapText="true"/>
    </xf>
    <xf numFmtId="0" fontId="20655" fillId="9" borderId="4" xfId="0" applyFont="true" applyFill="true" applyBorder="true">
      <alignment wrapText="true"/>
    </xf>
    <xf numFmtId="0" fontId="20656" fillId="9" borderId="4" xfId="0" applyFont="true" applyFill="true" applyBorder="true">
      <alignment wrapText="true"/>
    </xf>
    <xf numFmtId="0" fontId="20657" fillId="9" borderId="4" xfId="0" applyFont="true" applyFill="true" applyBorder="true">
      <alignment wrapText="true"/>
    </xf>
    <xf numFmtId="0" fontId="20658" fillId="9" borderId="4" xfId="0" applyFont="true" applyFill="true" applyBorder="true">
      <alignment wrapText="true"/>
    </xf>
    <xf numFmtId="0" fontId="20659" fillId="9" borderId="4" xfId="0" applyFont="true" applyFill="true" applyBorder="true">
      <alignment wrapText="true"/>
    </xf>
    <xf numFmtId="0" fontId="20660" fillId="9" borderId="4" xfId="0" applyFont="true" applyFill="true" applyBorder="true">
      <alignment wrapText="true"/>
    </xf>
    <xf numFmtId="0" fontId="20661" fillId="9" borderId="4" xfId="0" applyFont="true" applyFill="true" applyBorder="true">
      <alignment wrapText="true"/>
    </xf>
    <xf numFmtId="0" fontId="20662" fillId="9" borderId="4" xfId="0" applyFont="true" applyFill="true" applyBorder="true">
      <alignment wrapText="true"/>
    </xf>
    <xf numFmtId="0" fontId="20663" fillId="9" borderId="4" xfId="0" applyFont="true" applyFill="true" applyBorder="true">
      <alignment wrapText="true"/>
    </xf>
    <xf numFmtId="0" fontId="20664" fillId="9" borderId="4" xfId="0" applyFont="true" applyFill="true" applyBorder="true">
      <alignment wrapText="true"/>
    </xf>
    <xf numFmtId="0" fontId="20665" fillId="9" borderId="4" xfId="0" applyFont="true" applyFill="true" applyBorder="true">
      <alignment wrapText="true"/>
    </xf>
    <xf numFmtId="0" fontId="20666" fillId="9" borderId="4" xfId="0" applyFont="true" applyFill="true" applyBorder="true">
      <alignment wrapText="true"/>
    </xf>
    <xf numFmtId="0" fontId="20667" fillId="9" borderId="4" xfId="0" applyFont="true" applyFill="true" applyBorder="true">
      <alignment wrapText="true"/>
    </xf>
    <xf numFmtId="0" fontId="20668" fillId="9" borderId="4" xfId="0" applyFont="true" applyFill="true" applyBorder="true">
      <alignment wrapText="true"/>
    </xf>
    <xf numFmtId="0" fontId="20669" fillId="9" borderId="4" xfId="0" applyFont="true" applyFill="true" applyBorder="true">
      <alignment wrapText="true"/>
    </xf>
    <xf numFmtId="0" fontId="20670" fillId="9" borderId="4" xfId="0" applyFont="true" applyFill="true" applyBorder="true">
      <alignment wrapText="true"/>
    </xf>
    <xf numFmtId="0" fontId="20671" fillId="9" borderId="4" xfId="0" applyFont="true" applyFill="true" applyBorder="true">
      <alignment wrapText="true"/>
    </xf>
    <xf numFmtId="0" fontId="20672" fillId="9" borderId="4" xfId="0" applyFont="true" applyFill="true" applyBorder="true">
      <alignment wrapText="true"/>
    </xf>
    <xf numFmtId="0" fontId="20673" fillId="9" borderId="4" xfId="0" applyFont="true" applyFill="true" applyBorder="true">
      <alignment wrapText="true"/>
    </xf>
    <xf numFmtId="0" fontId="20674" fillId="9" borderId="4" xfId="0" applyFont="true" applyFill="true" applyBorder="true">
      <alignment wrapText="true"/>
    </xf>
    <xf numFmtId="0" fontId="20675" fillId="9" borderId="4" xfId="0" applyFont="true" applyFill="true" applyBorder="true">
      <alignment wrapText="true"/>
    </xf>
    <xf numFmtId="0" fontId="20676" fillId="9" borderId="4" xfId="0" applyFont="true" applyFill="true" applyBorder="true">
      <alignment wrapText="true"/>
    </xf>
    <xf numFmtId="0" fontId="20677" fillId="9" borderId="4" xfId="0" applyFont="true" applyFill="true" applyBorder="true">
      <alignment wrapText="true"/>
    </xf>
    <xf numFmtId="0" fontId="20678" fillId="9" borderId="4" xfId="0" applyFont="true" applyFill="true" applyBorder="true">
      <alignment wrapText="true"/>
    </xf>
    <xf numFmtId="0" fontId="20679" fillId="9" borderId="4" xfId="0" applyFont="true" applyFill="true" applyBorder="true">
      <alignment wrapText="true"/>
    </xf>
    <xf numFmtId="0" fontId="20680" fillId="9" borderId="4" xfId="0" applyFont="true" applyFill="true" applyBorder="true">
      <alignment wrapText="true"/>
    </xf>
    <xf numFmtId="0" fontId="20681" fillId="9" borderId="4" xfId="0" applyFont="true" applyFill="true" applyBorder="true">
      <alignment wrapText="true"/>
    </xf>
    <xf numFmtId="0" fontId="20682" fillId="9" borderId="4" xfId="0" applyFont="true" applyFill="true" applyBorder="true">
      <alignment wrapText="true"/>
    </xf>
    <xf numFmtId="0" fontId="20683" fillId="9" borderId="4" xfId="0" applyFont="true" applyFill="true" applyBorder="true">
      <alignment wrapText="true"/>
    </xf>
    <xf numFmtId="0" fontId="20684" fillId="9" borderId="4" xfId="0" applyFont="true" applyFill="true" applyBorder="true">
      <alignment wrapText="true"/>
    </xf>
    <xf numFmtId="0" fontId="20685" fillId="9" borderId="4" xfId="0" applyFont="true" applyFill="true" applyBorder="true">
      <alignment wrapText="true"/>
    </xf>
    <xf numFmtId="0" fontId="20686" fillId="9" borderId="4" xfId="0" applyFont="true" applyFill="true" applyBorder="true">
      <alignment wrapText="true"/>
    </xf>
    <xf numFmtId="0" fontId="20687" fillId="9" borderId="4" xfId="0" applyFont="true" applyFill="true" applyBorder="true">
      <alignment wrapText="true"/>
    </xf>
    <xf numFmtId="0" fontId="20688" fillId="9" borderId="4" xfId="0" applyFont="true" applyFill="true" applyBorder="true">
      <alignment wrapText="true"/>
    </xf>
    <xf numFmtId="0" fontId="20689" fillId="9" borderId="4" xfId="0" applyFont="true" applyFill="true" applyBorder="true">
      <alignment wrapText="true"/>
    </xf>
    <xf numFmtId="0" fontId="20690" fillId="9" borderId="4" xfId="0" applyFont="true" applyFill="true" applyBorder="true">
      <alignment wrapText="true"/>
    </xf>
    <xf numFmtId="0" fontId="20691" fillId="9" borderId="4" xfId="0" applyFont="true" applyFill="true" applyBorder="true">
      <alignment wrapText="true"/>
    </xf>
    <xf numFmtId="0" fontId="20692" fillId="9" borderId="4" xfId="0" applyFont="true" applyFill="true" applyBorder="true">
      <alignment wrapText="true"/>
    </xf>
    <xf numFmtId="0" fontId="20693" fillId="9" borderId="4" xfId="0" applyFont="true" applyFill="true" applyBorder="true">
      <alignment wrapText="true"/>
    </xf>
    <xf numFmtId="0" fontId="20694" fillId="9" borderId="4" xfId="0" applyFont="true" applyFill="true" applyBorder="true">
      <alignment wrapText="true"/>
    </xf>
    <xf numFmtId="0" fontId="20695" fillId="9" borderId="4" xfId="0" applyFont="true" applyFill="true" applyBorder="true">
      <alignment wrapText="true"/>
    </xf>
    <xf numFmtId="0" fontId="20696" fillId="9" borderId="4" xfId="0" applyFont="true" applyFill="true" applyBorder="true">
      <alignment wrapText="true"/>
    </xf>
    <xf numFmtId="0" fontId="20697" fillId="9" borderId="4" xfId="0" applyFont="true" applyFill="true" applyBorder="true">
      <alignment wrapText="true"/>
    </xf>
    <xf numFmtId="0" fontId="20698" fillId="9" borderId="4" xfId="0" applyFont="true" applyFill="true" applyBorder="true">
      <alignment wrapText="true"/>
    </xf>
    <xf numFmtId="0" fontId="20699" fillId="9" borderId="4" xfId="0" applyFont="true" applyFill="true" applyBorder="true">
      <alignment wrapText="true"/>
    </xf>
    <xf numFmtId="0" fontId="20700" fillId="9" borderId="4" xfId="0" applyFont="true" applyFill="true" applyBorder="true">
      <alignment wrapText="true"/>
    </xf>
    <xf numFmtId="0" fontId="20701" fillId="9" borderId="4" xfId="0" applyFont="true" applyFill="true" applyBorder="true">
      <alignment wrapText="true"/>
    </xf>
    <xf numFmtId="0" fontId="20702" fillId="9" borderId="4" xfId="0" applyFont="true" applyFill="true" applyBorder="true">
      <alignment wrapText="true"/>
    </xf>
    <xf numFmtId="0" fontId="20703" fillId="9" borderId="4" xfId="0" applyFont="true" applyFill="true" applyBorder="true">
      <alignment wrapText="true"/>
    </xf>
    <xf numFmtId="0" fontId="20704" fillId="9" borderId="4" xfId="0" applyFont="true" applyFill="true" applyBorder="true">
      <alignment wrapText="true"/>
    </xf>
    <xf numFmtId="0" fontId="20705" fillId="9" borderId="4" xfId="0" applyFont="true" applyFill="true" applyBorder="true">
      <alignment wrapText="true"/>
    </xf>
    <xf numFmtId="0" fontId="20706" fillId="9" borderId="4" xfId="0" applyFont="true" applyFill="true" applyBorder="true">
      <alignment wrapText="true"/>
    </xf>
    <xf numFmtId="0" fontId="20707" fillId="9" borderId="4" xfId="0" applyFont="true" applyFill="true" applyBorder="true">
      <alignment wrapText="true"/>
    </xf>
    <xf numFmtId="0" fontId="20708" fillId="9" borderId="4" xfId="0" applyFont="true" applyFill="true" applyBorder="true">
      <alignment wrapText="true"/>
    </xf>
    <xf numFmtId="0" fontId="20709" fillId="9" borderId="4" xfId="0" applyFont="true" applyFill="true" applyBorder="true">
      <alignment wrapText="true"/>
    </xf>
    <xf numFmtId="0" fontId="20710" fillId="9" borderId="4" xfId="0" applyFont="true" applyFill="true" applyBorder="true">
      <alignment wrapText="true"/>
    </xf>
    <xf numFmtId="0" fontId="20711" fillId="9" borderId="4" xfId="0" applyFont="true" applyFill="true" applyBorder="true">
      <alignment wrapText="true"/>
    </xf>
    <xf numFmtId="0" fontId="20712" fillId="9" borderId="4" xfId="0" applyFont="true" applyFill="true" applyBorder="true">
      <alignment wrapText="true"/>
    </xf>
    <xf numFmtId="0" fontId="20713" fillId="9" borderId="4" xfId="0" applyFont="true" applyFill="true" applyBorder="true">
      <alignment wrapText="true"/>
    </xf>
    <xf numFmtId="0" fontId="20714" fillId="9" borderId="4" xfId="0" applyFont="true" applyFill="true" applyBorder="true">
      <alignment wrapText="true"/>
    </xf>
    <xf numFmtId="0" fontId="20715" fillId="9" borderId="4" xfId="0" applyFont="true" applyFill="true" applyBorder="true">
      <alignment wrapText="true"/>
    </xf>
    <xf numFmtId="0" fontId="20716" fillId="9" borderId="4" xfId="0" applyFont="true" applyFill="true" applyBorder="true">
      <alignment wrapText="true"/>
    </xf>
    <xf numFmtId="0" fontId="20717" fillId="9" borderId="4" xfId="0" applyFont="true" applyFill="true" applyBorder="true">
      <alignment wrapText="true"/>
    </xf>
    <xf numFmtId="0" fontId="20718" fillId="9" borderId="4" xfId="0" applyFont="true" applyFill="true" applyBorder="true">
      <alignment wrapText="true"/>
    </xf>
    <xf numFmtId="0" fontId="20719" fillId="9" borderId="4" xfId="0" applyFont="true" applyFill="true" applyBorder="true">
      <alignment wrapText="true"/>
    </xf>
    <xf numFmtId="0" fontId="20720" fillId="9" borderId="4" xfId="0" applyFont="true" applyFill="true" applyBorder="true">
      <alignment wrapText="true"/>
    </xf>
    <xf numFmtId="0" fontId="20721" fillId="9" borderId="4" xfId="0" applyFont="true" applyFill="true" applyBorder="true">
      <alignment wrapText="true"/>
    </xf>
    <xf numFmtId="0" fontId="20722" fillId="9" borderId="4" xfId="0" applyFont="true" applyFill="true" applyBorder="true">
      <alignment wrapText="true"/>
    </xf>
    <xf numFmtId="0" fontId="20723" fillId="9" borderId="4" xfId="0" applyFont="true" applyFill="true" applyBorder="true">
      <alignment wrapText="true"/>
    </xf>
    <xf numFmtId="0" fontId="20724" fillId="9" borderId="4" xfId="0" applyFont="true" applyFill="true" applyBorder="true">
      <alignment wrapText="true"/>
    </xf>
    <xf numFmtId="0" fontId="20725" fillId="9" borderId="4" xfId="0" applyFont="true" applyFill="true" applyBorder="true">
      <alignment wrapText="true"/>
    </xf>
    <xf numFmtId="0" fontId="20726" fillId="9" borderId="4" xfId="0" applyFont="true" applyFill="true" applyBorder="true">
      <alignment wrapText="true"/>
    </xf>
    <xf numFmtId="0" fontId="20727" fillId="9" borderId="4" xfId="0" applyFont="true" applyFill="true" applyBorder="true">
      <alignment wrapText="true"/>
    </xf>
    <xf numFmtId="0" fontId="20728" fillId="9" borderId="4" xfId="0" applyFont="true" applyFill="true" applyBorder="true">
      <alignment wrapText="true"/>
    </xf>
    <xf numFmtId="0" fontId="20729" fillId="9" borderId="4" xfId="0" applyFont="true" applyFill="true" applyBorder="true">
      <alignment wrapText="true"/>
    </xf>
    <xf numFmtId="0" fontId="20730" fillId="9" borderId="4" xfId="0" applyFont="true" applyFill="true" applyBorder="true">
      <alignment wrapText="true"/>
    </xf>
    <xf numFmtId="0" fontId="20731" fillId="9" borderId="4" xfId="0" applyFont="true" applyFill="true" applyBorder="true">
      <alignment wrapText="true"/>
    </xf>
    <xf numFmtId="0" fontId="20732" fillId="9" borderId="4" xfId="0" applyFont="true" applyFill="true" applyBorder="true">
      <alignment wrapText="true"/>
    </xf>
    <xf numFmtId="0" fontId="20733" fillId="9" borderId="4" xfId="0" applyFont="true" applyFill="true" applyBorder="true">
      <alignment wrapText="true"/>
    </xf>
    <xf numFmtId="0" fontId="20734" fillId="9" borderId="4" xfId="0" applyFont="true" applyFill="true" applyBorder="true">
      <alignment wrapText="true"/>
    </xf>
    <xf numFmtId="0" fontId="20735" fillId="9" borderId="4" xfId="0" applyFont="true" applyFill="true" applyBorder="true">
      <alignment wrapText="true"/>
    </xf>
    <xf numFmtId="0" fontId="20736" fillId="9" borderId="4" xfId="0" applyFont="true" applyFill="true" applyBorder="true">
      <alignment wrapText="true"/>
    </xf>
    <xf numFmtId="0" fontId="20737" fillId="9" borderId="4" xfId="0" applyFont="true" applyFill="true" applyBorder="true">
      <alignment wrapText="true"/>
    </xf>
    <xf numFmtId="0" fontId="20738" fillId="9" borderId="4" xfId="0" applyFont="true" applyFill="true" applyBorder="true">
      <alignment wrapText="true"/>
    </xf>
    <xf numFmtId="0" fontId="20739" fillId="9" borderId="4" xfId="0" applyFont="true" applyFill="true" applyBorder="true">
      <alignment wrapText="true"/>
    </xf>
    <xf numFmtId="0" fontId="20740" fillId="9" borderId="4" xfId="0" applyFont="true" applyFill="true" applyBorder="true">
      <alignment wrapText="true"/>
    </xf>
    <xf numFmtId="0" fontId="20741" fillId="9" borderId="4" xfId="0" applyFont="true" applyFill="true" applyBorder="true">
      <alignment wrapText="true"/>
    </xf>
    <xf numFmtId="0" fontId="20742" fillId="9" borderId="4" xfId="0" applyFont="true" applyFill="true" applyBorder="true">
      <alignment wrapText="true"/>
    </xf>
    <xf numFmtId="0" fontId="20743" fillId="9" borderId="4" xfId="0" applyFont="true" applyFill="true" applyBorder="true">
      <alignment wrapText="true"/>
    </xf>
    <xf numFmtId="0" fontId="20744" fillId="9" borderId="4" xfId="0" applyFont="true" applyFill="true" applyBorder="true">
      <alignment wrapText="true"/>
    </xf>
    <xf numFmtId="0" fontId="20745" fillId="9" borderId="4" xfId="0" applyFont="true" applyFill="true" applyBorder="true">
      <alignment wrapText="true"/>
    </xf>
    <xf numFmtId="0" fontId="20746" fillId="9" borderId="4" xfId="0" applyFont="true" applyFill="true" applyBorder="true">
      <alignment wrapText="true"/>
    </xf>
    <xf numFmtId="0" fontId="20747" fillId="9" borderId="4" xfId="0" applyFont="true" applyFill="true" applyBorder="true">
      <alignment wrapText="true"/>
    </xf>
    <xf numFmtId="0" fontId="20748" fillId="9" borderId="4" xfId="0" applyFont="true" applyFill="true" applyBorder="true">
      <alignment wrapText="true"/>
    </xf>
    <xf numFmtId="0" fontId="20749" fillId="9" borderId="4" xfId="0" applyFont="true" applyFill="true" applyBorder="true">
      <alignment wrapText="true"/>
    </xf>
    <xf numFmtId="0" fontId="20750" fillId="9" borderId="4" xfId="0" applyFont="true" applyFill="true" applyBorder="true">
      <alignment wrapText="true"/>
    </xf>
    <xf numFmtId="0" fontId="20751" fillId="9" borderId="4" xfId="0" applyFont="true" applyFill="true" applyBorder="true">
      <alignment wrapText="true"/>
    </xf>
    <xf numFmtId="0" fontId="20752" fillId="9" borderId="4" xfId="0" applyFont="true" applyFill="true" applyBorder="true">
      <alignment wrapText="true"/>
    </xf>
    <xf numFmtId="0" fontId="20753" fillId="9" borderId="4" xfId="0" applyFont="true" applyFill="true" applyBorder="true">
      <alignment wrapText="true"/>
    </xf>
    <xf numFmtId="0" fontId="20754" fillId="9" borderId="4" xfId="0" applyFont="true" applyFill="true" applyBorder="true">
      <alignment wrapText="true"/>
    </xf>
    <xf numFmtId="0" fontId="20755" fillId="9" borderId="4" xfId="0" applyFont="true" applyFill="true" applyBorder="true">
      <alignment wrapText="true"/>
    </xf>
    <xf numFmtId="0" fontId="20756" fillId="9" borderId="4" xfId="0" applyFont="true" applyFill="true" applyBorder="true">
      <alignment wrapText="true"/>
    </xf>
    <xf numFmtId="0" fontId="20757" fillId="9" borderId="4" xfId="0" applyFont="true" applyFill="true" applyBorder="true">
      <alignment wrapText="true"/>
    </xf>
    <xf numFmtId="0" fontId="20758" fillId="9" borderId="4" xfId="0" applyFont="true" applyFill="true" applyBorder="true">
      <alignment wrapText="true"/>
    </xf>
    <xf numFmtId="0" fontId="20759" fillId="9" borderId="4" xfId="0" applyFont="true" applyFill="true" applyBorder="true">
      <alignment wrapText="true"/>
    </xf>
    <xf numFmtId="0" fontId="20760" fillId="9" borderId="4" xfId="0" applyFont="true" applyFill="true" applyBorder="true">
      <alignment wrapText="true"/>
    </xf>
    <xf numFmtId="0" fontId="20761" fillId="9" borderId="4" xfId="0" applyFont="true" applyFill="true" applyBorder="true">
      <alignment wrapText="true"/>
    </xf>
    <xf numFmtId="0" fontId="20762" fillId="9" borderId="4" xfId="0" applyFont="true" applyFill="true" applyBorder="true">
      <alignment wrapText="true"/>
    </xf>
    <xf numFmtId="0" fontId="20763" fillId="9" borderId="4" xfId="0" applyFont="true" applyFill="true" applyBorder="true">
      <alignment wrapText="true"/>
    </xf>
    <xf numFmtId="0" fontId="20764" fillId="9" borderId="4" xfId="0" applyFont="true" applyFill="true" applyBorder="true">
      <alignment wrapText="true"/>
    </xf>
    <xf numFmtId="0" fontId="20765" fillId="9" borderId="4" xfId="0" applyFont="true" applyFill="true" applyBorder="true">
      <alignment wrapText="true"/>
    </xf>
    <xf numFmtId="0" fontId="20766" fillId="9" borderId="4" xfId="0" applyFont="true" applyFill="true" applyBorder="true">
      <alignment wrapText="true"/>
    </xf>
    <xf numFmtId="0" fontId="20767" fillId="9" borderId="4" xfId="0" applyFont="true" applyFill="true" applyBorder="true">
      <alignment wrapText="true"/>
    </xf>
    <xf numFmtId="0" fontId="20768" fillId="9" borderId="4" xfId="0" applyFont="true" applyFill="true" applyBorder="true">
      <alignment wrapText="true"/>
    </xf>
    <xf numFmtId="0" fontId="20769" fillId="9" borderId="4" xfId="0" applyFont="true" applyFill="true" applyBorder="true">
      <alignment wrapText="true"/>
    </xf>
    <xf numFmtId="0" fontId="20770" fillId="9" borderId="4" xfId="0" applyFont="true" applyFill="true" applyBorder="true">
      <alignment wrapText="true"/>
    </xf>
    <xf numFmtId="0" fontId="20771" fillId="9" borderId="4" xfId="0" applyFont="true" applyFill="true" applyBorder="true">
      <alignment wrapText="true"/>
    </xf>
    <xf numFmtId="0" fontId="20772" fillId="9" borderId="4" xfId="0" applyFont="true" applyFill="true" applyBorder="true">
      <alignment wrapText="true"/>
    </xf>
    <xf numFmtId="0" fontId="20773" fillId="9" borderId="4" xfId="0" applyFont="true" applyFill="true" applyBorder="true">
      <alignment wrapText="true"/>
    </xf>
    <xf numFmtId="0" fontId="20774" fillId="9" borderId="4" xfId="0" applyFont="true" applyFill="true" applyBorder="true">
      <alignment wrapText="true"/>
    </xf>
    <xf numFmtId="0" fontId="20775" fillId="9" borderId="4" xfId="0" applyFont="true" applyFill="true" applyBorder="true">
      <alignment wrapText="true"/>
    </xf>
    <xf numFmtId="0" fontId="20776" fillId="9" borderId="4" xfId="0" applyFont="true" applyFill="true" applyBorder="true">
      <alignment wrapText="true"/>
    </xf>
    <xf numFmtId="0" fontId="20777" fillId="9" borderId="4" xfId="0" applyFont="true" applyFill="true" applyBorder="true">
      <alignment wrapText="true"/>
    </xf>
    <xf numFmtId="0" fontId="20778" fillId="9" borderId="4" xfId="0" applyFont="true" applyFill="true" applyBorder="true">
      <alignment wrapText="true"/>
    </xf>
    <xf numFmtId="0" fontId="20779" fillId="9" borderId="4" xfId="0" applyFont="true" applyFill="true" applyBorder="true">
      <alignment wrapText="true"/>
    </xf>
    <xf numFmtId="0" fontId="20780" fillId="9" borderId="4" xfId="0" applyFont="true" applyFill="true" applyBorder="true">
      <alignment wrapText="true"/>
    </xf>
    <xf numFmtId="0" fontId="20781" fillId="9" borderId="4" xfId="0" applyFont="true" applyFill="true" applyBorder="true">
      <alignment wrapText="true"/>
    </xf>
    <xf numFmtId="0" fontId="20782" fillId="9" borderId="4" xfId="0" applyFont="true" applyFill="true" applyBorder="true">
      <alignment wrapText="true"/>
    </xf>
    <xf numFmtId="0" fontId="20783" fillId="9" borderId="4" xfId="0" applyFont="true" applyFill="true" applyBorder="true">
      <alignment wrapText="true"/>
    </xf>
    <xf numFmtId="0" fontId="20784" fillId="9" borderId="4" xfId="0" applyFont="true" applyFill="true" applyBorder="true">
      <alignment wrapText="true"/>
    </xf>
    <xf numFmtId="0" fontId="20785" fillId="9" borderId="4" xfId="0" applyFont="true" applyFill="true" applyBorder="true">
      <alignment wrapText="true"/>
    </xf>
    <xf numFmtId="0" fontId="20786" fillId="9" borderId="4" xfId="0" applyFont="true" applyFill="true" applyBorder="true">
      <alignment wrapText="true"/>
    </xf>
    <xf numFmtId="0" fontId="20787" fillId="9" borderId="4" xfId="0" applyFont="true" applyFill="true" applyBorder="true">
      <alignment wrapText="true"/>
    </xf>
    <xf numFmtId="0" fontId="20788" fillId="9" borderId="4" xfId="0" applyFont="true" applyFill="true" applyBorder="true">
      <alignment wrapText="true"/>
    </xf>
    <xf numFmtId="0" fontId="20789" fillId="9" borderId="4" xfId="0" applyFont="true" applyFill="true" applyBorder="true">
      <alignment wrapText="true"/>
    </xf>
    <xf numFmtId="0" fontId="20790" fillId="9" borderId="4" xfId="0" applyFont="true" applyFill="true" applyBorder="true">
      <alignment wrapText="true"/>
    </xf>
    <xf numFmtId="0" fontId="20791" fillId="9" borderId="4" xfId="0" applyFont="true" applyFill="true" applyBorder="true">
      <alignment wrapText="true"/>
    </xf>
    <xf numFmtId="0" fontId="20792" fillId="9" borderId="4" xfId="0" applyFont="true" applyFill="true" applyBorder="true">
      <alignment wrapText="true"/>
    </xf>
    <xf numFmtId="0" fontId="20793" fillId="9" borderId="4" xfId="0" applyFont="true" applyFill="true" applyBorder="true">
      <alignment wrapText="true"/>
    </xf>
    <xf numFmtId="0" fontId="20794" fillId="9" borderId="4" xfId="0" applyFont="true" applyFill="true" applyBorder="true">
      <alignment wrapText="true"/>
    </xf>
    <xf numFmtId="0" fontId="20795" fillId="9" borderId="4" xfId="0" applyFont="true" applyFill="true" applyBorder="true">
      <alignment wrapText="true"/>
    </xf>
    <xf numFmtId="0" fontId="20796" fillId="9" borderId="4" xfId="0" applyFont="true" applyFill="true" applyBorder="true">
      <alignment wrapText="true"/>
    </xf>
    <xf numFmtId="0" fontId="20797" fillId="9" borderId="4" xfId="0" applyFont="true" applyFill="true" applyBorder="true">
      <alignment wrapText="true"/>
    </xf>
    <xf numFmtId="0" fontId="20798" fillId="9" borderId="4" xfId="0" applyFont="true" applyFill="true" applyBorder="true">
      <alignment wrapText="true"/>
    </xf>
    <xf numFmtId="0" fontId="20799" fillId="9" borderId="4" xfId="0" applyFont="true" applyFill="true" applyBorder="true">
      <alignment wrapText="true"/>
    </xf>
    <xf numFmtId="0" fontId="20800" fillId="9" borderId="4" xfId="0" applyFont="true" applyFill="true" applyBorder="true">
      <alignment wrapText="true"/>
    </xf>
    <xf numFmtId="0" fontId="20801" fillId="9" borderId="4" xfId="0" applyFont="true" applyFill="true" applyBorder="true">
      <alignment wrapText="true"/>
    </xf>
    <xf numFmtId="0" fontId="20802" fillId="9" borderId="4" xfId="0" applyFont="true" applyFill="true" applyBorder="true">
      <alignment wrapText="true"/>
    </xf>
    <xf numFmtId="0" fontId="20803" fillId="9" borderId="4" xfId="0" applyFont="true" applyFill="true" applyBorder="true">
      <alignment wrapText="true"/>
    </xf>
    <xf numFmtId="0" fontId="20804" fillId="9" borderId="4" xfId="0" applyFont="true" applyFill="true" applyBorder="true">
      <alignment wrapText="true"/>
    </xf>
    <xf numFmtId="0" fontId="20805" fillId="9" borderId="4" xfId="0" applyFont="true" applyFill="true" applyBorder="true">
      <alignment wrapText="true"/>
    </xf>
    <xf numFmtId="0" fontId="20806" fillId="9" borderId="4" xfId="0" applyFont="true" applyFill="true" applyBorder="true">
      <alignment wrapText="true"/>
    </xf>
    <xf numFmtId="0" fontId="20807" fillId="9" borderId="4" xfId="0" applyFont="true" applyFill="true" applyBorder="true">
      <alignment wrapText="true"/>
    </xf>
    <xf numFmtId="0" fontId="20808" fillId="9" borderId="4" xfId="0" applyFont="true" applyFill="true" applyBorder="true">
      <alignment wrapText="true"/>
    </xf>
    <xf numFmtId="0" fontId="20809" fillId="9" borderId="4" xfId="0" applyFont="true" applyFill="true" applyBorder="true">
      <alignment wrapText="true"/>
    </xf>
    <xf numFmtId="0" fontId="20810" fillId="9" borderId="4" xfId="0" applyFont="true" applyFill="true" applyBorder="true">
      <alignment wrapText="true"/>
    </xf>
    <xf numFmtId="0" fontId="20811" fillId="9" borderId="4" xfId="0" applyFont="true" applyFill="true" applyBorder="true">
      <alignment wrapText="true"/>
    </xf>
    <xf numFmtId="0" fontId="20812" fillId="9" borderId="4" xfId="0" applyFont="true" applyFill="true" applyBorder="true">
      <alignment wrapText="true"/>
    </xf>
    <xf numFmtId="0" fontId="20813" fillId="9" borderId="4" xfId="0" applyFont="true" applyFill="true" applyBorder="true">
      <alignment wrapText="true"/>
    </xf>
    <xf numFmtId="0" fontId="20814" fillId="9" borderId="4" xfId="0" applyFont="true" applyFill="true" applyBorder="true">
      <alignment wrapText="true"/>
    </xf>
    <xf numFmtId="0" fontId="20815" fillId="9" borderId="4" xfId="0" applyFont="true" applyFill="true" applyBorder="true">
      <alignment wrapText="true"/>
    </xf>
    <xf numFmtId="0" fontId="20816" fillId="9" borderId="4" xfId="0" applyFont="true" applyFill="true" applyBorder="true">
      <alignment wrapText="true"/>
    </xf>
    <xf numFmtId="0" fontId="20817" fillId="9" borderId="4" xfId="0" applyFont="true" applyFill="true" applyBorder="true">
      <alignment wrapText="true"/>
    </xf>
    <xf numFmtId="0" fontId="20818" fillId="9" borderId="4" xfId="0" applyFont="true" applyFill="true" applyBorder="true">
      <alignment wrapText="true"/>
    </xf>
    <xf numFmtId="0" fontId="20819" fillId="9" borderId="4" xfId="0" applyFont="true" applyFill="true" applyBorder="true">
      <alignment wrapText="true"/>
    </xf>
    <xf numFmtId="0" fontId="20820" fillId="9" borderId="4" xfId="0" applyFont="true" applyFill="true" applyBorder="true">
      <alignment wrapText="true"/>
    </xf>
    <xf numFmtId="0" fontId="20821" fillId="9" borderId="4" xfId="0" applyFont="true" applyFill="true" applyBorder="true">
      <alignment wrapText="true"/>
    </xf>
    <xf numFmtId="0" fontId="20822" fillId="9" borderId="4" xfId="0" applyFont="true" applyFill="true" applyBorder="true">
      <alignment wrapText="true"/>
    </xf>
    <xf numFmtId="0" fontId="20823" fillId="9" borderId="4" xfId="0" applyFont="true" applyFill="true" applyBorder="true">
      <alignment wrapText="true"/>
    </xf>
    <xf numFmtId="0" fontId="20824" fillId="9" borderId="4" xfId="0" applyFont="true" applyFill="true" applyBorder="true">
      <alignment wrapText="true"/>
    </xf>
    <xf numFmtId="0" fontId="20825" fillId="9" borderId="4" xfId="0" applyFont="true" applyFill="true" applyBorder="true">
      <alignment wrapText="true"/>
    </xf>
    <xf numFmtId="0" fontId="20826" fillId="9" borderId="4" xfId="0" applyFont="true" applyFill="true" applyBorder="true">
      <alignment wrapText="true"/>
    </xf>
    <xf numFmtId="0" fontId="20827" fillId="9" borderId="4" xfId="0" applyFont="true" applyFill="true" applyBorder="true">
      <alignment wrapText="true"/>
    </xf>
    <xf numFmtId="0" fontId="20828" fillId="9" borderId="4" xfId="0" applyFont="true" applyFill="true" applyBorder="true">
      <alignment wrapText="true"/>
    </xf>
    <xf numFmtId="0" fontId="20829" fillId="9" borderId="4" xfId="0" applyFont="true" applyFill="true" applyBorder="true">
      <alignment wrapText="true"/>
    </xf>
    <xf numFmtId="0" fontId="20830" fillId="9" borderId="4" xfId="0" applyFont="true" applyFill="true" applyBorder="true">
      <alignment wrapText="true"/>
    </xf>
    <xf numFmtId="0" fontId="20831" fillId="9" borderId="4" xfId="0" applyFont="true" applyFill="true" applyBorder="true">
      <alignment wrapText="true"/>
    </xf>
    <xf numFmtId="0" fontId="20832" fillId="9" borderId="4" xfId="0" applyFont="true" applyFill="true" applyBorder="true">
      <alignment wrapText="true"/>
    </xf>
    <xf numFmtId="0" fontId="20833" fillId="9" borderId="4" xfId="0" applyFont="true" applyFill="true" applyBorder="true">
      <alignment wrapText="true"/>
    </xf>
    <xf numFmtId="0" fontId="20834" fillId="9" borderId="4" xfId="0" applyFont="true" applyFill="true" applyBorder="true">
      <alignment wrapText="true"/>
    </xf>
    <xf numFmtId="0" fontId="20835" fillId="9" borderId="4" xfId="0" applyFont="true" applyFill="true" applyBorder="true">
      <alignment wrapText="true"/>
    </xf>
    <xf numFmtId="0" fontId="20836" fillId="9" borderId="4" xfId="0" applyFont="true" applyFill="true" applyBorder="true">
      <alignment wrapText="true"/>
    </xf>
    <xf numFmtId="0" fontId="20837" fillId="9" borderId="4" xfId="0" applyFont="true" applyFill="true" applyBorder="true">
      <alignment wrapText="true"/>
    </xf>
    <xf numFmtId="0" fontId="20838" fillId="9" borderId="4" xfId="0" applyFont="true" applyFill="true" applyBorder="true">
      <alignment wrapText="true"/>
    </xf>
    <xf numFmtId="0" fontId="20839" fillId="9" borderId="4" xfId="0" applyFont="true" applyFill="true" applyBorder="true">
      <alignment wrapText="true"/>
    </xf>
    <xf numFmtId="0" fontId="20840" fillId="9" borderId="4" xfId="0" applyFont="true" applyFill="true" applyBorder="true">
      <alignment wrapText="true"/>
    </xf>
    <xf numFmtId="0" fontId="20841" fillId="9" borderId="4" xfId="0" applyFont="true" applyFill="true" applyBorder="true">
      <alignment wrapText="true"/>
    </xf>
    <xf numFmtId="0" fontId="20842" fillId="9" borderId="4" xfId="0" applyFont="true" applyFill="true" applyBorder="true">
      <alignment wrapText="true"/>
    </xf>
    <xf numFmtId="0" fontId="20843" fillId="9" borderId="4" xfId="0" applyFont="true" applyFill="true" applyBorder="true">
      <alignment wrapText="true"/>
    </xf>
    <xf numFmtId="0" fontId="20844" fillId="9" borderId="4" xfId="0" applyFont="true" applyFill="true" applyBorder="true">
      <alignment wrapText="true"/>
    </xf>
    <xf numFmtId="0" fontId="20845" fillId="9" borderId="4" xfId="0" applyFont="true" applyFill="true" applyBorder="true">
      <alignment wrapText="true"/>
    </xf>
    <xf numFmtId="0" fontId="20846" fillId="9" borderId="4" xfId="0" applyFont="true" applyFill="true" applyBorder="true">
      <alignment wrapText="true"/>
    </xf>
    <xf numFmtId="0" fontId="20847" fillId="9" borderId="4" xfId="0" applyFont="true" applyFill="true" applyBorder="true">
      <alignment wrapText="true"/>
    </xf>
    <xf numFmtId="0" fontId="20848" fillId="9" borderId="4" xfId="0" applyFont="true" applyFill="true" applyBorder="true">
      <alignment wrapText="true"/>
    </xf>
    <xf numFmtId="0" fontId="20849" fillId="9" borderId="4" xfId="0" applyFont="true" applyFill="true" applyBorder="true">
      <alignment wrapText="true"/>
    </xf>
    <xf numFmtId="0" fontId="20850" fillId="9" borderId="4" xfId="0" applyFont="true" applyFill="true" applyBorder="true">
      <alignment wrapText="true"/>
    </xf>
    <xf numFmtId="0" fontId="20851" fillId="9" borderId="4" xfId="0" applyFont="true" applyFill="true" applyBorder="true">
      <alignment wrapText="true"/>
    </xf>
    <xf numFmtId="0" fontId="20852" fillId="9" borderId="4" xfId="0" applyFont="true" applyFill="true" applyBorder="true">
      <alignment wrapText="true"/>
    </xf>
    <xf numFmtId="0" fontId="20853" fillId="9" borderId="4" xfId="0" applyFont="true" applyFill="true" applyBorder="true">
      <alignment wrapText="true"/>
    </xf>
    <xf numFmtId="0" fontId="20854" fillId="9" borderId="4" xfId="0" applyFont="true" applyFill="true" applyBorder="true">
      <alignment wrapText="true"/>
    </xf>
    <xf numFmtId="0" fontId="20855" fillId="9" borderId="4" xfId="0" applyFont="true" applyFill="true" applyBorder="true">
      <alignment wrapText="true"/>
    </xf>
    <xf numFmtId="0" fontId="20856" fillId="9" borderId="4" xfId="0" applyFont="true" applyFill="true" applyBorder="true">
      <alignment wrapText="true"/>
    </xf>
    <xf numFmtId="0" fontId="20857" fillId="9" borderId="4" xfId="0" applyFont="true" applyFill="true" applyBorder="true">
      <alignment wrapText="true"/>
    </xf>
    <xf numFmtId="0" fontId="20858" fillId="9" borderId="4" xfId="0" applyFont="true" applyFill="true" applyBorder="true">
      <alignment wrapText="true"/>
    </xf>
    <xf numFmtId="0" fontId="20859" fillId="9" borderId="4" xfId="0" applyFont="true" applyFill="true" applyBorder="true">
      <alignment wrapText="true"/>
    </xf>
    <xf numFmtId="0" fontId="20860" fillId="9" borderId="4" xfId="0" applyFont="true" applyFill="true" applyBorder="true">
      <alignment wrapText="true"/>
    </xf>
    <xf numFmtId="0" fontId="20861" fillId="9" borderId="4" xfId="0" applyFont="true" applyFill="true" applyBorder="true">
      <alignment wrapText="true"/>
    </xf>
    <xf numFmtId="0" fontId="20862" fillId="9" borderId="4" xfId="0" applyFont="true" applyFill="true" applyBorder="true">
      <alignment wrapText="true"/>
    </xf>
    <xf numFmtId="0" fontId="20863" fillId="9" borderId="4" xfId="0" applyFont="true" applyFill="true" applyBorder="true">
      <alignment wrapText="true"/>
    </xf>
    <xf numFmtId="0" fontId="20864" fillId="9" borderId="4" xfId="0" applyFont="true" applyFill="true" applyBorder="true">
      <alignment wrapText="true"/>
    </xf>
    <xf numFmtId="0" fontId="20865" fillId="9" borderId="4" xfId="0" applyFont="true" applyFill="true" applyBorder="true">
      <alignment wrapText="true"/>
    </xf>
    <xf numFmtId="0" fontId="20866" fillId="9" borderId="4" xfId="0" applyFont="true" applyFill="true" applyBorder="true">
      <alignment wrapText="true"/>
    </xf>
    <xf numFmtId="0" fontId="20867" fillId="9" borderId="4" xfId="0" applyFont="true" applyFill="true" applyBorder="true">
      <alignment wrapText="true"/>
    </xf>
    <xf numFmtId="0" fontId="20868" fillId="9" borderId="4" xfId="0" applyFont="true" applyFill="true" applyBorder="true">
      <alignment wrapText="true"/>
    </xf>
    <xf numFmtId="0" fontId="20869" fillId="9" borderId="4" xfId="0" applyFont="true" applyFill="true" applyBorder="true">
      <alignment wrapText="true"/>
    </xf>
    <xf numFmtId="0" fontId="20870" fillId="9" borderId="4" xfId="0" applyFont="true" applyFill="true" applyBorder="true">
      <alignment wrapText="true"/>
    </xf>
    <xf numFmtId="0" fontId="20871" fillId="9" borderId="4" xfId="0" applyFont="true" applyFill="true" applyBorder="true">
      <alignment wrapText="true"/>
    </xf>
    <xf numFmtId="0" fontId="20872" fillId="9" borderId="4" xfId="0" applyFont="true" applyFill="true" applyBorder="true">
      <alignment wrapText="true"/>
    </xf>
    <xf numFmtId="0" fontId="20873" fillId="9" borderId="4" xfId="0" applyFont="true" applyFill="true" applyBorder="true">
      <alignment wrapText="true"/>
    </xf>
    <xf numFmtId="0" fontId="20874" fillId="9" borderId="4" xfId="0" applyFont="true" applyFill="true" applyBorder="true">
      <alignment wrapText="true"/>
    </xf>
    <xf numFmtId="0" fontId="20875" fillId="9" borderId="4" xfId="0" applyFont="true" applyFill="true" applyBorder="true">
      <alignment wrapText="true"/>
    </xf>
    <xf numFmtId="0" fontId="20876" fillId="9" borderId="4" xfId="0" applyFont="true" applyFill="true" applyBorder="true">
      <alignment wrapText="true"/>
    </xf>
    <xf numFmtId="0" fontId="20877" fillId="9" borderId="4" xfId="0" applyFont="true" applyFill="true" applyBorder="true">
      <alignment wrapText="true"/>
    </xf>
    <xf numFmtId="0" fontId="20878" fillId="9" borderId="4" xfId="0" applyFont="true" applyFill="true" applyBorder="true">
      <alignment wrapText="true"/>
    </xf>
    <xf numFmtId="0" fontId="20879" fillId="9" borderId="4" xfId="0" applyFont="true" applyFill="true" applyBorder="true">
      <alignment wrapText="true"/>
    </xf>
    <xf numFmtId="0" fontId="20880" fillId="9" borderId="4" xfId="0" applyFont="true" applyFill="true" applyBorder="true">
      <alignment wrapText="true"/>
    </xf>
    <xf numFmtId="0" fontId="20881" fillId="9" borderId="4" xfId="0" applyFont="true" applyFill="true" applyBorder="true">
      <alignment wrapText="true"/>
    </xf>
    <xf numFmtId="0" fontId="20882" fillId="9" borderId="4" xfId="0" applyFont="true" applyFill="true" applyBorder="true">
      <alignment wrapText="true"/>
    </xf>
    <xf numFmtId="0" fontId="20883" fillId="9" borderId="4" xfId="0" applyFont="true" applyFill="true" applyBorder="true">
      <alignment wrapText="true"/>
    </xf>
    <xf numFmtId="0" fontId="20884" fillId="9" borderId="4" xfId="0" applyFont="true" applyFill="true" applyBorder="true">
      <alignment wrapText="true"/>
    </xf>
    <xf numFmtId="0" fontId="20885" fillId="9" borderId="4" xfId="0" applyFont="true" applyFill="true" applyBorder="true">
      <alignment wrapText="true"/>
    </xf>
    <xf numFmtId="0" fontId="20886" fillId="9" borderId="4" xfId="0" applyFont="true" applyFill="true" applyBorder="true">
      <alignment wrapText="true"/>
    </xf>
    <xf numFmtId="0" fontId="20887" fillId="9" borderId="4" xfId="0" applyFont="true" applyFill="true" applyBorder="true">
      <alignment wrapText="true"/>
    </xf>
    <xf numFmtId="0" fontId="20888" fillId="9" borderId="4" xfId="0" applyFont="true" applyFill="true" applyBorder="true">
      <alignment wrapText="true"/>
    </xf>
    <xf numFmtId="0" fontId="20889" fillId="9" borderId="4" xfId="0" applyFont="true" applyFill="true" applyBorder="true">
      <alignment wrapText="true"/>
    </xf>
    <xf numFmtId="0" fontId="20890" fillId="9" borderId="4" xfId="0" applyFont="true" applyFill="true" applyBorder="true">
      <alignment wrapText="true"/>
    </xf>
    <xf numFmtId="0" fontId="20891" fillId="9" borderId="4" xfId="0" applyFont="true" applyFill="true" applyBorder="true">
      <alignment wrapText="true"/>
    </xf>
    <xf numFmtId="0" fontId="20892" fillId="9" borderId="4" xfId="0" applyFont="true" applyFill="true" applyBorder="true">
      <alignment wrapText="true"/>
    </xf>
    <xf numFmtId="0" fontId="20893" fillId="9" borderId="4" xfId="0" applyFont="true" applyFill="true" applyBorder="true">
      <alignment wrapText="true"/>
    </xf>
    <xf numFmtId="0" fontId="20894" fillId="9" borderId="4" xfId="0" applyFont="true" applyFill="true" applyBorder="true">
      <alignment wrapText="true"/>
    </xf>
    <xf numFmtId="0" fontId="20895" fillId="9" borderId="4" xfId="0" applyFont="true" applyFill="true" applyBorder="true">
      <alignment wrapText="true"/>
    </xf>
    <xf numFmtId="0" fontId="20896" fillId="9" borderId="4" xfId="0" applyFont="true" applyFill="true" applyBorder="true">
      <alignment wrapText="true"/>
    </xf>
    <xf numFmtId="0" fontId="20897" fillId="9" borderId="4" xfId="0" applyFont="true" applyFill="true" applyBorder="true">
      <alignment wrapText="true"/>
    </xf>
    <xf numFmtId="0" fontId="20898" fillId="9" borderId="4" xfId="0" applyFont="true" applyFill="true" applyBorder="true">
      <alignment wrapText="true"/>
    </xf>
    <xf numFmtId="0" fontId="20899" fillId="9" borderId="4" xfId="0" applyFont="true" applyFill="true" applyBorder="true">
      <alignment wrapText="true"/>
    </xf>
    <xf numFmtId="0" fontId="20900" fillId="9" borderId="4" xfId="0" applyFont="true" applyFill="true" applyBorder="true">
      <alignment wrapText="true"/>
    </xf>
    <xf numFmtId="0" fontId="20901" fillId="9" borderId="4" xfId="0" applyFont="true" applyFill="true" applyBorder="true">
      <alignment wrapText="true"/>
    </xf>
    <xf numFmtId="0" fontId="20902" fillId="9" borderId="4" xfId="0" applyFont="true" applyFill="true" applyBorder="true">
      <alignment wrapText="true"/>
    </xf>
    <xf numFmtId="0" fontId="20903" fillId="9" borderId="4" xfId="0" applyFont="true" applyFill="true" applyBorder="true">
      <alignment wrapText="true"/>
    </xf>
    <xf numFmtId="0" fontId="20904" fillId="9" borderId="4" xfId="0" applyFont="true" applyFill="true" applyBorder="true">
      <alignment wrapText="true"/>
    </xf>
    <xf numFmtId="0" fontId="20905" fillId="9" borderId="4" xfId="0" applyFont="true" applyFill="true" applyBorder="true">
      <alignment wrapText="true"/>
    </xf>
    <xf numFmtId="0" fontId="20906" fillId="9" borderId="4" xfId="0" applyFont="true" applyFill="true" applyBorder="true">
      <alignment wrapText="true"/>
    </xf>
    <xf numFmtId="0" fontId="20907" fillId="9" borderId="4" xfId="0" applyFont="true" applyFill="true" applyBorder="true">
      <alignment wrapText="true"/>
    </xf>
    <xf numFmtId="0" fontId="20908" fillId="9" borderId="4" xfId="0" applyFont="true" applyFill="true" applyBorder="true">
      <alignment wrapText="true"/>
    </xf>
    <xf numFmtId="0" fontId="20909" fillId="9" borderId="4" xfId="0" applyFont="true" applyFill="true" applyBorder="true">
      <alignment wrapText="true"/>
    </xf>
    <xf numFmtId="0" fontId="20910" fillId="9" borderId="4" xfId="0" applyFont="true" applyFill="true" applyBorder="true">
      <alignment wrapText="true"/>
    </xf>
    <xf numFmtId="0" fontId="20911" fillId="9" borderId="4" xfId="0" applyFont="true" applyFill="true" applyBorder="true">
      <alignment wrapText="true"/>
    </xf>
    <xf numFmtId="0" fontId="20912" fillId="9" borderId="4" xfId="0" applyFont="true" applyFill="true" applyBorder="true">
      <alignment wrapText="true"/>
    </xf>
    <xf numFmtId="0" fontId="20913" fillId="9" borderId="4" xfId="0" applyFont="true" applyFill="true" applyBorder="true">
      <alignment wrapText="true"/>
    </xf>
    <xf numFmtId="0" fontId="20914" fillId="9" borderId="4" xfId="0" applyFont="true" applyFill="true" applyBorder="true">
      <alignment wrapText="true"/>
    </xf>
    <xf numFmtId="0" fontId="20915" fillId="9" borderId="4" xfId="0" applyFont="true" applyFill="true" applyBorder="true">
      <alignment wrapText="true"/>
    </xf>
    <xf numFmtId="0" fontId="20916" fillId="9" borderId="4" xfId="0" applyFont="true" applyFill="true" applyBorder="true">
      <alignment wrapText="true"/>
    </xf>
    <xf numFmtId="0" fontId="20917" fillId="9" borderId="4" xfId="0" applyFont="true" applyFill="true" applyBorder="true">
      <alignment wrapText="true"/>
    </xf>
    <xf numFmtId="0" fontId="20918" fillId="9" borderId="4" xfId="0" applyFont="true" applyFill="true" applyBorder="true">
      <alignment wrapText="true"/>
    </xf>
    <xf numFmtId="0" fontId="20919" fillId="9" borderId="4" xfId="0" applyFont="true" applyFill="true" applyBorder="true">
      <alignment wrapText="true"/>
    </xf>
    <xf numFmtId="0" fontId="20920" fillId="9" borderId="4" xfId="0" applyFont="true" applyFill="true" applyBorder="true">
      <alignment wrapText="true"/>
    </xf>
    <xf numFmtId="0" fontId="20921" fillId="9" borderId="4" xfId="0" applyFont="true" applyFill="true" applyBorder="true">
      <alignment wrapText="true"/>
    </xf>
    <xf numFmtId="0" fontId="20922" fillId="9" borderId="4" xfId="0" applyFont="true" applyFill="true" applyBorder="true">
      <alignment wrapText="true"/>
    </xf>
    <xf numFmtId="0" fontId="20923" fillId="9" borderId="4" xfId="0" applyFont="true" applyFill="true" applyBorder="true">
      <alignment wrapText="true"/>
    </xf>
    <xf numFmtId="0" fontId="20924" fillId="9" borderId="4" xfId="0" applyFont="true" applyFill="true" applyBorder="true">
      <alignment wrapText="true"/>
    </xf>
    <xf numFmtId="0" fontId="20925" fillId="9" borderId="4" xfId="0" applyFont="true" applyFill="true" applyBorder="true">
      <alignment wrapText="true"/>
    </xf>
    <xf numFmtId="0" fontId="20926" fillId="9" borderId="4" xfId="0" applyFont="true" applyFill="true" applyBorder="true">
      <alignment wrapText="true"/>
    </xf>
    <xf numFmtId="0" fontId="20927" fillId="9" borderId="4" xfId="0" applyFont="true" applyFill="true" applyBorder="true">
      <alignment wrapText="true"/>
    </xf>
    <xf numFmtId="0" fontId="20928" fillId="9" borderId="4" xfId="0" applyFont="true" applyFill="true" applyBorder="true">
      <alignment wrapText="true"/>
    </xf>
    <xf numFmtId="0" fontId="20929" fillId="9" borderId="4" xfId="0" applyFont="true" applyFill="true" applyBorder="true">
      <alignment wrapText="true"/>
    </xf>
    <xf numFmtId="0" fontId="20930" fillId="9" borderId="4" xfId="0" applyFont="true" applyFill="true" applyBorder="true">
      <alignment wrapText="true"/>
    </xf>
    <xf numFmtId="0" fontId="20931" fillId="9" borderId="4" xfId="0" applyFont="true" applyFill="true" applyBorder="true">
      <alignment wrapText="true"/>
    </xf>
    <xf numFmtId="0" fontId="20932" fillId="9" borderId="4" xfId="0" applyFont="true" applyFill="true" applyBorder="true">
      <alignment wrapText="true"/>
    </xf>
    <xf numFmtId="0" fontId="20933" fillId="9" borderId="4" xfId="0" applyFont="true" applyFill="true" applyBorder="true">
      <alignment wrapText="true"/>
    </xf>
    <xf numFmtId="0" fontId="20934" fillId="9" borderId="4" xfId="0" applyFont="true" applyFill="true" applyBorder="true">
      <alignment wrapText="true"/>
    </xf>
    <xf numFmtId="0" fontId="20935" fillId="9" borderId="4" xfId="0" applyFont="true" applyFill="true" applyBorder="true">
      <alignment wrapText="true"/>
    </xf>
    <xf numFmtId="0" fontId="20936" fillId="9" borderId="4" xfId="0" applyFont="true" applyFill="true" applyBorder="true">
      <alignment wrapText="true"/>
    </xf>
    <xf numFmtId="0" fontId="20937" fillId="9" borderId="4" xfId="0" applyFont="true" applyFill="true" applyBorder="true">
      <alignment wrapText="true"/>
    </xf>
    <xf numFmtId="0" fontId="20938" fillId="9" borderId="4" xfId="0" applyFont="true" applyFill="true" applyBorder="true">
      <alignment wrapText="true"/>
    </xf>
    <xf numFmtId="0" fontId="20939" fillId="9" borderId="4" xfId="0" applyFont="true" applyFill="true" applyBorder="true">
      <alignment wrapText="true"/>
    </xf>
    <xf numFmtId="0" fontId="20940" fillId="9" borderId="4" xfId="0" applyFont="true" applyFill="true" applyBorder="true">
      <alignment wrapText="true"/>
    </xf>
    <xf numFmtId="0" fontId="20941" fillId="9" borderId="4" xfId="0" applyFont="true" applyFill="true" applyBorder="true">
      <alignment wrapText="true"/>
    </xf>
    <xf numFmtId="0" fontId="20942" fillId="9" borderId="4" xfId="0" applyFont="true" applyFill="true" applyBorder="true">
      <alignment wrapText="true"/>
    </xf>
    <xf numFmtId="0" fontId="20943" fillId="9" borderId="4" xfId="0" applyFont="true" applyFill="true" applyBorder="true">
      <alignment wrapText="true"/>
    </xf>
    <xf numFmtId="0" fontId="20944" fillId="9" borderId="4" xfId="0" applyFont="true" applyFill="true" applyBorder="true">
      <alignment wrapText="true"/>
    </xf>
    <xf numFmtId="0" fontId="20945" fillId="9" borderId="4" xfId="0" applyFont="true" applyFill="true" applyBorder="true">
      <alignment wrapText="true"/>
    </xf>
    <xf numFmtId="0" fontId="20946" fillId="9" borderId="4" xfId="0" applyFont="true" applyFill="true" applyBorder="true">
      <alignment wrapText="true"/>
    </xf>
    <xf numFmtId="0" fontId="20947" fillId="9" borderId="4" xfId="0" applyFont="true" applyFill="true" applyBorder="true">
      <alignment wrapText="true"/>
    </xf>
    <xf numFmtId="0" fontId="20948" fillId="9" borderId="4" xfId="0" applyFont="true" applyFill="true" applyBorder="true">
      <alignment wrapText="true"/>
    </xf>
    <xf numFmtId="0" fontId="20949" fillId="9" borderId="4" xfId="0" applyFont="true" applyFill="true" applyBorder="true">
      <alignment wrapText="true"/>
    </xf>
    <xf numFmtId="0" fontId="20950" fillId="9" borderId="4" xfId="0" applyFont="true" applyFill="true" applyBorder="true">
      <alignment wrapText="true"/>
    </xf>
    <xf numFmtId="0" fontId="20951" fillId="9" borderId="4" xfId="0" applyFont="true" applyFill="true" applyBorder="true">
      <alignment wrapText="true"/>
    </xf>
    <xf numFmtId="0" fontId="20952" fillId="9" borderId="4" xfId="0" applyFont="true" applyFill="true" applyBorder="true">
      <alignment wrapText="true"/>
    </xf>
    <xf numFmtId="0" fontId="20953" fillId="9" borderId="4" xfId="0" applyFont="true" applyFill="true" applyBorder="true">
      <alignment wrapText="true"/>
    </xf>
    <xf numFmtId="0" fontId="20954" fillId="9" borderId="4" xfId="0" applyFont="true" applyFill="true" applyBorder="true">
      <alignment wrapText="true"/>
    </xf>
    <xf numFmtId="0" fontId="20955" fillId="9" borderId="4" xfId="0" applyFont="true" applyFill="true" applyBorder="true">
      <alignment wrapText="true"/>
    </xf>
    <xf numFmtId="0" fontId="20956" fillId="9" borderId="4" xfId="0" applyFont="true" applyFill="true" applyBorder="true">
      <alignment wrapText="true"/>
    </xf>
    <xf numFmtId="0" fontId="20957" fillId="9" borderId="4" xfId="0" applyFont="true" applyFill="true" applyBorder="true">
      <alignment wrapText="true"/>
    </xf>
    <xf numFmtId="0" fontId="20958" fillId="9" borderId="4" xfId="0" applyFont="true" applyFill="true" applyBorder="true">
      <alignment wrapText="true"/>
    </xf>
    <xf numFmtId="0" fontId="20959" fillId="9" borderId="4" xfId="0" applyFont="true" applyFill="true" applyBorder="true">
      <alignment wrapText="true"/>
    </xf>
    <xf numFmtId="0" fontId="20960" fillId="9" borderId="4" xfId="0" applyFont="true" applyFill="true" applyBorder="true">
      <alignment wrapText="true"/>
    </xf>
    <xf numFmtId="0" fontId="20961" fillId="9" borderId="4" xfId="0" applyFont="true" applyFill="true" applyBorder="true">
      <alignment wrapText="true"/>
    </xf>
    <xf numFmtId="0" fontId="20962" fillId="9" borderId="4" xfId="0" applyFont="true" applyFill="true" applyBorder="true">
      <alignment wrapText="true"/>
    </xf>
    <xf numFmtId="0" fontId="20963" fillId="9" borderId="4" xfId="0" applyFont="true" applyFill="true" applyBorder="true">
      <alignment wrapText="true"/>
    </xf>
    <xf numFmtId="0" fontId="20964" fillId="9" borderId="4" xfId="0" applyFont="true" applyFill="true" applyBorder="true">
      <alignment wrapText="true"/>
    </xf>
    <xf numFmtId="0" fontId="20965" fillId="9" borderId="4" xfId="0" applyFont="true" applyFill="true" applyBorder="true">
      <alignment wrapText="true"/>
    </xf>
    <xf numFmtId="0" fontId="20966" fillId="9" borderId="4" xfId="0" applyFont="true" applyFill="true" applyBorder="true">
      <alignment wrapText="true"/>
    </xf>
    <xf numFmtId="0" fontId="20967" fillId="9" borderId="4" xfId="0" applyFont="true" applyFill="true" applyBorder="true">
      <alignment wrapText="true"/>
    </xf>
    <xf numFmtId="0" fontId="20968" fillId="9" borderId="4" xfId="0" applyFont="true" applyFill="true" applyBorder="true">
      <alignment wrapText="true"/>
    </xf>
    <xf numFmtId="0" fontId="20969" fillId="9" borderId="4" xfId="0" applyFont="true" applyFill="true" applyBorder="true">
      <alignment wrapText="true"/>
    </xf>
    <xf numFmtId="0" fontId="20970" fillId="9" borderId="4" xfId="0" applyFont="true" applyFill="true" applyBorder="true">
      <alignment wrapText="true"/>
    </xf>
    <xf numFmtId="0" fontId="20971" fillId="9" borderId="4" xfId="0" applyFont="true" applyFill="true" applyBorder="true">
      <alignment wrapText="true"/>
    </xf>
    <xf numFmtId="0" fontId="20972" fillId="9" borderId="4" xfId="0" applyFont="true" applyFill="true" applyBorder="true">
      <alignment wrapText="true"/>
    </xf>
    <xf numFmtId="0" fontId="20973" fillId="9" borderId="4" xfId="0" applyFont="true" applyFill="true" applyBorder="true">
      <alignment wrapText="true"/>
    </xf>
    <xf numFmtId="0" fontId="20974" fillId="9" borderId="4" xfId="0" applyFont="true" applyFill="true" applyBorder="true">
      <alignment wrapText="true"/>
    </xf>
    <xf numFmtId="0" fontId="20975" fillId="9" borderId="4" xfId="0" applyFont="true" applyFill="true" applyBorder="true">
      <alignment wrapText="true"/>
    </xf>
    <xf numFmtId="0" fontId="20976" fillId="9" borderId="4" xfId="0" applyFont="true" applyFill="true" applyBorder="true">
      <alignment wrapText="true"/>
    </xf>
    <xf numFmtId="0" fontId="20977" fillId="9" borderId="4" xfId="0" applyFont="true" applyFill="true" applyBorder="true">
      <alignment wrapText="true"/>
    </xf>
    <xf numFmtId="0" fontId="20978" fillId="9" borderId="4" xfId="0" applyFont="true" applyFill="true" applyBorder="true">
      <alignment wrapText="true"/>
    </xf>
    <xf numFmtId="0" fontId="20979" fillId="9" borderId="4" xfId="0" applyFont="true" applyFill="true" applyBorder="true">
      <alignment wrapText="true"/>
    </xf>
    <xf numFmtId="0" fontId="20980" fillId="9" borderId="4" xfId="0" applyFont="true" applyFill="true" applyBorder="true">
      <alignment wrapText="true"/>
    </xf>
    <xf numFmtId="0" fontId="20981" fillId="9" borderId="4" xfId="0" applyFont="true" applyFill="true" applyBorder="true">
      <alignment wrapText="true"/>
    </xf>
    <xf numFmtId="0" fontId="20982" fillId="9" borderId="4" xfId="0" applyFont="true" applyFill="true" applyBorder="true">
      <alignment wrapText="true"/>
    </xf>
    <xf numFmtId="0" fontId="20983" fillId="9" borderId="4" xfId="0" applyFont="true" applyFill="true" applyBorder="true">
      <alignment wrapText="true"/>
    </xf>
    <xf numFmtId="0" fontId="20984" fillId="9" borderId="4" xfId="0" applyFont="true" applyFill="true" applyBorder="true">
      <alignment wrapText="true"/>
    </xf>
    <xf numFmtId="0" fontId="20985" fillId="9" borderId="4" xfId="0" applyFont="true" applyFill="true" applyBorder="true">
      <alignment wrapText="true"/>
    </xf>
    <xf numFmtId="0" fontId="20986" fillId="9" borderId="4" xfId="0" applyFont="true" applyFill="true" applyBorder="true">
      <alignment wrapText="true"/>
    </xf>
    <xf numFmtId="0" fontId="20987" fillId="9" borderId="4" xfId="0" applyFont="true" applyFill="true" applyBorder="true">
      <alignment wrapText="true"/>
    </xf>
    <xf numFmtId="0" fontId="20988" fillId="9" borderId="4" xfId="0" applyFont="true" applyFill="true" applyBorder="true">
      <alignment wrapText="true"/>
    </xf>
    <xf numFmtId="0" fontId="20989" fillId="9" borderId="4" xfId="0" applyFont="true" applyFill="true" applyBorder="true">
      <alignment wrapText="true"/>
    </xf>
    <xf numFmtId="0" fontId="20990" fillId="9" borderId="4" xfId="0" applyFont="true" applyFill="true" applyBorder="true">
      <alignment wrapText="true"/>
    </xf>
    <xf numFmtId="0" fontId="20991" fillId="9" borderId="4" xfId="0" applyFont="true" applyFill="true" applyBorder="true">
      <alignment wrapText="true"/>
    </xf>
    <xf numFmtId="0" fontId="20992" fillId="9" borderId="4" xfId="0" applyFont="true" applyFill="true" applyBorder="true">
      <alignment wrapText="true"/>
    </xf>
    <xf numFmtId="0" fontId="20993" fillId="9" borderId="4" xfId="0" applyFont="true" applyFill="true" applyBorder="true">
      <alignment wrapText="true"/>
    </xf>
    <xf numFmtId="0" fontId="20994" fillId="9" borderId="4" xfId="0" applyFont="true" applyFill="true" applyBorder="true">
      <alignment wrapText="true"/>
    </xf>
    <xf numFmtId="0" fontId="20995" fillId="9" borderId="4" xfId="0" applyFont="true" applyFill="true" applyBorder="true">
      <alignment wrapText="true"/>
    </xf>
    <xf numFmtId="0" fontId="20996" fillId="9" borderId="4" xfId="0" applyFont="true" applyFill="true" applyBorder="true">
      <alignment wrapText="true"/>
    </xf>
    <xf numFmtId="0" fontId="20997" fillId="9" borderId="4" xfId="0" applyFont="true" applyFill="true" applyBorder="true">
      <alignment wrapText="true"/>
    </xf>
    <xf numFmtId="0" fontId="20998" fillId="9" borderId="4" xfId="0" applyFont="true" applyFill="true" applyBorder="true">
      <alignment wrapText="true"/>
    </xf>
    <xf numFmtId="0" fontId="20999" fillId="9" borderId="4" xfId="0" applyFont="true" applyFill="true" applyBorder="true">
      <alignment wrapText="true"/>
    </xf>
    <xf numFmtId="0" fontId="21000" fillId="9" borderId="4" xfId="0" applyFont="true" applyFill="true" applyBorder="true">
      <alignment wrapText="true"/>
    </xf>
    <xf numFmtId="0" fontId="21001" fillId="9" borderId="4" xfId="0" applyFont="true" applyFill="true" applyBorder="true">
      <alignment wrapText="true"/>
    </xf>
    <xf numFmtId="0" fontId="21002" fillId="9" borderId="4" xfId="0" applyFont="true" applyFill="true" applyBorder="true">
      <alignment wrapText="true"/>
    </xf>
    <xf numFmtId="0" fontId="21003" fillId="9" borderId="4" xfId="0" applyFont="true" applyFill="true" applyBorder="true">
      <alignment wrapText="true"/>
    </xf>
    <xf numFmtId="0" fontId="21004" fillId="9" borderId="4" xfId="0" applyFont="true" applyFill="true" applyBorder="true">
      <alignment wrapText="true"/>
    </xf>
    <xf numFmtId="0" fontId="21005" fillId="9" borderId="4" xfId="0" applyFont="true" applyFill="true" applyBorder="true">
      <alignment wrapText="true"/>
    </xf>
    <xf numFmtId="0" fontId="21006" fillId="9" borderId="4" xfId="0" applyFont="true" applyFill="true" applyBorder="true">
      <alignment wrapText="true"/>
    </xf>
    <xf numFmtId="0" fontId="21007" fillId="9" borderId="4" xfId="0" applyFont="true" applyFill="true" applyBorder="true">
      <alignment wrapText="true"/>
    </xf>
    <xf numFmtId="0" fontId="21008" fillId="9" borderId="4" xfId="0" applyFont="true" applyFill="true" applyBorder="true">
      <alignment wrapText="true"/>
    </xf>
    <xf numFmtId="0" fontId="21009" fillId="9" borderId="4" xfId="0" applyFont="true" applyFill="true" applyBorder="true">
      <alignment wrapText="true"/>
    </xf>
    <xf numFmtId="0" fontId="21010" fillId="9" borderId="4" xfId="0" applyFont="true" applyFill="true" applyBorder="true">
      <alignment wrapText="true"/>
    </xf>
    <xf numFmtId="0" fontId="21011" fillId="9" borderId="4" xfId="0" applyFont="true" applyFill="true" applyBorder="true">
      <alignment wrapText="true"/>
    </xf>
    <xf numFmtId="0" fontId="21012" fillId="9" borderId="4" xfId="0" applyFont="true" applyFill="true" applyBorder="true">
      <alignment wrapText="true"/>
    </xf>
    <xf numFmtId="0" fontId="21013" fillId="9" borderId="4" xfId="0" applyFont="true" applyFill="true" applyBorder="true">
      <alignment wrapText="true"/>
    </xf>
    <xf numFmtId="0" fontId="21014" fillId="9" borderId="4" xfId="0" applyFont="true" applyFill="true" applyBorder="true">
      <alignment wrapText="true"/>
    </xf>
    <xf numFmtId="0" fontId="21015" fillId="9" borderId="4" xfId="0" applyFont="true" applyFill="true" applyBorder="true">
      <alignment wrapText="true"/>
    </xf>
    <xf numFmtId="0" fontId="21016" fillId="9" borderId="4" xfId="0" applyFont="true" applyFill="true" applyBorder="true">
      <alignment wrapText="true"/>
    </xf>
    <xf numFmtId="0" fontId="21017" fillId="9" borderId="4" xfId="0" applyFont="true" applyFill="true" applyBorder="true">
      <alignment wrapText="true"/>
    </xf>
    <xf numFmtId="0" fontId="21018" fillId="9" borderId="4" xfId="0" applyFont="true" applyFill="true" applyBorder="true">
      <alignment wrapText="true"/>
    </xf>
    <xf numFmtId="0" fontId="21019" fillId="9" borderId="4" xfId="0" applyFont="true" applyFill="true" applyBorder="true">
      <alignment wrapText="true"/>
    </xf>
    <xf numFmtId="0" fontId="21020" fillId="9" borderId="4" xfId="0" applyFont="true" applyFill="true" applyBorder="true">
      <alignment wrapText="true"/>
    </xf>
    <xf numFmtId="0" fontId="21021" fillId="9" borderId="4" xfId="0" applyFont="true" applyFill="true" applyBorder="true">
      <alignment wrapText="true"/>
    </xf>
    <xf numFmtId="0" fontId="21022" fillId="9" borderId="4" xfId="0" applyFont="true" applyFill="true" applyBorder="true">
      <alignment wrapText="true"/>
    </xf>
    <xf numFmtId="0" fontId="21023" fillId="9" borderId="4" xfId="0" applyFont="true" applyFill="true" applyBorder="true">
      <alignment wrapText="true"/>
    </xf>
    <xf numFmtId="0" fontId="21024" fillId="9" borderId="4" xfId="0" applyFont="true" applyFill="true" applyBorder="true">
      <alignment wrapText="true"/>
    </xf>
    <xf numFmtId="0" fontId="21025" fillId="9" borderId="4" xfId="0" applyFont="true" applyFill="true" applyBorder="true">
      <alignment wrapText="true"/>
    </xf>
    <xf numFmtId="0" fontId="21026" fillId="9" borderId="4" xfId="0" applyFont="true" applyFill="true" applyBorder="true">
      <alignment wrapText="true"/>
    </xf>
    <xf numFmtId="0" fontId="21027" fillId="9" borderId="4" xfId="0" applyFont="true" applyFill="true" applyBorder="true">
      <alignment wrapText="true"/>
    </xf>
    <xf numFmtId="0" fontId="21028" fillId="9" borderId="4" xfId="0" applyFont="true" applyFill="true" applyBorder="true">
      <alignment wrapText="true"/>
    </xf>
    <xf numFmtId="0" fontId="21029" fillId="9" borderId="4" xfId="0" applyFont="true" applyFill="true" applyBorder="true">
      <alignment wrapText="true"/>
    </xf>
    <xf numFmtId="0" fontId="21030" fillId="9" borderId="4" xfId="0" applyFont="true" applyFill="true" applyBorder="true">
      <alignment wrapText="true"/>
    </xf>
    <xf numFmtId="0" fontId="21031" fillId="9" borderId="4" xfId="0" applyFont="true" applyFill="true" applyBorder="true">
      <alignment wrapText="true"/>
    </xf>
    <xf numFmtId="0" fontId="21032" fillId="9" borderId="4" xfId="0" applyFont="true" applyFill="true" applyBorder="true">
      <alignment wrapText="true"/>
    </xf>
    <xf numFmtId="0" fontId="21033" fillId="9" borderId="4" xfId="0" applyFont="true" applyFill="true" applyBorder="true">
      <alignment wrapText="true"/>
    </xf>
    <xf numFmtId="0" fontId="21034" fillId="9" borderId="4" xfId="0" applyFont="true" applyFill="true" applyBorder="true">
      <alignment wrapText="true"/>
    </xf>
    <xf numFmtId="0" fontId="21035" fillId="9" borderId="4" xfId="0" applyFont="true" applyFill="true" applyBorder="true">
      <alignment wrapText="true"/>
    </xf>
    <xf numFmtId="0" fontId="21036" fillId="9" borderId="4" xfId="0" applyFont="true" applyFill="true" applyBorder="true">
      <alignment wrapText="true"/>
    </xf>
    <xf numFmtId="0" fontId="21037" fillId="9" borderId="4" xfId="0" applyFont="true" applyFill="true" applyBorder="true">
      <alignment wrapText="true"/>
    </xf>
    <xf numFmtId="0" fontId="21038" fillId="9" borderId="4" xfId="0" applyFont="true" applyFill="true" applyBorder="true">
      <alignment wrapText="true"/>
    </xf>
    <xf numFmtId="0" fontId="21039" fillId="9" borderId="4" xfId="0" applyFont="true" applyFill="true" applyBorder="true">
      <alignment wrapText="true"/>
    </xf>
    <xf numFmtId="0" fontId="21040" fillId="9" borderId="4" xfId="0" applyFont="true" applyFill="true" applyBorder="true">
      <alignment wrapText="true"/>
    </xf>
    <xf numFmtId="0" fontId="21041" fillId="9" borderId="4" xfId="0" applyFont="true" applyFill="true" applyBorder="true">
      <alignment wrapText="true"/>
    </xf>
    <xf numFmtId="0" fontId="21042" fillId="9" borderId="4" xfId="0" applyFont="true" applyFill="true" applyBorder="true">
      <alignment wrapText="true"/>
    </xf>
    <xf numFmtId="0" fontId="21043" fillId="9" borderId="4" xfId="0" applyFont="true" applyFill="true" applyBorder="true">
      <alignment wrapText="true"/>
    </xf>
    <xf numFmtId="0" fontId="21044" fillId="9" borderId="4" xfId="0" applyFont="true" applyFill="true" applyBorder="true">
      <alignment wrapText="true"/>
    </xf>
    <xf numFmtId="0" fontId="21045" fillId="9" borderId="4" xfId="0" applyFont="true" applyFill="true" applyBorder="true">
      <alignment wrapText="true"/>
    </xf>
    <xf numFmtId="0" fontId="21046" fillId="9" borderId="4" xfId="0" applyFont="true" applyFill="true" applyBorder="true">
      <alignment wrapText="true"/>
    </xf>
    <xf numFmtId="0" fontId="21047" fillId="9" borderId="4" xfId="0" applyFont="true" applyFill="true" applyBorder="true">
      <alignment wrapText="true"/>
    </xf>
    <xf numFmtId="0" fontId="21048" fillId="9" borderId="4" xfId="0" applyFont="true" applyFill="true" applyBorder="true">
      <alignment wrapText="true"/>
    </xf>
    <xf numFmtId="0" fontId="21049" fillId="9" borderId="4" xfId="0" applyFont="true" applyFill="true" applyBorder="true">
      <alignment wrapText="true"/>
    </xf>
    <xf numFmtId="0" fontId="21050" fillId="9" borderId="4" xfId="0" applyFont="true" applyFill="true" applyBorder="true">
      <alignment wrapText="true"/>
    </xf>
    <xf numFmtId="0" fontId="21051" fillId="9" borderId="4" xfId="0" applyFont="true" applyFill="true" applyBorder="true">
      <alignment wrapText="true"/>
    </xf>
    <xf numFmtId="0" fontId="21052" fillId="9" borderId="4" xfId="0" applyFont="true" applyFill="true" applyBorder="true">
      <alignment wrapText="true"/>
    </xf>
    <xf numFmtId="0" fontId="21053" fillId="9" borderId="4" xfId="0" applyFont="true" applyFill="true" applyBorder="true">
      <alignment wrapText="true"/>
    </xf>
    <xf numFmtId="0" fontId="21054" fillId="9" borderId="4" xfId="0" applyFont="true" applyFill="true" applyBorder="true">
      <alignment wrapText="true"/>
    </xf>
    <xf numFmtId="0" fontId="21055" fillId="9" borderId="4" xfId="0" applyFont="true" applyFill="true" applyBorder="true">
      <alignment wrapText="true"/>
    </xf>
    <xf numFmtId="0" fontId="21056" fillId="9" borderId="4" xfId="0" applyFont="true" applyFill="true" applyBorder="true">
      <alignment wrapText="true"/>
    </xf>
    <xf numFmtId="0" fontId="21057" fillId="9" borderId="4" xfId="0" applyFont="true" applyFill="true" applyBorder="true">
      <alignment wrapText="true"/>
    </xf>
    <xf numFmtId="0" fontId="21058" fillId="9" borderId="4" xfId="0" applyFont="true" applyFill="true" applyBorder="true">
      <alignment wrapText="true"/>
    </xf>
    <xf numFmtId="0" fontId="21059" fillId="9" borderId="4" xfId="0" applyFont="true" applyFill="true" applyBorder="true">
      <alignment wrapText="true"/>
    </xf>
    <xf numFmtId="0" fontId="21060" fillId="9" borderId="4" xfId="0" applyFont="true" applyFill="true" applyBorder="true">
      <alignment wrapText="true"/>
    </xf>
    <xf numFmtId="0" fontId="21061" fillId="9" borderId="4" xfId="0" applyFont="true" applyFill="true" applyBorder="true">
      <alignment wrapText="true"/>
    </xf>
    <xf numFmtId="0" fontId="21062" fillId="9" borderId="4" xfId="0" applyFont="true" applyFill="true" applyBorder="true">
      <alignment wrapText="true"/>
    </xf>
    <xf numFmtId="0" fontId="21063" fillId="9" borderId="4" xfId="0" applyFont="true" applyFill="true" applyBorder="true">
      <alignment wrapText="true"/>
    </xf>
    <xf numFmtId="0" fontId="21064" fillId="9" borderId="4" xfId="0" applyFont="true" applyFill="true" applyBorder="true">
      <alignment wrapText="true"/>
    </xf>
    <xf numFmtId="0" fontId="21065" fillId="9" borderId="4" xfId="0" applyFont="true" applyFill="true" applyBorder="true">
      <alignment wrapText="true"/>
    </xf>
    <xf numFmtId="0" fontId="21066" fillId="9" borderId="4" xfId="0" applyFont="true" applyFill="true" applyBorder="true">
      <alignment wrapText="true"/>
    </xf>
    <xf numFmtId="0" fontId="21067" fillId="9" borderId="4" xfId="0" applyFont="true" applyFill="true" applyBorder="true">
      <alignment wrapText="true"/>
    </xf>
    <xf numFmtId="0" fontId="21068" fillId="9" borderId="4" xfId="0" applyFont="true" applyFill="true" applyBorder="true">
      <alignment wrapText="true"/>
    </xf>
    <xf numFmtId="0" fontId="21069" fillId="9" borderId="4" xfId="0" applyFont="true" applyFill="true" applyBorder="true">
      <alignment wrapText="true"/>
    </xf>
    <xf numFmtId="0" fontId="21070" fillId="9" borderId="4" xfId="0" applyFont="true" applyFill="true" applyBorder="true">
      <alignment wrapText="true"/>
    </xf>
    <xf numFmtId="0" fontId="21071" fillId="9" borderId="4" xfId="0" applyFont="true" applyFill="true" applyBorder="true">
      <alignment wrapText="true"/>
    </xf>
    <xf numFmtId="0" fontId="21072" fillId="9" borderId="4" xfId="0" applyFont="true" applyFill="true" applyBorder="true">
      <alignment wrapText="true"/>
    </xf>
    <xf numFmtId="0" fontId="21073" fillId="9" borderId="4" xfId="0" applyFont="true" applyFill="true" applyBorder="true">
      <alignment wrapText="true"/>
    </xf>
    <xf numFmtId="0" fontId="21074" fillId="9" borderId="4" xfId="0" applyFont="true" applyFill="true" applyBorder="true">
      <alignment wrapText="true"/>
    </xf>
    <xf numFmtId="0" fontId="21075" fillId="9" borderId="4" xfId="0" applyFont="true" applyFill="true" applyBorder="true">
      <alignment wrapText="true"/>
    </xf>
    <xf numFmtId="0" fontId="21076" fillId="9" borderId="4" xfId="0" applyFont="true" applyFill="true" applyBorder="true">
      <alignment wrapText="true"/>
    </xf>
    <xf numFmtId="0" fontId="21077" fillId="9" borderId="4" xfId="0" applyFont="true" applyFill="true" applyBorder="true">
      <alignment wrapText="true"/>
    </xf>
    <xf numFmtId="0" fontId="21078" fillId="9" borderId="4" xfId="0" applyFont="true" applyFill="true" applyBorder="true">
      <alignment wrapText="true"/>
    </xf>
    <xf numFmtId="0" fontId="21079" fillId="9" borderId="4" xfId="0" applyFont="true" applyFill="true" applyBorder="true">
      <alignment wrapText="true"/>
    </xf>
    <xf numFmtId="0" fontId="21080" fillId="9" borderId="4" xfId="0" applyFont="true" applyFill="true" applyBorder="true">
      <alignment wrapText="true"/>
    </xf>
    <xf numFmtId="0" fontId="21081" fillId="9" borderId="4" xfId="0" applyFont="true" applyFill="true" applyBorder="true">
      <alignment wrapText="true"/>
    </xf>
    <xf numFmtId="0" fontId="21082" fillId="9" borderId="4" xfId="0" applyFont="true" applyFill="true" applyBorder="true">
      <alignment wrapText="true"/>
    </xf>
    <xf numFmtId="0" fontId="21083" fillId="9" borderId="4" xfId="0" applyFont="true" applyFill="true" applyBorder="true">
      <alignment wrapText="true"/>
    </xf>
    <xf numFmtId="0" fontId="21084" fillId="9" borderId="4" xfId="0" applyFont="true" applyFill="true" applyBorder="true">
      <alignment wrapText="true"/>
    </xf>
    <xf numFmtId="0" fontId="21085" fillId="9" borderId="4" xfId="0" applyFont="true" applyFill="true" applyBorder="true">
      <alignment wrapText="true"/>
    </xf>
    <xf numFmtId="0" fontId="21086" fillId="9" borderId="4" xfId="0" applyFont="true" applyFill="true" applyBorder="true">
      <alignment wrapText="true"/>
    </xf>
    <xf numFmtId="0" fontId="21087" fillId="9" borderId="4" xfId="0" applyFont="true" applyFill="true" applyBorder="true">
      <alignment wrapText="true"/>
    </xf>
    <xf numFmtId="0" fontId="21088" fillId="9" borderId="4" xfId="0" applyFont="true" applyFill="true" applyBorder="true">
      <alignment wrapText="true"/>
    </xf>
    <xf numFmtId="0" fontId="21089" fillId="9" borderId="4" xfId="0" applyFont="true" applyFill="true" applyBorder="true">
      <alignment wrapText="true"/>
    </xf>
    <xf numFmtId="0" fontId="21090" fillId="9" borderId="4" xfId="0" applyFont="true" applyFill="true" applyBorder="true">
      <alignment wrapText="true"/>
    </xf>
    <xf numFmtId="0" fontId="21091" fillId="9" borderId="4" xfId="0" applyFont="true" applyFill="true" applyBorder="true">
      <alignment wrapText="true"/>
    </xf>
    <xf numFmtId="0" fontId="21092" fillId="9" borderId="4" xfId="0" applyFont="true" applyFill="true" applyBorder="true">
      <alignment wrapText="true"/>
    </xf>
    <xf numFmtId="0" fontId="21093" fillId="9" borderId="4" xfId="0" applyFont="true" applyFill="true" applyBorder="true">
      <alignment wrapText="true"/>
    </xf>
    <xf numFmtId="0" fontId="21094" fillId="9" borderId="4" xfId="0" applyFont="true" applyFill="true" applyBorder="true">
      <alignment wrapText="true"/>
    </xf>
    <xf numFmtId="0" fontId="21095" fillId="9" borderId="4" xfId="0" applyFont="true" applyFill="true" applyBorder="true">
      <alignment wrapText="true"/>
    </xf>
    <xf numFmtId="0" fontId="21096" fillId="9" borderId="4" xfId="0" applyFont="true" applyFill="true" applyBorder="true">
      <alignment wrapText="true"/>
    </xf>
    <xf numFmtId="0" fontId="21097" fillId="9" borderId="4" xfId="0" applyFont="true" applyFill="true" applyBorder="true">
      <alignment wrapText="true"/>
    </xf>
    <xf numFmtId="0" fontId="21098" fillId="9" borderId="4" xfId="0" applyFont="true" applyFill="true" applyBorder="true">
      <alignment wrapText="true"/>
    </xf>
    <xf numFmtId="0" fontId="21099" fillId="9" borderId="4" xfId="0" applyFont="true" applyFill="true" applyBorder="true">
      <alignment wrapText="true"/>
    </xf>
    <xf numFmtId="0" fontId="21100" fillId="9" borderId="4" xfId="0" applyFont="true" applyFill="true" applyBorder="true">
      <alignment wrapText="true"/>
    </xf>
    <xf numFmtId="0" fontId="21101" fillId="9" borderId="4" xfId="0" applyFont="true" applyFill="true" applyBorder="true">
      <alignment wrapText="true"/>
    </xf>
    <xf numFmtId="0" fontId="21102" fillId="9" borderId="4" xfId="0" applyFont="true" applyFill="true" applyBorder="true">
      <alignment wrapText="true"/>
    </xf>
    <xf numFmtId="0" fontId="21103" fillId="9" borderId="4" xfId="0" applyFont="true" applyFill="true" applyBorder="true">
      <alignment wrapText="true"/>
    </xf>
    <xf numFmtId="0" fontId="21104" fillId="9" borderId="4" xfId="0" applyFont="true" applyFill="true" applyBorder="true">
      <alignment wrapText="true"/>
    </xf>
    <xf numFmtId="0" fontId="21105" fillId="9" borderId="4" xfId="0" applyFont="true" applyFill="true" applyBorder="true">
      <alignment wrapText="true"/>
    </xf>
    <xf numFmtId="0" fontId="21106" fillId="9" borderId="4" xfId="0" applyFont="true" applyFill="true" applyBorder="true">
      <alignment wrapText="true"/>
    </xf>
    <xf numFmtId="0" fontId="21107" fillId="9" borderId="4" xfId="0" applyFont="true" applyFill="true" applyBorder="true">
      <alignment wrapText="true"/>
    </xf>
    <xf numFmtId="0" fontId="21108" fillId="9" borderId="4" xfId="0" applyFont="true" applyFill="true" applyBorder="true">
      <alignment wrapText="true"/>
    </xf>
    <xf numFmtId="0" fontId="21109" fillId="9" borderId="4" xfId="0" applyFont="true" applyFill="true" applyBorder="true">
      <alignment wrapText="true"/>
    </xf>
    <xf numFmtId="0" fontId="21110" fillId="9" borderId="4" xfId="0" applyFont="true" applyFill="true" applyBorder="true">
      <alignment wrapText="true"/>
    </xf>
    <xf numFmtId="0" fontId="21111" fillId="9" borderId="4" xfId="0" applyFont="true" applyFill="true" applyBorder="true">
      <alignment wrapText="true"/>
    </xf>
    <xf numFmtId="0" fontId="21112" fillId="9" borderId="4" xfId="0" applyFont="true" applyFill="true" applyBorder="true">
      <alignment wrapText="true"/>
    </xf>
    <xf numFmtId="0" fontId="21113" fillId="9" borderId="4" xfId="0" applyFont="true" applyFill="true" applyBorder="true">
      <alignment wrapText="true"/>
    </xf>
    <xf numFmtId="0" fontId="21114" fillId="9" borderId="4" xfId="0" applyFont="true" applyFill="true" applyBorder="true">
      <alignment wrapText="true"/>
    </xf>
    <xf numFmtId="0" fontId="21115" fillId="9" borderId="4" xfId="0" applyFont="true" applyFill="true" applyBorder="true">
      <alignment wrapText="true"/>
    </xf>
    <xf numFmtId="0" fontId="21116" fillId="9" borderId="4" xfId="0" applyFont="true" applyFill="true" applyBorder="true">
      <alignment wrapText="true"/>
    </xf>
    <xf numFmtId="0" fontId="21117" fillId="9" borderId="4" xfId="0" applyFont="true" applyFill="true" applyBorder="true">
      <alignment wrapText="true"/>
    </xf>
    <xf numFmtId="0" fontId="21118" fillId="9" borderId="4" xfId="0" applyFont="true" applyFill="true" applyBorder="true">
      <alignment wrapText="true"/>
    </xf>
    <xf numFmtId="0" fontId="21119" fillId="9" borderId="4" xfId="0" applyFont="true" applyFill="true" applyBorder="true">
      <alignment wrapText="true"/>
    </xf>
    <xf numFmtId="0" fontId="21120" fillId="9" borderId="4" xfId="0" applyFont="true" applyFill="true" applyBorder="true">
      <alignment wrapText="true"/>
    </xf>
    <xf numFmtId="0" fontId="21121" fillId="9" borderId="4" xfId="0" applyFont="true" applyFill="true" applyBorder="true">
      <alignment wrapText="true"/>
    </xf>
    <xf numFmtId="0" fontId="21122" fillId="9" borderId="4" xfId="0" applyFont="true" applyFill="true" applyBorder="true">
      <alignment wrapText="true"/>
    </xf>
    <xf numFmtId="0" fontId="21123" fillId="9" borderId="4" xfId="0" applyFont="true" applyFill="true" applyBorder="true">
      <alignment wrapText="true"/>
    </xf>
    <xf numFmtId="0" fontId="21124" fillId="9" borderId="4" xfId="0" applyFont="true" applyFill="true" applyBorder="true">
      <alignment wrapText="true"/>
    </xf>
    <xf numFmtId="0" fontId="21125" fillId="9" borderId="4" xfId="0" applyFont="true" applyFill="true" applyBorder="true">
      <alignment wrapText="true"/>
    </xf>
    <xf numFmtId="0" fontId="21126" fillId="9" borderId="4" xfId="0" applyFont="true" applyFill="true" applyBorder="true">
      <alignment wrapText="true"/>
    </xf>
    <xf numFmtId="0" fontId="21127" fillId="9" borderId="4" xfId="0" applyFont="true" applyFill="true" applyBorder="true">
      <alignment wrapText="true"/>
    </xf>
    <xf numFmtId="0" fontId="21128" fillId="9" borderId="4" xfId="0" applyFont="true" applyFill="true" applyBorder="true">
      <alignment wrapText="true"/>
    </xf>
    <xf numFmtId="0" fontId="21129" fillId="9" borderId="4" xfId="0" applyFont="true" applyFill="true" applyBorder="true">
      <alignment wrapText="true"/>
    </xf>
    <xf numFmtId="0" fontId="21130" fillId="9" borderId="4" xfId="0" applyFont="true" applyFill="true" applyBorder="true">
      <alignment wrapText="true"/>
    </xf>
    <xf numFmtId="0" fontId="21131" fillId="9" borderId="4" xfId="0" applyFont="true" applyFill="true" applyBorder="true">
      <alignment wrapText="true"/>
    </xf>
    <xf numFmtId="0" fontId="21132" fillId="9" borderId="4" xfId="0" applyFont="true" applyFill="true" applyBorder="true">
      <alignment wrapText="true"/>
    </xf>
    <xf numFmtId="0" fontId="21133" fillId="9" borderId="4" xfId="0" applyFont="true" applyFill="true" applyBorder="true">
      <alignment wrapText="true"/>
    </xf>
    <xf numFmtId="0" fontId="21134" fillId="9" borderId="4" xfId="0" applyFont="true" applyFill="true" applyBorder="true">
      <alignment wrapText="true"/>
    </xf>
    <xf numFmtId="0" fontId="21135" fillId="9" borderId="4" xfId="0" applyFont="true" applyFill="true" applyBorder="true">
      <alignment wrapText="true"/>
    </xf>
    <xf numFmtId="0" fontId="21136" fillId="9" borderId="4" xfId="0" applyFont="true" applyFill="true" applyBorder="true">
      <alignment wrapText="true"/>
    </xf>
    <xf numFmtId="0" fontId="21137" fillId="9" borderId="4" xfId="0" applyFont="true" applyFill="true" applyBorder="true">
      <alignment wrapText="true"/>
    </xf>
    <xf numFmtId="0" fontId="21138" fillId="9" borderId="4" xfId="0" applyFont="true" applyFill="true" applyBorder="true">
      <alignment wrapText="true"/>
    </xf>
    <xf numFmtId="0" fontId="21139" fillId="9" borderId="4" xfId="0" applyFont="true" applyFill="true" applyBorder="true">
      <alignment wrapText="true"/>
    </xf>
    <xf numFmtId="0" fontId="21140" fillId="9" borderId="4" xfId="0" applyFont="true" applyFill="true" applyBorder="true">
      <alignment wrapText="true"/>
    </xf>
    <xf numFmtId="0" fontId="21141" fillId="9" borderId="4" xfId="0" applyFont="true" applyFill="true" applyBorder="true">
      <alignment wrapText="true"/>
    </xf>
    <xf numFmtId="0" fontId="21142" fillId="9" borderId="4" xfId="0" applyFont="true" applyFill="true" applyBorder="true">
      <alignment wrapText="true"/>
    </xf>
    <xf numFmtId="0" fontId="21143" fillId="9" borderId="4" xfId="0" applyFont="true" applyFill="true" applyBorder="true">
      <alignment wrapText="true"/>
    </xf>
    <xf numFmtId="0" fontId="21144" fillId="9" borderId="4" xfId="0" applyFont="true" applyFill="true" applyBorder="true">
      <alignment wrapText="true"/>
    </xf>
    <xf numFmtId="0" fontId="21145" fillId="9" borderId="4" xfId="0" applyFont="true" applyFill="true" applyBorder="true">
      <alignment wrapText="true"/>
    </xf>
    <xf numFmtId="0" fontId="21146" fillId="9" borderId="4" xfId="0" applyFont="true" applyFill="true" applyBorder="true">
      <alignment wrapText="true"/>
    </xf>
    <xf numFmtId="0" fontId="21147" fillId="9" borderId="4" xfId="0" applyFont="true" applyFill="true" applyBorder="true">
      <alignment wrapText="true"/>
    </xf>
    <xf numFmtId="0" fontId="21148" fillId="9" borderId="4" xfId="0" applyFont="true" applyFill="true" applyBorder="true">
      <alignment wrapText="true"/>
    </xf>
    <xf numFmtId="0" fontId="21149" fillId="9" borderId="4" xfId="0" applyFont="true" applyFill="true" applyBorder="true">
      <alignment wrapText="true"/>
    </xf>
    <xf numFmtId="0" fontId="21150" fillId="9" borderId="4" xfId="0" applyFont="true" applyFill="true" applyBorder="true">
      <alignment wrapText="true"/>
    </xf>
    <xf numFmtId="0" fontId="21151" fillId="9" borderId="4" xfId="0" applyFont="true" applyFill="true" applyBorder="true">
      <alignment wrapText="true"/>
    </xf>
    <xf numFmtId="0" fontId="21152" fillId="9" borderId="4" xfId="0" applyFont="true" applyFill="true" applyBorder="true">
      <alignment wrapText="true"/>
    </xf>
    <xf numFmtId="0" fontId="21153" fillId="9" borderId="4" xfId="0" applyFont="true" applyFill="true" applyBorder="true">
      <alignment wrapText="true"/>
    </xf>
    <xf numFmtId="0" fontId="21154" fillId="9" borderId="4" xfId="0" applyFont="true" applyFill="true" applyBorder="true">
      <alignment wrapText="true"/>
    </xf>
    <xf numFmtId="0" fontId="21155" fillId="9" borderId="4" xfId="0" applyFont="true" applyFill="true" applyBorder="true">
      <alignment wrapText="true"/>
    </xf>
    <xf numFmtId="0" fontId="21156" fillId="9" borderId="4" xfId="0" applyFont="true" applyFill="true" applyBorder="true">
      <alignment wrapText="true"/>
    </xf>
    <xf numFmtId="0" fontId="21157" fillId="9" borderId="4" xfId="0" applyFont="true" applyFill="true" applyBorder="true">
      <alignment wrapText="true"/>
    </xf>
    <xf numFmtId="0" fontId="21158" fillId="9" borderId="4" xfId="0" applyFont="true" applyFill="true" applyBorder="true">
      <alignment wrapText="true"/>
    </xf>
    <xf numFmtId="0" fontId="21159" fillId="9" borderId="4" xfId="0" applyFont="true" applyFill="true" applyBorder="true">
      <alignment wrapText="true"/>
    </xf>
    <xf numFmtId="0" fontId="21160" fillId="9" borderId="4" xfId="0" applyFont="true" applyFill="true" applyBorder="true">
      <alignment wrapText="true"/>
    </xf>
    <xf numFmtId="0" fontId="21161" fillId="9" borderId="4" xfId="0" applyFont="true" applyFill="true" applyBorder="true">
      <alignment wrapText="true"/>
    </xf>
    <xf numFmtId="0" fontId="21162" fillId="9" borderId="4" xfId="0" applyFont="true" applyFill="true" applyBorder="true">
      <alignment wrapText="true"/>
    </xf>
    <xf numFmtId="0" fontId="21163" fillId="9" borderId="4" xfId="0" applyFont="true" applyFill="true" applyBorder="true">
      <alignment wrapText="true"/>
    </xf>
    <xf numFmtId="0" fontId="21164" fillId="9" borderId="4" xfId="0" applyFont="true" applyFill="true" applyBorder="true">
      <alignment wrapText="true"/>
    </xf>
    <xf numFmtId="0" fontId="21165" fillId="9" borderId="4" xfId="0" applyFont="true" applyFill="true" applyBorder="true">
      <alignment wrapText="true"/>
    </xf>
    <xf numFmtId="0" fontId="21166" fillId="9" borderId="4" xfId="0" applyFont="true" applyFill="true" applyBorder="true">
      <alignment wrapText="true"/>
    </xf>
    <xf numFmtId="0" fontId="21167" fillId="9" borderId="4" xfId="0" applyFont="true" applyFill="true" applyBorder="true">
      <alignment wrapText="true"/>
    </xf>
    <xf numFmtId="0" fontId="21168" fillId="9" borderId="4" xfId="0" applyFont="true" applyFill="true" applyBorder="true">
      <alignment wrapText="true"/>
    </xf>
    <xf numFmtId="0" fontId="21169" fillId="9" borderId="4" xfId="0" applyFont="true" applyFill="true" applyBorder="true">
      <alignment wrapText="true"/>
    </xf>
    <xf numFmtId="0" fontId="21170" fillId="9" borderId="4" xfId="0" applyFont="true" applyFill="true" applyBorder="true">
      <alignment wrapText="true"/>
    </xf>
    <xf numFmtId="0" fontId="21171" fillId="9" borderId="4" xfId="0" applyFont="true" applyFill="true" applyBorder="true">
      <alignment wrapText="true"/>
    </xf>
    <xf numFmtId="0" fontId="21172" fillId="9" borderId="4" xfId="0" applyFont="true" applyFill="true" applyBorder="true">
      <alignment wrapText="true"/>
    </xf>
    <xf numFmtId="0" fontId="21173" fillId="9" borderId="4" xfId="0" applyFont="true" applyFill="true" applyBorder="true">
      <alignment wrapText="true"/>
    </xf>
    <xf numFmtId="0" fontId="21174" fillId="9" borderId="4" xfId="0" applyFont="true" applyFill="true" applyBorder="true">
      <alignment wrapText="true"/>
    </xf>
    <xf numFmtId="0" fontId="21175" fillId="9" borderId="4" xfId="0" applyFont="true" applyFill="true" applyBorder="true">
      <alignment wrapText="true"/>
    </xf>
    <xf numFmtId="0" fontId="21176" fillId="9" borderId="4" xfId="0" applyFont="true" applyFill="true" applyBorder="true">
      <alignment wrapText="true"/>
    </xf>
    <xf numFmtId="0" fontId="21177" fillId="9" borderId="4" xfId="0" applyFont="true" applyFill="true" applyBorder="true">
      <alignment wrapText="true"/>
    </xf>
    <xf numFmtId="0" fontId="21178" fillId="9" borderId="4" xfId="0" applyFont="true" applyFill="true" applyBorder="true">
      <alignment wrapText="true"/>
    </xf>
    <xf numFmtId="0" fontId="21179" fillId="9" borderId="4" xfId="0" applyFont="true" applyFill="true" applyBorder="true">
      <alignment wrapText="true"/>
    </xf>
    <xf numFmtId="0" fontId="21180" fillId="9" borderId="4" xfId="0" applyFont="true" applyFill="true" applyBorder="true">
      <alignment wrapText="true"/>
    </xf>
    <xf numFmtId="0" fontId="21181" fillId="9" borderId="4" xfId="0" applyFont="true" applyFill="true" applyBorder="true">
      <alignment wrapText="true"/>
    </xf>
    <xf numFmtId="0" fontId="21182" fillId="9" borderId="4" xfId="0" applyFont="true" applyFill="true" applyBorder="true">
      <alignment wrapText="true"/>
    </xf>
    <xf numFmtId="0" fontId="21183" fillId="9" borderId="4" xfId="0" applyFont="true" applyFill="true" applyBorder="true">
      <alignment wrapText="true"/>
    </xf>
    <xf numFmtId="0" fontId="21184" fillId="9" borderId="4" xfId="0" applyFont="true" applyFill="true" applyBorder="true">
      <alignment wrapText="true"/>
    </xf>
    <xf numFmtId="0" fontId="21185" fillId="9" borderId="4" xfId="0" applyFont="true" applyFill="true" applyBorder="true">
      <alignment wrapText="true"/>
    </xf>
    <xf numFmtId="0" fontId="21186" fillId="9" borderId="4" xfId="0" applyFont="true" applyFill="true" applyBorder="true">
      <alignment wrapText="true"/>
    </xf>
    <xf numFmtId="0" fontId="21187" fillId="9" borderId="4" xfId="0" applyFont="true" applyFill="true" applyBorder="true">
      <alignment wrapText="true"/>
    </xf>
    <xf numFmtId="0" fontId="21188" fillId="9" borderId="4" xfId="0" applyFont="true" applyFill="true" applyBorder="true">
      <alignment wrapText="true"/>
    </xf>
    <xf numFmtId="0" fontId="21189" fillId="9" borderId="4" xfId="0" applyFont="true" applyFill="true" applyBorder="true">
      <alignment wrapText="true"/>
    </xf>
    <xf numFmtId="0" fontId="21190" fillId="9" borderId="4" xfId="0" applyFont="true" applyFill="true" applyBorder="true">
      <alignment wrapText="true"/>
    </xf>
    <xf numFmtId="0" fontId="21191" fillId="9" borderId="4" xfId="0" applyFont="true" applyFill="true" applyBorder="true">
      <alignment wrapText="true"/>
    </xf>
    <xf numFmtId="0" fontId="21192" fillId="9" borderId="4" xfId="0" applyFont="true" applyFill="true" applyBorder="true">
      <alignment wrapText="true"/>
    </xf>
    <xf numFmtId="0" fontId="21193" fillId="9" borderId="4" xfId="0" applyFont="true" applyFill="true" applyBorder="true">
      <alignment wrapText="true"/>
    </xf>
    <xf numFmtId="0" fontId="21194" fillId="9" borderId="4" xfId="0" applyFont="true" applyFill="true" applyBorder="true">
      <alignment wrapText="true"/>
    </xf>
    <xf numFmtId="0" fontId="21195" fillId="9" borderId="4" xfId="0" applyFont="true" applyFill="true" applyBorder="true">
      <alignment wrapText="true"/>
    </xf>
    <xf numFmtId="0" fontId="21196" fillId="9" borderId="4" xfId="0" applyFont="true" applyFill="true" applyBorder="true">
      <alignment wrapText="true"/>
    </xf>
    <xf numFmtId="0" fontId="21197" fillId="9" borderId="4" xfId="0" applyFont="true" applyFill="true" applyBorder="true">
      <alignment wrapText="true"/>
    </xf>
    <xf numFmtId="0" fontId="21198" fillId="9" borderId="4" xfId="0" applyFont="true" applyFill="true" applyBorder="true">
      <alignment wrapText="true"/>
    </xf>
    <xf numFmtId="0" fontId="21199" fillId="9" borderId="4" xfId="0" applyFont="true" applyFill="true" applyBorder="true">
      <alignment wrapText="true"/>
    </xf>
    <xf numFmtId="0" fontId="21200" fillId="9" borderId="4" xfId="0" applyFont="true" applyFill="true" applyBorder="true">
      <alignment wrapText="true"/>
    </xf>
    <xf numFmtId="0" fontId="21201" fillId="9" borderId="4" xfId="0" applyFont="true" applyFill="true" applyBorder="true">
      <alignment wrapText="true"/>
    </xf>
    <xf numFmtId="0" fontId="21202" fillId="9" borderId="4" xfId="0" applyFont="true" applyFill="true" applyBorder="true">
      <alignment wrapText="true"/>
    </xf>
    <xf numFmtId="0" fontId="21203" fillId="9" borderId="4" xfId="0" applyFont="true" applyFill="true" applyBorder="true">
      <alignment wrapText="true"/>
    </xf>
    <xf numFmtId="0" fontId="21204" fillId="9" borderId="4" xfId="0" applyFont="true" applyFill="true" applyBorder="true">
      <alignment wrapText="true"/>
    </xf>
    <xf numFmtId="0" fontId="21205" fillId="9" borderId="4" xfId="0" applyFont="true" applyFill="true" applyBorder="true">
      <alignment wrapText="true"/>
    </xf>
    <xf numFmtId="0" fontId="21206" fillId="9" borderId="4" xfId="0" applyFont="true" applyFill="true" applyBorder="true">
      <alignment wrapText="true"/>
    </xf>
    <xf numFmtId="0" fontId="21207" fillId="9" borderId="4" xfId="0" applyFont="true" applyFill="true" applyBorder="true">
      <alignment wrapText="true"/>
    </xf>
    <xf numFmtId="0" fontId="21208" fillId="9" borderId="4" xfId="0" applyFont="true" applyFill="true" applyBorder="true">
      <alignment wrapText="true"/>
    </xf>
    <xf numFmtId="0" fontId="21209" fillId="9" borderId="4" xfId="0" applyFont="true" applyFill="true" applyBorder="true">
      <alignment wrapText="true"/>
    </xf>
    <xf numFmtId="0" fontId="21210" fillId="9" borderId="4" xfId="0" applyFont="true" applyFill="true" applyBorder="true">
      <alignment wrapText="true"/>
    </xf>
    <xf numFmtId="0" fontId="21211" fillId="9" borderId="4" xfId="0" applyFont="true" applyFill="true" applyBorder="true">
      <alignment wrapText="true"/>
    </xf>
    <xf numFmtId="0" fontId="21212" fillId="9" borderId="4" xfId="0" applyFont="true" applyFill="true" applyBorder="true">
      <alignment wrapText="true"/>
    </xf>
    <xf numFmtId="0" fontId="21213" fillId="9" borderId="4" xfId="0" applyFont="true" applyFill="true" applyBorder="true">
      <alignment wrapText="true"/>
    </xf>
    <xf numFmtId="0" fontId="21214" fillId="9" borderId="4" xfId="0" applyFont="true" applyFill="true" applyBorder="true">
      <alignment wrapText="true"/>
    </xf>
    <xf numFmtId="0" fontId="21215" fillId="9" borderId="4" xfId="0" applyFont="true" applyFill="true" applyBorder="true">
      <alignment wrapText="true"/>
    </xf>
    <xf numFmtId="0" fontId="21216" fillId="9" borderId="4" xfId="0" applyFont="true" applyFill="true" applyBorder="true">
      <alignment wrapText="true"/>
    </xf>
    <xf numFmtId="0" fontId="21217" fillId="9" borderId="4" xfId="0" applyFont="true" applyFill="true" applyBorder="true">
      <alignment wrapText="true"/>
    </xf>
    <xf numFmtId="0" fontId="21218" fillId="9" borderId="4" xfId="0" applyFont="true" applyFill="true" applyBorder="true">
      <alignment wrapText="true"/>
    </xf>
    <xf numFmtId="0" fontId="21219" fillId="9" borderId="4" xfId="0" applyFont="true" applyFill="true" applyBorder="true">
      <alignment wrapText="true"/>
    </xf>
    <xf numFmtId="0" fontId="21220" fillId="9" borderId="4" xfId="0" applyFont="true" applyFill="true" applyBorder="true">
      <alignment wrapText="true"/>
    </xf>
    <xf numFmtId="0" fontId="21221" fillId="9" borderId="4" xfId="0" applyFont="true" applyFill="true" applyBorder="true">
      <alignment wrapText="true"/>
    </xf>
    <xf numFmtId="0" fontId="21222" fillId="9" borderId="4" xfId="0" applyFont="true" applyFill="true" applyBorder="true">
      <alignment wrapText="true"/>
    </xf>
    <xf numFmtId="0" fontId="21223" fillId="9" borderId="4" xfId="0" applyFont="true" applyFill="true" applyBorder="true">
      <alignment wrapText="true"/>
    </xf>
    <xf numFmtId="0" fontId="21224" fillId="9" borderId="4" xfId="0" applyFont="true" applyFill="true" applyBorder="true">
      <alignment wrapText="true"/>
    </xf>
    <xf numFmtId="0" fontId="21225" fillId="9" borderId="4" xfId="0" applyFont="true" applyFill="true" applyBorder="true">
      <alignment wrapText="true"/>
    </xf>
    <xf numFmtId="0" fontId="21226" fillId="9" borderId="4" xfId="0" applyFont="true" applyFill="true" applyBorder="true">
      <alignment wrapText="true"/>
    </xf>
    <xf numFmtId="0" fontId="21227" fillId="9" borderId="4" xfId="0" applyFont="true" applyFill="true" applyBorder="true">
      <alignment wrapText="true"/>
    </xf>
    <xf numFmtId="0" fontId="21228" fillId="9" borderId="4" xfId="0" applyFont="true" applyFill="true" applyBorder="true">
      <alignment wrapText="true"/>
    </xf>
    <xf numFmtId="0" fontId="21229" fillId="9" borderId="4" xfId="0" applyFont="true" applyFill="true" applyBorder="true">
      <alignment wrapText="true"/>
    </xf>
    <xf numFmtId="0" fontId="21230" fillId="9" borderId="4" xfId="0" applyFont="true" applyFill="true" applyBorder="true">
      <alignment wrapText="true"/>
    </xf>
    <xf numFmtId="0" fontId="21231" fillId="9" borderId="4" xfId="0" applyFont="true" applyFill="true" applyBorder="true">
      <alignment wrapText="true"/>
    </xf>
    <xf numFmtId="0" fontId="21232" fillId="9" borderId="4" xfId="0" applyFont="true" applyFill="true" applyBorder="true">
      <alignment wrapText="true"/>
    </xf>
    <xf numFmtId="0" fontId="21233" fillId="9" borderId="4" xfId="0" applyFont="true" applyFill="true" applyBorder="true">
      <alignment wrapText="true"/>
    </xf>
    <xf numFmtId="0" fontId="21234" fillId="9" borderId="4" xfId="0" applyFont="true" applyFill="true" applyBorder="true">
      <alignment wrapText="true"/>
    </xf>
    <xf numFmtId="0" fontId="21235" fillId="9" borderId="4" xfId="0" applyFont="true" applyFill="true" applyBorder="true">
      <alignment wrapText="true"/>
    </xf>
    <xf numFmtId="0" fontId="21236" fillId="9" borderId="4" xfId="0" applyFont="true" applyFill="true" applyBorder="true">
      <alignment wrapText="true"/>
    </xf>
    <xf numFmtId="0" fontId="21237" fillId="9" borderId="4" xfId="0" applyFont="true" applyFill="true" applyBorder="true">
      <alignment wrapText="true"/>
    </xf>
    <xf numFmtId="0" fontId="21238" fillId="9" borderId="4" xfId="0" applyFont="true" applyFill="true" applyBorder="true">
      <alignment wrapText="true"/>
    </xf>
    <xf numFmtId="0" fontId="21239" fillId="9" borderId="4" xfId="0" applyFont="true" applyFill="true" applyBorder="true">
      <alignment wrapText="true"/>
    </xf>
    <xf numFmtId="0" fontId="21240" fillId="9" borderId="4" xfId="0" applyFont="true" applyFill="true" applyBorder="true">
      <alignment wrapText="true"/>
    </xf>
    <xf numFmtId="0" fontId="21241" fillId="9" borderId="4" xfId="0" applyFont="true" applyFill="true" applyBorder="true">
      <alignment wrapText="true"/>
    </xf>
    <xf numFmtId="0" fontId="21242" fillId="9" borderId="4" xfId="0" applyFont="true" applyFill="true" applyBorder="true">
      <alignment wrapText="true"/>
    </xf>
    <xf numFmtId="0" fontId="21243" fillId="9" borderId="4" xfId="0" applyFont="true" applyFill="true" applyBorder="true">
      <alignment wrapText="true"/>
    </xf>
    <xf numFmtId="0" fontId="21244" fillId="9" borderId="4" xfId="0" applyFont="true" applyFill="true" applyBorder="true">
      <alignment wrapText="true"/>
    </xf>
    <xf numFmtId="0" fontId="21245" fillId="9" borderId="4" xfId="0" applyFont="true" applyFill="true" applyBorder="true">
      <alignment wrapText="true"/>
    </xf>
    <xf numFmtId="0" fontId="21246" fillId="9" borderId="4" xfId="0" applyFont="true" applyFill="true" applyBorder="true">
      <alignment wrapText="true"/>
    </xf>
    <xf numFmtId="0" fontId="21247" fillId="9" borderId="4" xfId="0" applyFont="true" applyFill="true" applyBorder="true">
      <alignment wrapText="true"/>
    </xf>
    <xf numFmtId="0" fontId="21248" fillId="9" borderId="4" xfId="0" applyFont="true" applyFill="true" applyBorder="true">
      <alignment wrapText="true"/>
    </xf>
    <xf numFmtId="0" fontId="21249" fillId="9" borderId="4" xfId="0" applyFont="true" applyFill="true" applyBorder="true">
      <alignment wrapText="true"/>
    </xf>
    <xf numFmtId="0" fontId="21250" fillId="9" borderId="4" xfId="0" applyFont="true" applyFill="true" applyBorder="true">
      <alignment wrapText="true"/>
    </xf>
    <xf numFmtId="0" fontId="21251" fillId="9" borderId="4" xfId="0" applyFont="true" applyFill="true" applyBorder="true">
      <alignment wrapText="true"/>
    </xf>
    <xf numFmtId="0" fontId="21252" fillId="9" borderId="4" xfId="0" applyFont="true" applyFill="true" applyBorder="true">
      <alignment wrapText="true"/>
    </xf>
    <xf numFmtId="0" fontId="21253" fillId="9" borderId="4" xfId="0" applyFont="true" applyFill="true" applyBorder="true">
      <alignment wrapText="true"/>
    </xf>
    <xf numFmtId="0" fontId="21254" fillId="9" borderId="4" xfId="0" applyFont="true" applyFill="true" applyBorder="true">
      <alignment wrapText="true"/>
    </xf>
    <xf numFmtId="0" fontId="21255" fillId="9" borderId="4" xfId="0" applyFont="true" applyFill="true" applyBorder="true">
      <alignment wrapText="true"/>
    </xf>
    <xf numFmtId="0" fontId="21256" fillId="9" borderId="4" xfId="0" applyFont="true" applyFill="true" applyBorder="true">
      <alignment wrapText="true"/>
    </xf>
    <xf numFmtId="0" fontId="21257" fillId="9" borderId="4" xfId="0" applyFont="true" applyFill="true" applyBorder="true">
      <alignment wrapText="true"/>
    </xf>
    <xf numFmtId="0" fontId="21258" fillId="9" borderId="4" xfId="0" applyFont="true" applyFill="true" applyBorder="true">
      <alignment wrapText="true"/>
    </xf>
    <xf numFmtId="0" fontId="21259" fillId="9" borderId="4" xfId="0" applyFont="true" applyFill="true" applyBorder="true">
      <alignment wrapText="true"/>
    </xf>
    <xf numFmtId="0" fontId="21260" fillId="9" borderId="4" xfId="0" applyFont="true" applyFill="true" applyBorder="true">
      <alignment wrapText="true"/>
    </xf>
    <xf numFmtId="0" fontId="21261" fillId="9" borderId="4" xfId="0" applyFont="true" applyFill="true" applyBorder="true">
      <alignment wrapText="true"/>
    </xf>
    <xf numFmtId="0" fontId="21262" fillId="9" borderId="4" xfId="0" applyFont="true" applyFill="true" applyBorder="true">
      <alignment wrapText="true"/>
    </xf>
    <xf numFmtId="0" fontId="21263" fillId="9" borderId="4" xfId="0" applyFont="true" applyFill="true" applyBorder="true">
      <alignment wrapText="true"/>
    </xf>
    <xf numFmtId="0" fontId="21264" fillId="9" borderId="4" xfId="0" applyFont="true" applyFill="true" applyBorder="true">
      <alignment wrapText="true"/>
    </xf>
    <xf numFmtId="0" fontId="21265" fillId="9" borderId="4" xfId="0" applyFont="true" applyFill="true" applyBorder="true">
      <alignment wrapText="true"/>
    </xf>
    <xf numFmtId="0" fontId="21266" fillId="9" borderId="4" xfId="0" applyFont="true" applyFill="true" applyBorder="true">
      <alignment wrapText="true"/>
    </xf>
    <xf numFmtId="0" fontId="21267" fillId="9" borderId="4" xfId="0" applyFont="true" applyFill="true" applyBorder="true">
      <alignment wrapText="true"/>
    </xf>
    <xf numFmtId="0" fontId="21268" fillId="9" borderId="4" xfId="0" applyFont="true" applyFill="true" applyBorder="true">
      <alignment wrapText="true"/>
    </xf>
    <xf numFmtId="0" fontId="21269" fillId="9" borderId="4" xfId="0" applyFont="true" applyFill="true" applyBorder="true">
      <alignment wrapText="true"/>
    </xf>
    <xf numFmtId="0" fontId="21270" fillId="9" borderId="4" xfId="0" applyFont="true" applyFill="true" applyBorder="true">
      <alignment wrapText="true"/>
    </xf>
    <xf numFmtId="0" fontId="21271" fillId="9" borderId="4" xfId="0" applyFont="true" applyFill="true" applyBorder="true">
      <alignment wrapText="true"/>
    </xf>
    <xf numFmtId="0" fontId="21272" fillId="9" borderId="4" xfId="0" applyFont="true" applyFill="true" applyBorder="true">
      <alignment wrapText="true"/>
    </xf>
    <xf numFmtId="0" fontId="21273" fillId="9" borderId="4" xfId="0" applyFont="true" applyFill="true" applyBorder="true">
      <alignment wrapText="true"/>
    </xf>
    <xf numFmtId="0" fontId="21274" fillId="9" borderId="4" xfId="0" applyFont="true" applyFill="true" applyBorder="true">
      <alignment wrapText="true"/>
    </xf>
    <xf numFmtId="0" fontId="21275" fillId="9" borderId="4" xfId="0" applyFont="true" applyFill="true" applyBorder="true">
      <alignment wrapText="true"/>
    </xf>
    <xf numFmtId="0" fontId="21276" fillId="9" borderId="4" xfId="0" applyFont="true" applyFill="true" applyBorder="true">
      <alignment wrapText="true"/>
    </xf>
    <xf numFmtId="0" fontId="21277" fillId="9" borderId="4" xfId="0" applyFont="true" applyFill="true" applyBorder="true">
      <alignment wrapText="true"/>
    </xf>
    <xf numFmtId="0" fontId="21278" fillId="9" borderId="4" xfId="0" applyFont="true" applyFill="true" applyBorder="true">
      <alignment wrapText="true"/>
    </xf>
    <xf numFmtId="0" fontId="21279" fillId="9" borderId="4" xfId="0" applyFont="true" applyFill="true" applyBorder="true">
      <alignment wrapText="true"/>
    </xf>
    <xf numFmtId="0" fontId="21280" fillId="9" borderId="4" xfId="0" applyFont="true" applyFill="true" applyBorder="true">
      <alignment wrapText="true"/>
    </xf>
    <xf numFmtId="0" fontId="21281" fillId="9" borderId="4" xfId="0" applyFont="true" applyFill="true" applyBorder="true">
      <alignment wrapText="true"/>
    </xf>
    <xf numFmtId="0" fontId="21282" fillId="9" borderId="4" xfId="0" applyFont="true" applyFill="true" applyBorder="true">
      <alignment wrapText="true"/>
    </xf>
    <xf numFmtId="0" fontId="21283" fillId="9" borderId="4" xfId="0" applyFont="true" applyFill="true" applyBorder="true">
      <alignment wrapText="true"/>
    </xf>
    <xf numFmtId="0" fontId="21284" fillId="9" borderId="4" xfId="0" applyFont="true" applyFill="true" applyBorder="true">
      <alignment wrapText="true"/>
    </xf>
    <xf numFmtId="0" fontId="21285" fillId="9" borderId="4" xfId="0" applyFont="true" applyFill="true" applyBorder="true">
      <alignment wrapText="true"/>
    </xf>
    <xf numFmtId="0" fontId="21286" fillId="9" borderId="4" xfId="0" applyFont="true" applyFill="true" applyBorder="true">
      <alignment wrapText="true"/>
    </xf>
    <xf numFmtId="0" fontId="21287" fillId="9" borderId="4" xfId="0" applyFont="true" applyFill="true" applyBorder="true">
      <alignment wrapText="true"/>
    </xf>
    <xf numFmtId="0" fontId="21288" fillId="9" borderId="4" xfId="0" applyFont="true" applyFill="true" applyBorder="true">
      <alignment wrapText="true"/>
    </xf>
    <xf numFmtId="0" fontId="21289" fillId="9" borderId="4" xfId="0" applyFont="true" applyFill="true" applyBorder="true">
      <alignment wrapText="true"/>
    </xf>
    <xf numFmtId="0" fontId="21290" fillId="9" borderId="4" xfId="0" applyFont="true" applyFill="true" applyBorder="true">
      <alignment wrapText="true"/>
    </xf>
    <xf numFmtId="0" fontId="21291" fillId="9" borderId="4" xfId="0" applyFont="true" applyFill="true" applyBorder="true">
      <alignment wrapText="true"/>
    </xf>
    <xf numFmtId="0" fontId="21292" fillId="9" borderId="4" xfId="0" applyFont="true" applyFill="true" applyBorder="true">
      <alignment wrapText="true"/>
    </xf>
    <xf numFmtId="0" fontId="21293" fillId="9" borderId="4" xfId="0" applyFont="true" applyFill="true" applyBorder="true">
      <alignment wrapText="true"/>
    </xf>
    <xf numFmtId="0" fontId="21294" fillId="9" borderId="4" xfId="0" applyFont="true" applyFill="true" applyBorder="true">
      <alignment wrapText="true"/>
    </xf>
    <xf numFmtId="0" fontId="21295" fillId="9" borderId="4" xfId="0" applyFont="true" applyFill="true" applyBorder="true">
      <alignment wrapText="true"/>
    </xf>
    <xf numFmtId="0" fontId="21296" fillId="9" borderId="4" xfId="0" applyFont="true" applyFill="true" applyBorder="true">
      <alignment wrapText="true"/>
    </xf>
    <xf numFmtId="0" fontId="21297" fillId="9" borderId="4" xfId="0" applyFont="true" applyFill="true" applyBorder="true">
      <alignment wrapText="true"/>
    </xf>
    <xf numFmtId="0" fontId="21298" fillId="9" borderId="4" xfId="0" applyFont="true" applyFill="true" applyBorder="true">
      <alignment wrapText="true"/>
    </xf>
    <xf numFmtId="0" fontId="21299" fillId="9" borderId="4" xfId="0" applyFont="true" applyFill="true" applyBorder="true">
      <alignment wrapText="true"/>
    </xf>
    <xf numFmtId="0" fontId="21300" fillId="9" borderId="4" xfId="0" applyFont="true" applyFill="true" applyBorder="true">
      <alignment wrapText="true"/>
    </xf>
    <xf numFmtId="0" fontId="21301" fillId="9" borderId="4" xfId="0" applyFont="true" applyFill="true" applyBorder="true">
      <alignment wrapText="true"/>
    </xf>
    <xf numFmtId="0" fontId="21302" fillId="9" borderId="4" xfId="0" applyFont="true" applyFill="true" applyBorder="true">
      <alignment wrapText="true"/>
    </xf>
    <xf numFmtId="0" fontId="21303" fillId="9" borderId="4" xfId="0" applyFont="true" applyFill="true" applyBorder="true">
      <alignment wrapText="true"/>
    </xf>
    <xf numFmtId="0" fontId="21304" fillId="9" borderId="4" xfId="0" applyFont="true" applyFill="true" applyBorder="true">
      <alignment wrapText="true"/>
    </xf>
    <xf numFmtId="0" fontId="21305" fillId="9" borderId="4" xfId="0" applyFont="true" applyFill="true" applyBorder="true">
      <alignment wrapText="true"/>
    </xf>
    <xf numFmtId="0" fontId="21306" fillId="9" borderId="4" xfId="0" applyFont="true" applyFill="true" applyBorder="true">
      <alignment wrapText="true"/>
    </xf>
    <xf numFmtId="0" fontId="21307" fillId="9" borderId="4" xfId="0" applyFont="true" applyFill="true" applyBorder="true">
      <alignment wrapText="true"/>
    </xf>
    <xf numFmtId="0" fontId="21308" fillId="9" borderId="4" xfId="0" applyFont="true" applyFill="true" applyBorder="true">
      <alignment wrapText="true"/>
    </xf>
    <xf numFmtId="0" fontId="21309" fillId="9" borderId="4" xfId="0" applyFont="true" applyFill="true" applyBorder="true">
      <alignment wrapText="true"/>
    </xf>
    <xf numFmtId="0" fontId="21310" fillId="9" borderId="4" xfId="0" applyFont="true" applyFill="true" applyBorder="true">
      <alignment wrapText="true"/>
    </xf>
    <xf numFmtId="0" fontId="21311" fillId="9" borderId="4" xfId="0" applyFont="true" applyFill="true" applyBorder="true">
      <alignment wrapText="true"/>
    </xf>
    <xf numFmtId="0" fontId="21312" fillId="9" borderId="4" xfId="0" applyFont="true" applyFill="true" applyBorder="true">
      <alignment wrapText="true"/>
    </xf>
    <xf numFmtId="0" fontId="21313" fillId="9" borderId="4" xfId="0" applyFont="true" applyFill="true" applyBorder="true">
      <alignment wrapText="true"/>
    </xf>
    <xf numFmtId="0" fontId="21314" fillId="9" borderId="4" xfId="0" applyFont="true" applyFill="true" applyBorder="true">
      <alignment wrapText="true"/>
    </xf>
    <xf numFmtId="0" fontId="21315" fillId="9" borderId="4" xfId="0" applyFont="true" applyFill="true" applyBorder="true">
      <alignment wrapText="true"/>
    </xf>
    <xf numFmtId="0" fontId="21316" fillId="9" borderId="4" xfId="0" applyFont="true" applyFill="true" applyBorder="true">
      <alignment wrapText="true"/>
    </xf>
    <xf numFmtId="0" fontId="21317" fillId="9" borderId="4" xfId="0" applyFont="true" applyFill="true" applyBorder="true">
      <alignment wrapText="true"/>
    </xf>
    <xf numFmtId="0" fontId="21318" fillId="9" borderId="4" xfId="0" applyFont="true" applyFill="true" applyBorder="true">
      <alignment wrapText="true"/>
    </xf>
    <xf numFmtId="0" fontId="21319" fillId="9" borderId="4" xfId="0" applyFont="true" applyFill="true" applyBorder="true">
      <alignment wrapText="true"/>
    </xf>
    <xf numFmtId="0" fontId="21320" fillId="9" borderId="4" xfId="0" applyFont="true" applyFill="true" applyBorder="true">
      <alignment wrapText="true"/>
    </xf>
    <xf numFmtId="0" fontId="21321" fillId="9" borderId="4" xfId="0" applyFont="true" applyFill="true" applyBorder="true">
      <alignment wrapText="true"/>
    </xf>
    <xf numFmtId="0" fontId="21322" fillId="9" borderId="4" xfId="0" applyFont="true" applyFill="true" applyBorder="true">
      <alignment wrapText="true"/>
    </xf>
    <xf numFmtId="0" fontId="21323" fillId="9" borderId="4" xfId="0" applyFont="true" applyFill="true" applyBorder="true">
      <alignment wrapText="true"/>
    </xf>
    <xf numFmtId="0" fontId="21324" fillId="9" borderId="4" xfId="0" applyFont="true" applyFill="true" applyBorder="true">
      <alignment wrapText="true"/>
    </xf>
    <xf numFmtId="0" fontId="21325" fillId="9" borderId="4" xfId="0" applyFont="true" applyFill="true" applyBorder="true">
      <alignment wrapText="true"/>
    </xf>
    <xf numFmtId="0" fontId="21326" fillId="9" borderId="4" xfId="0" applyFont="true" applyFill="true" applyBorder="true">
      <alignment wrapText="true"/>
    </xf>
    <xf numFmtId="0" fontId="21327" fillId="9" borderId="4" xfId="0" applyFont="true" applyFill="true" applyBorder="true">
      <alignment wrapText="true"/>
    </xf>
    <xf numFmtId="0" fontId="21328" fillId="9" borderId="4" xfId="0" applyFont="true" applyFill="true" applyBorder="true">
      <alignment wrapText="true"/>
    </xf>
    <xf numFmtId="0" fontId="21329" fillId="9" borderId="4" xfId="0" applyFont="true" applyFill="true" applyBorder="true">
      <alignment wrapText="true"/>
    </xf>
    <xf numFmtId="0" fontId="21330" fillId="9" borderId="4" xfId="0" applyFont="true" applyFill="true" applyBorder="true">
      <alignment wrapText="true"/>
    </xf>
    <xf numFmtId="0" fontId="21331" fillId="9" borderId="4" xfId="0" applyFont="true" applyFill="true" applyBorder="true">
      <alignment wrapText="true"/>
    </xf>
    <xf numFmtId="0" fontId="21332" fillId="9" borderId="4" xfId="0" applyFont="true" applyFill="true" applyBorder="true">
      <alignment wrapText="true"/>
    </xf>
    <xf numFmtId="0" fontId="21333" fillId="9" borderId="4" xfId="0" applyFont="true" applyFill="true" applyBorder="true">
      <alignment wrapText="true"/>
    </xf>
    <xf numFmtId="0" fontId="21334" fillId="9" borderId="4" xfId="0" applyFont="true" applyFill="true" applyBorder="true">
      <alignment wrapText="true"/>
    </xf>
    <xf numFmtId="0" fontId="21335" fillId="9" borderId="4" xfId="0" applyFont="true" applyFill="true" applyBorder="true">
      <alignment wrapText="true"/>
    </xf>
    <xf numFmtId="0" fontId="21336" fillId="9" borderId="4" xfId="0" applyFont="true" applyFill="true" applyBorder="true">
      <alignment wrapText="true"/>
    </xf>
    <xf numFmtId="0" fontId="21337" fillId="9" borderId="4" xfId="0" applyFont="true" applyFill="true" applyBorder="true">
      <alignment wrapText="true"/>
    </xf>
    <xf numFmtId="0" fontId="21338" fillId="9" borderId="4" xfId="0" applyFont="true" applyFill="true" applyBorder="true">
      <alignment wrapText="true"/>
    </xf>
    <xf numFmtId="0" fontId="21339" fillId="9" borderId="4" xfId="0" applyFont="true" applyFill="true" applyBorder="true">
      <alignment wrapText="true"/>
    </xf>
    <xf numFmtId="0" fontId="21340" fillId="9" borderId="4" xfId="0" applyFont="true" applyFill="true" applyBorder="true">
      <alignment wrapText="true"/>
    </xf>
    <xf numFmtId="0" fontId="21341" fillId="9" borderId="4" xfId="0" applyFont="true" applyFill="true" applyBorder="true">
      <alignment wrapText="true"/>
    </xf>
    <xf numFmtId="0" fontId="21342" fillId="9" borderId="4" xfId="0" applyFont="true" applyFill="true" applyBorder="true">
      <alignment wrapText="true"/>
    </xf>
    <xf numFmtId="0" fontId="21343" fillId="9" borderId="4" xfId="0" applyFont="true" applyFill="true" applyBorder="true">
      <alignment wrapText="true"/>
    </xf>
    <xf numFmtId="0" fontId="21344" fillId="9" borderId="4" xfId="0" applyFont="true" applyFill="true" applyBorder="true">
      <alignment wrapText="true"/>
    </xf>
    <xf numFmtId="0" fontId="21345" fillId="9" borderId="4" xfId="0" applyFont="true" applyFill="true" applyBorder="true">
      <alignment wrapText="true"/>
    </xf>
    <xf numFmtId="0" fontId="21346" fillId="9" borderId="4" xfId="0" applyFont="true" applyFill="true" applyBorder="true">
      <alignment wrapText="true"/>
    </xf>
    <xf numFmtId="0" fontId="21347" fillId="9" borderId="4" xfId="0" applyFont="true" applyFill="true" applyBorder="true">
      <alignment wrapText="true"/>
    </xf>
    <xf numFmtId="0" fontId="21348" fillId="9" borderId="4" xfId="0" applyFont="true" applyFill="true" applyBorder="true">
      <alignment wrapText="true"/>
    </xf>
    <xf numFmtId="0" fontId="21349" fillId="9" borderId="4" xfId="0" applyFont="true" applyFill="true" applyBorder="true">
      <alignment wrapText="true"/>
    </xf>
    <xf numFmtId="0" fontId="21350" fillId="9" borderId="4" xfId="0" applyFont="true" applyFill="true" applyBorder="true">
      <alignment wrapText="true"/>
    </xf>
    <xf numFmtId="0" fontId="21351" fillId="9" borderId="4" xfId="0" applyFont="true" applyFill="true" applyBorder="true">
      <alignment wrapText="true"/>
    </xf>
    <xf numFmtId="0" fontId="21352" fillId="9" borderId="4" xfId="0" applyFont="true" applyFill="true" applyBorder="true">
      <alignment wrapText="true"/>
    </xf>
    <xf numFmtId="0" fontId="21353" fillId="9" borderId="4" xfId="0" applyFont="true" applyFill="true" applyBorder="true">
      <alignment wrapText="true"/>
    </xf>
    <xf numFmtId="0" fontId="21354" fillId="9" borderId="4" xfId="0" applyFont="true" applyFill="true" applyBorder="true">
      <alignment wrapText="true"/>
    </xf>
    <xf numFmtId="0" fontId="21355" fillId="9" borderId="4" xfId="0" applyFont="true" applyFill="true" applyBorder="true">
      <alignment wrapText="true"/>
    </xf>
    <xf numFmtId="0" fontId="21356" fillId="9" borderId="4" xfId="0" applyFont="true" applyFill="true" applyBorder="true">
      <alignment wrapText="true"/>
    </xf>
    <xf numFmtId="0" fontId="21357" fillId="9" borderId="4" xfId="0" applyFont="true" applyFill="true" applyBorder="true">
      <alignment wrapText="true"/>
    </xf>
    <xf numFmtId="0" fontId="21358" fillId="9" borderId="4" xfId="0" applyFont="true" applyFill="true" applyBorder="true">
      <alignment wrapText="true"/>
    </xf>
    <xf numFmtId="0" fontId="21359" fillId="9" borderId="4" xfId="0" applyFont="true" applyFill="true" applyBorder="true">
      <alignment wrapText="true"/>
    </xf>
    <xf numFmtId="0" fontId="21360" fillId="9" borderId="4" xfId="0" applyFont="true" applyFill="true" applyBorder="true">
      <alignment wrapText="true"/>
    </xf>
    <xf numFmtId="0" fontId="21361" fillId="9" borderId="4" xfId="0" applyFont="true" applyFill="true" applyBorder="true">
      <alignment wrapText="true"/>
    </xf>
    <xf numFmtId="0" fontId="21362" fillId="9" borderId="4" xfId="0" applyFont="true" applyFill="true" applyBorder="true">
      <alignment wrapText="true"/>
    </xf>
    <xf numFmtId="0" fontId="21363" fillId="9" borderId="4" xfId="0" applyFont="true" applyFill="true" applyBorder="true">
      <alignment wrapText="true"/>
    </xf>
    <xf numFmtId="0" fontId="21364" fillId="9" borderId="4" xfId="0" applyFont="true" applyFill="true" applyBorder="true">
      <alignment wrapText="true"/>
    </xf>
    <xf numFmtId="0" fontId="21365" fillId="9" borderId="4" xfId="0" applyFont="true" applyFill="true" applyBorder="true">
      <alignment wrapText="true"/>
    </xf>
    <xf numFmtId="0" fontId="21366" fillId="9" borderId="4" xfId="0" applyFont="true" applyFill="true" applyBorder="true">
      <alignment wrapText="true"/>
    </xf>
    <xf numFmtId="0" fontId="21367" fillId="9" borderId="4" xfId="0" applyFont="true" applyFill="true" applyBorder="true">
      <alignment wrapText="true"/>
    </xf>
    <xf numFmtId="0" fontId="21368" fillId="9" borderId="4" xfId="0" applyFont="true" applyFill="true" applyBorder="true">
      <alignment wrapText="true"/>
    </xf>
    <xf numFmtId="0" fontId="21369" fillId="9" borderId="4" xfId="0" applyFont="true" applyFill="true" applyBorder="true">
      <alignment wrapText="true"/>
    </xf>
    <xf numFmtId="0" fontId="21370" fillId="9" borderId="4" xfId="0" applyFont="true" applyFill="true" applyBorder="true">
      <alignment wrapText="true"/>
    </xf>
    <xf numFmtId="0" fontId="21371" fillId="9" borderId="4" xfId="0" applyFont="true" applyFill="true" applyBorder="true">
      <alignment wrapText="true"/>
    </xf>
    <xf numFmtId="0" fontId="21372" fillId="9" borderId="4" xfId="0" applyFont="true" applyFill="true" applyBorder="true">
      <alignment wrapText="true"/>
    </xf>
    <xf numFmtId="0" fontId="21373" fillId="9" borderId="4" xfId="0" applyFont="true" applyFill="true" applyBorder="true">
      <alignment wrapText="true"/>
    </xf>
    <xf numFmtId="0" fontId="21374" fillId="9" borderId="4" xfId="0" applyFont="true" applyFill="true" applyBorder="true">
      <alignment wrapText="true"/>
    </xf>
    <xf numFmtId="0" fontId="21375" fillId="9" borderId="4" xfId="0" applyFont="true" applyFill="true" applyBorder="true">
      <alignment wrapText="true"/>
    </xf>
    <xf numFmtId="0" fontId="21376" fillId="9" borderId="4" xfId="0" applyFont="true" applyFill="true" applyBorder="true">
      <alignment wrapText="true"/>
    </xf>
    <xf numFmtId="0" fontId="21377" fillId="9" borderId="4" xfId="0" applyFont="true" applyFill="true" applyBorder="true">
      <alignment wrapText="true"/>
    </xf>
    <xf numFmtId="0" fontId="21378" fillId="9" borderId="4" xfId="0" applyFont="true" applyFill="true" applyBorder="true">
      <alignment wrapText="true"/>
    </xf>
    <xf numFmtId="0" fontId="21379" fillId="9" borderId="4" xfId="0" applyFont="true" applyFill="true" applyBorder="true">
      <alignment wrapText="true"/>
    </xf>
    <xf numFmtId="0" fontId="21380" fillId="9" borderId="4" xfId="0" applyFont="true" applyFill="true" applyBorder="true">
      <alignment wrapText="true"/>
    </xf>
    <xf numFmtId="0" fontId="21381" fillId="9" borderId="4" xfId="0" applyFont="true" applyFill="true" applyBorder="true">
      <alignment wrapText="true"/>
    </xf>
    <xf numFmtId="0" fontId="21382" fillId="9" borderId="4" xfId="0" applyFont="true" applyFill="true" applyBorder="true">
      <alignment wrapText="true"/>
    </xf>
    <xf numFmtId="0" fontId="21383" fillId="9" borderId="4" xfId="0" applyFont="true" applyFill="true" applyBorder="true">
      <alignment wrapText="true"/>
    </xf>
    <xf numFmtId="0" fontId="21384" fillId="9" borderId="4" xfId="0" applyFont="true" applyFill="true" applyBorder="true">
      <alignment wrapText="true"/>
    </xf>
    <xf numFmtId="0" fontId="21385" fillId="9" borderId="4" xfId="0" applyFont="true" applyFill="true" applyBorder="true">
      <alignment wrapText="true"/>
    </xf>
    <xf numFmtId="0" fontId="21386" fillId="9" borderId="4" xfId="0" applyFont="true" applyFill="true" applyBorder="true">
      <alignment wrapText="true"/>
    </xf>
    <xf numFmtId="0" fontId="21387" fillId="9" borderId="4" xfId="0" applyFont="true" applyFill="true" applyBorder="true">
      <alignment wrapText="true"/>
    </xf>
    <xf numFmtId="0" fontId="21388" fillId="9" borderId="4" xfId="0" applyFont="true" applyFill="true" applyBorder="true">
      <alignment wrapText="true"/>
    </xf>
    <xf numFmtId="0" fontId="21389" fillId="9" borderId="4" xfId="0" applyFont="true" applyFill="true" applyBorder="true">
      <alignment wrapText="true"/>
    </xf>
    <xf numFmtId="0" fontId="21390" fillId="9" borderId="4" xfId="0" applyFont="true" applyFill="true" applyBorder="true">
      <alignment wrapText="true"/>
    </xf>
    <xf numFmtId="0" fontId="21391" fillId="9" borderId="4" xfId="0" applyFont="true" applyFill="true" applyBorder="true">
      <alignment wrapText="true"/>
    </xf>
    <xf numFmtId="0" fontId="21392" fillId="9" borderId="4" xfId="0" applyFont="true" applyFill="true" applyBorder="true">
      <alignment wrapText="true"/>
    </xf>
    <xf numFmtId="0" fontId="21393" fillId="9" borderId="4" xfId="0" applyFont="true" applyFill="true" applyBorder="true">
      <alignment wrapText="true"/>
    </xf>
    <xf numFmtId="0" fontId="21394" fillId="9" borderId="4" xfId="0" applyFont="true" applyFill="true" applyBorder="true">
      <alignment wrapText="true"/>
    </xf>
    <xf numFmtId="0" fontId="21395" fillId="9" borderId="4" xfId="0" applyFont="true" applyFill="true" applyBorder="true">
      <alignment wrapText="true"/>
    </xf>
    <xf numFmtId="0" fontId="21396" fillId="9" borderId="4" xfId="0" applyFont="true" applyFill="true" applyBorder="true">
      <alignment wrapText="true"/>
    </xf>
    <xf numFmtId="0" fontId="21397" fillId="9" borderId="4" xfId="0" applyFont="true" applyFill="true" applyBorder="true">
      <alignment wrapText="true"/>
    </xf>
    <xf numFmtId="0" fontId="21398" fillId="9" borderId="4" xfId="0" applyFont="true" applyFill="true" applyBorder="true">
      <alignment wrapText="true"/>
    </xf>
    <xf numFmtId="0" fontId="21399" fillId="9" borderId="4" xfId="0" applyFont="true" applyFill="true" applyBorder="true">
      <alignment wrapText="true"/>
    </xf>
    <xf numFmtId="0" fontId="21400" fillId="9" borderId="4" xfId="0" applyFont="true" applyFill="true" applyBorder="true">
      <alignment wrapText="true"/>
    </xf>
    <xf numFmtId="0" fontId="21401" fillId="9" borderId="4" xfId="0" applyFont="true" applyFill="true" applyBorder="true">
      <alignment wrapText="true"/>
    </xf>
    <xf numFmtId="0" fontId="21402" fillId="9" borderId="4" xfId="0" applyFont="true" applyFill="true" applyBorder="true">
      <alignment wrapText="true"/>
    </xf>
    <xf numFmtId="0" fontId="21403" fillId="9" borderId="4" xfId="0" applyFont="true" applyFill="true" applyBorder="true">
      <alignment wrapText="true"/>
    </xf>
    <xf numFmtId="0" fontId="21404" fillId="9" borderId="4" xfId="0" applyFont="true" applyFill="true" applyBorder="true">
      <alignment wrapText="true"/>
    </xf>
    <xf numFmtId="0" fontId="21405" fillId="9" borderId="4" xfId="0" applyFont="true" applyFill="true" applyBorder="true">
      <alignment wrapText="true"/>
    </xf>
    <xf numFmtId="0" fontId="21406" fillId="9" borderId="4" xfId="0" applyFont="true" applyFill="true" applyBorder="true">
      <alignment wrapText="true"/>
    </xf>
    <xf numFmtId="0" fontId="21407" fillId="9" borderId="4" xfId="0" applyFont="true" applyFill="true" applyBorder="true">
      <alignment wrapText="true"/>
    </xf>
    <xf numFmtId="0" fontId="21408" fillId="9" borderId="4" xfId="0" applyFont="true" applyFill="true" applyBorder="true">
      <alignment wrapText="true"/>
    </xf>
    <xf numFmtId="0" fontId="21409" fillId="9" borderId="4" xfId="0" applyFont="true" applyFill="true" applyBorder="true">
      <alignment wrapText="true"/>
    </xf>
    <xf numFmtId="0" fontId="21410" fillId="9" borderId="4" xfId="0" applyFont="true" applyFill="true" applyBorder="true">
      <alignment wrapText="true"/>
    </xf>
    <xf numFmtId="0" fontId="21411" fillId="9" borderId="4" xfId="0" applyFont="true" applyFill="true" applyBorder="true">
      <alignment wrapText="true"/>
    </xf>
    <xf numFmtId="0" fontId="21412" fillId="9" borderId="4" xfId="0" applyFont="true" applyFill="true" applyBorder="true">
      <alignment wrapText="true"/>
    </xf>
    <xf numFmtId="0" fontId="21413" fillId="9" borderId="4" xfId="0" applyFont="true" applyFill="true" applyBorder="true">
      <alignment wrapText="true"/>
    </xf>
    <xf numFmtId="0" fontId="21414" fillId="9" borderId="4" xfId="0" applyFont="true" applyFill="true" applyBorder="true">
      <alignment wrapText="true"/>
    </xf>
    <xf numFmtId="0" fontId="21415" fillId="9" borderId="4" xfId="0" applyFont="true" applyFill="true" applyBorder="true">
      <alignment wrapText="true"/>
    </xf>
    <xf numFmtId="0" fontId="21416" fillId="9" borderId="4" xfId="0" applyFont="true" applyFill="true" applyBorder="true">
      <alignment wrapText="true"/>
    </xf>
    <xf numFmtId="0" fontId="21417" fillId="9" borderId="4" xfId="0" applyFont="true" applyFill="true" applyBorder="true">
      <alignment wrapText="true"/>
    </xf>
    <xf numFmtId="0" fontId="21418" fillId="9" borderId="4" xfId="0" applyFont="true" applyFill="true" applyBorder="true">
      <alignment wrapText="true"/>
    </xf>
    <xf numFmtId="0" fontId="21419" fillId="9" borderId="4" xfId="0" applyFont="true" applyFill="true" applyBorder="true">
      <alignment wrapText="true"/>
    </xf>
    <xf numFmtId="0" fontId="21420" fillId="9" borderId="4" xfId="0" applyFont="true" applyFill="true" applyBorder="true">
      <alignment wrapText="true"/>
    </xf>
    <xf numFmtId="0" fontId="21421" fillId="9" borderId="4" xfId="0" applyFont="true" applyFill="true" applyBorder="true">
      <alignment wrapText="true"/>
    </xf>
    <xf numFmtId="0" fontId="21422" fillId="9" borderId="4" xfId="0" applyFont="true" applyFill="true" applyBorder="true">
      <alignment wrapText="true"/>
    </xf>
    <xf numFmtId="0" fontId="21423" fillId="9" borderId="4" xfId="0" applyFont="true" applyFill="true" applyBorder="true">
      <alignment wrapText="true"/>
    </xf>
    <xf numFmtId="0" fontId="21424" fillId="9" borderId="4" xfId="0" applyFont="true" applyFill="true" applyBorder="true">
      <alignment wrapText="true"/>
    </xf>
    <xf numFmtId="0" fontId="21425" fillId="9" borderId="4" xfId="0" applyFont="true" applyFill="true" applyBorder="true">
      <alignment wrapText="true"/>
    </xf>
    <xf numFmtId="0" fontId="21426" fillId="9" borderId="4" xfId="0" applyFont="true" applyFill="true" applyBorder="true">
      <alignment wrapText="true"/>
    </xf>
    <xf numFmtId="0" fontId="21427" fillId="9" borderId="4" xfId="0" applyFont="true" applyFill="true" applyBorder="true">
      <alignment wrapText="true"/>
    </xf>
    <xf numFmtId="0" fontId="21428" fillId="9" borderId="4" xfId="0" applyFont="true" applyFill="true" applyBorder="true">
      <alignment wrapText="true"/>
    </xf>
    <xf numFmtId="0" fontId="21429" fillId="9" borderId="4" xfId="0" applyFont="true" applyFill="true" applyBorder="true">
      <alignment wrapText="true"/>
    </xf>
    <xf numFmtId="0" fontId="21430" fillId="9" borderId="4" xfId="0" applyFont="true" applyFill="true" applyBorder="true">
      <alignment wrapText="true"/>
    </xf>
    <xf numFmtId="0" fontId="21431" fillId="9" borderId="4" xfId="0" applyFont="true" applyFill="true" applyBorder="true">
      <alignment wrapText="true"/>
    </xf>
    <xf numFmtId="0" fontId="21432" fillId="9" borderId="4" xfId="0" applyFont="true" applyFill="true" applyBorder="true">
      <alignment wrapText="true"/>
    </xf>
    <xf numFmtId="0" fontId="21433" fillId="9" borderId="4" xfId="0" applyFont="true" applyFill="true" applyBorder="true">
      <alignment wrapText="true"/>
    </xf>
    <xf numFmtId="0" fontId="21434" fillId="9" borderId="4" xfId="0" applyFont="true" applyFill="true" applyBorder="true">
      <alignment wrapText="true"/>
    </xf>
    <xf numFmtId="0" fontId="21435" fillId="9" borderId="4" xfId="0" applyFont="true" applyFill="true" applyBorder="true">
      <alignment wrapText="true"/>
    </xf>
    <xf numFmtId="0" fontId="21436" fillId="9" borderId="4" xfId="0" applyFont="true" applyFill="true" applyBorder="true">
      <alignment wrapText="true"/>
    </xf>
    <xf numFmtId="0" fontId="21437" fillId="9" borderId="4" xfId="0" applyFont="true" applyFill="true" applyBorder="true">
      <alignment wrapText="true"/>
    </xf>
    <xf numFmtId="0" fontId="21438" fillId="9" borderId="4" xfId="0" applyFont="true" applyFill="true" applyBorder="true">
      <alignment wrapText="true"/>
    </xf>
    <xf numFmtId="0" fontId="21439" fillId="9" borderId="4" xfId="0" applyFont="true" applyFill="true" applyBorder="true">
      <alignment wrapText="true"/>
    </xf>
    <xf numFmtId="0" fontId="21440" fillId="9" borderId="4" xfId="0" applyFont="true" applyFill="true" applyBorder="true">
      <alignment wrapText="true"/>
    </xf>
    <xf numFmtId="0" fontId="21441" fillId="9" borderId="4" xfId="0" applyFont="true" applyFill="true" applyBorder="true">
      <alignment wrapText="true"/>
    </xf>
    <xf numFmtId="0" fontId="21442" fillId="9" borderId="4" xfId="0" applyFont="true" applyFill="true" applyBorder="true">
      <alignment wrapText="true"/>
    </xf>
    <xf numFmtId="0" fontId="21443" fillId="9" borderId="4" xfId="0" applyFont="true" applyFill="true" applyBorder="true">
      <alignment wrapText="true"/>
    </xf>
    <xf numFmtId="0" fontId="21444" fillId="9" borderId="4" xfId="0" applyFont="true" applyFill="true" applyBorder="true">
      <alignment wrapText="true"/>
    </xf>
    <xf numFmtId="0" fontId="21445" fillId="9" borderId="4" xfId="0" applyFont="true" applyFill="true" applyBorder="true">
      <alignment wrapText="true"/>
    </xf>
    <xf numFmtId="0" fontId="21446" fillId="9" borderId="4" xfId="0" applyFont="true" applyFill="true" applyBorder="true">
      <alignment wrapText="true"/>
    </xf>
    <xf numFmtId="0" fontId="21447" fillId="9" borderId="4" xfId="0" applyFont="true" applyFill="true" applyBorder="true">
      <alignment wrapText="true"/>
    </xf>
    <xf numFmtId="0" fontId="21448" fillId="9" borderId="4" xfId="0" applyFont="true" applyFill="true" applyBorder="true">
      <alignment wrapText="true"/>
    </xf>
    <xf numFmtId="0" fontId="21449" fillId="9" borderId="4" xfId="0" applyFont="true" applyFill="true" applyBorder="true">
      <alignment wrapText="true"/>
    </xf>
    <xf numFmtId="0" fontId="21450" fillId="9" borderId="4" xfId="0" applyFont="true" applyFill="true" applyBorder="true">
      <alignment wrapText="true"/>
    </xf>
    <xf numFmtId="0" fontId="21451" fillId="9" borderId="4" xfId="0" applyFont="true" applyFill="true" applyBorder="true">
      <alignment wrapText="true"/>
    </xf>
    <xf numFmtId="0" fontId="21452" fillId="9" borderId="4" xfId="0" applyFont="true" applyFill="true" applyBorder="true">
      <alignment wrapText="true"/>
    </xf>
    <xf numFmtId="0" fontId="21453" fillId="9" borderId="4" xfId="0" applyFont="true" applyFill="true" applyBorder="true">
      <alignment wrapText="true"/>
    </xf>
    <xf numFmtId="0" fontId="21454" fillId="9" borderId="4" xfId="0" applyFont="true" applyFill="true" applyBorder="true">
      <alignment wrapText="true"/>
    </xf>
    <xf numFmtId="0" fontId="21455" fillId="9" borderId="4" xfId="0" applyFont="true" applyFill="true" applyBorder="true">
      <alignment wrapText="true"/>
    </xf>
    <xf numFmtId="0" fontId="21456" fillId="9" borderId="4" xfId="0" applyFont="true" applyFill="true" applyBorder="true">
      <alignment wrapText="true"/>
    </xf>
    <xf numFmtId="0" fontId="21457" fillId="9" borderId="4" xfId="0" applyFont="true" applyFill="true" applyBorder="true">
      <alignment wrapText="true"/>
    </xf>
    <xf numFmtId="0" fontId="21458" fillId="9" borderId="4" xfId="0" applyFont="true" applyFill="true" applyBorder="true">
      <alignment wrapText="true"/>
    </xf>
    <xf numFmtId="0" fontId="21459" fillId="9" borderId="4" xfId="0" applyFont="true" applyFill="true" applyBorder="true">
      <alignment wrapText="true"/>
    </xf>
    <xf numFmtId="0" fontId="21460" fillId="9" borderId="4" xfId="0" applyFont="true" applyFill="true" applyBorder="true">
      <alignment wrapText="true"/>
    </xf>
    <xf numFmtId="0" fontId="21461" fillId="9" borderId="4" xfId="0" applyFont="true" applyFill="true" applyBorder="true">
      <alignment wrapText="true"/>
    </xf>
    <xf numFmtId="0" fontId="21462" fillId="9" borderId="4" xfId="0" applyFont="true" applyFill="true" applyBorder="true">
      <alignment wrapText="true"/>
    </xf>
    <xf numFmtId="0" fontId="21463" fillId="9" borderId="4" xfId="0" applyFont="true" applyFill="true" applyBorder="true">
      <alignment wrapText="true"/>
    </xf>
    <xf numFmtId="0" fontId="21464" fillId="9" borderId="4" xfId="0" applyFont="true" applyFill="true" applyBorder="true">
      <alignment wrapText="true"/>
    </xf>
    <xf numFmtId="0" fontId="21465" fillId="9" borderId="4" xfId="0" applyFont="true" applyFill="true" applyBorder="true">
      <alignment wrapText="true"/>
    </xf>
    <xf numFmtId="0" fontId="21466" fillId="9" borderId="4" xfId="0" applyFont="true" applyFill="true" applyBorder="true">
      <alignment wrapText="true"/>
    </xf>
    <xf numFmtId="0" fontId="21467" fillId="9" borderId="4" xfId="0" applyFont="true" applyFill="true" applyBorder="true">
      <alignment wrapText="true"/>
    </xf>
    <xf numFmtId="0" fontId="21468" fillId="9" borderId="4" xfId="0" applyFont="true" applyFill="true" applyBorder="true">
      <alignment wrapText="true"/>
    </xf>
    <xf numFmtId="0" fontId="21469" fillId="9" borderId="4" xfId="0" applyFont="true" applyFill="true" applyBorder="true">
      <alignment wrapText="true"/>
    </xf>
    <xf numFmtId="0" fontId="21470" fillId="9" borderId="4" xfId="0" applyFont="true" applyFill="true" applyBorder="true">
      <alignment wrapText="true"/>
    </xf>
    <xf numFmtId="0" fontId="21471" fillId="9" borderId="4" xfId="0" applyFont="true" applyFill="true" applyBorder="true">
      <alignment wrapText="true"/>
    </xf>
    <xf numFmtId="0" fontId="21472" fillId="9" borderId="4" xfId="0" applyFont="true" applyFill="true" applyBorder="true">
      <alignment wrapText="true"/>
    </xf>
    <xf numFmtId="0" fontId="21473" fillId="9" borderId="4" xfId="0" applyFont="true" applyFill="true" applyBorder="true">
      <alignment wrapText="true"/>
    </xf>
    <xf numFmtId="0" fontId="21474" fillId="9" borderId="4" xfId="0" applyFont="true" applyFill="true" applyBorder="true">
      <alignment wrapText="true"/>
    </xf>
    <xf numFmtId="0" fontId="21475" fillId="9" borderId="4" xfId="0" applyFont="true" applyFill="true" applyBorder="true">
      <alignment wrapText="true"/>
    </xf>
    <xf numFmtId="0" fontId="21476" fillId="9" borderId="4" xfId="0" applyFont="true" applyFill="true" applyBorder="true">
      <alignment wrapText="true"/>
    </xf>
    <xf numFmtId="0" fontId="21477" fillId="9" borderId="4" xfId="0" applyFont="true" applyFill="true" applyBorder="true">
      <alignment wrapText="true"/>
    </xf>
    <xf numFmtId="0" fontId="21478" fillId="9" borderId="4" xfId="0" applyFont="true" applyFill="true" applyBorder="true">
      <alignment wrapText="true"/>
    </xf>
    <xf numFmtId="0" fontId="21479" fillId="9" borderId="4" xfId="0" applyFont="true" applyFill="true" applyBorder="true">
      <alignment wrapText="true"/>
    </xf>
    <xf numFmtId="0" fontId="21480" fillId="9" borderId="4" xfId="0" applyFont="true" applyFill="true" applyBorder="true">
      <alignment wrapText="true"/>
    </xf>
    <xf numFmtId="0" fontId="21481" fillId="9" borderId="4" xfId="0" applyFont="true" applyFill="true" applyBorder="true">
      <alignment wrapText="true"/>
    </xf>
    <xf numFmtId="0" fontId="21482" fillId="9" borderId="4" xfId="0" applyFont="true" applyFill="true" applyBorder="true">
      <alignment wrapText="true"/>
    </xf>
    <xf numFmtId="0" fontId="21483" fillId="9" borderId="4" xfId="0" applyFont="true" applyFill="true" applyBorder="true">
      <alignment wrapText="true"/>
    </xf>
    <xf numFmtId="0" fontId="21484" fillId="9" borderId="4" xfId="0" applyFont="true" applyFill="true" applyBorder="true">
      <alignment wrapText="true"/>
    </xf>
    <xf numFmtId="0" fontId="21485" fillId="9" borderId="4" xfId="0" applyFont="true" applyFill="true" applyBorder="true">
      <alignment wrapText="true"/>
    </xf>
    <xf numFmtId="0" fontId="21486" fillId="9" borderId="4" xfId="0" applyFont="true" applyFill="true" applyBorder="true">
      <alignment wrapText="true"/>
    </xf>
    <xf numFmtId="0" fontId="21487" fillId="9" borderId="4" xfId="0" applyFont="true" applyFill="true" applyBorder="true">
      <alignment wrapText="true"/>
    </xf>
    <xf numFmtId="0" fontId="21488" fillId="9" borderId="4" xfId="0" applyFont="true" applyFill="true" applyBorder="true">
      <alignment wrapText="true"/>
    </xf>
    <xf numFmtId="0" fontId="21489" fillId="9" borderId="4" xfId="0" applyFont="true" applyFill="true" applyBorder="true">
      <alignment wrapText="true"/>
    </xf>
    <xf numFmtId="0" fontId="21490" fillId="9" borderId="4" xfId="0" applyFont="true" applyFill="true" applyBorder="true">
      <alignment wrapText="true"/>
    </xf>
    <xf numFmtId="0" fontId="21491" fillId="9" borderId="4" xfId="0" applyFont="true" applyFill="true" applyBorder="true">
      <alignment wrapText="true"/>
    </xf>
    <xf numFmtId="0" fontId="21492" fillId="9" borderId="4" xfId="0" applyFont="true" applyFill="true" applyBorder="true">
      <alignment wrapText="true"/>
    </xf>
    <xf numFmtId="0" fontId="21493" fillId="9" borderId="4" xfId="0" applyFont="true" applyFill="true" applyBorder="true">
      <alignment wrapText="true"/>
    </xf>
    <xf numFmtId="0" fontId="21494" fillId="9" borderId="4" xfId="0" applyFont="true" applyFill="true" applyBorder="true">
      <alignment wrapText="true"/>
    </xf>
    <xf numFmtId="0" fontId="21495" fillId="9" borderId="4" xfId="0" applyFont="true" applyFill="true" applyBorder="true">
      <alignment wrapText="true"/>
    </xf>
    <xf numFmtId="0" fontId="21496" fillId="9" borderId="4" xfId="0" applyFont="true" applyFill="true" applyBorder="true">
      <alignment wrapText="true"/>
    </xf>
    <xf numFmtId="0" fontId="21497" fillId="9" borderId="4" xfId="0" applyFont="true" applyFill="true" applyBorder="true">
      <alignment wrapText="true"/>
    </xf>
    <xf numFmtId="0" fontId="21498" fillId="9" borderId="4" xfId="0" applyFont="true" applyFill="true" applyBorder="true">
      <alignment wrapText="true"/>
    </xf>
    <xf numFmtId="0" fontId="21499" fillId="9" borderId="4" xfId="0" applyFont="true" applyFill="true" applyBorder="true">
      <alignment wrapText="true"/>
    </xf>
    <xf numFmtId="0" fontId="21500" fillId="9" borderId="4" xfId="0" applyFont="true" applyFill="true" applyBorder="true">
      <alignment wrapText="true"/>
    </xf>
    <xf numFmtId="0" fontId="21501" fillId="9" borderId="4" xfId="0" applyFont="true" applyFill="true" applyBorder="true">
      <alignment wrapText="true"/>
    </xf>
    <xf numFmtId="0" fontId="21502" fillId="9" borderId="4" xfId="0" applyFont="true" applyFill="true" applyBorder="true">
      <alignment wrapText="true"/>
    </xf>
    <xf numFmtId="0" fontId="21503" fillId="9" borderId="4" xfId="0" applyFont="true" applyFill="true" applyBorder="true">
      <alignment wrapText="true"/>
    </xf>
    <xf numFmtId="0" fontId="21504" fillId="9" borderId="4" xfId="0" applyFont="true" applyFill="true" applyBorder="true">
      <alignment wrapText="true"/>
    </xf>
    <xf numFmtId="0" fontId="21505" fillId="9" borderId="4" xfId="0" applyFont="true" applyFill="true" applyBorder="true">
      <alignment wrapText="true"/>
    </xf>
    <xf numFmtId="0" fontId="21506" fillId="9" borderId="4" xfId="0" applyFont="true" applyFill="true" applyBorder="true">
      <alignment wrapText="true"/>
    </xf>
    <xf numFmtId="0" fontId="21507" fillId="9" borderId="4" xfId="0" applyFont="true" applyFill="true" applyBorder="true">
      <alignment wrapText="true"/>
    </xf>
    <xf numFmtId="0" fontId="21508" fillId="9" borderId="4" xfId="0" applyFont="true" applyFill="true" applyBorder="true">
      <alignment wrapText="true"/>
    </xf>
    <xf numFmtId="0" fontId="21509" fillId="9" borderId="4" xfId="0" applyFont="true" applyFill="true" applyBorder="true">
      <alignment wrapText="true"/>
    </xf>
    <xf numFmtId="0" fontId="21510" fillId="9" borderId="4" xfId="0" applyFont="true" applyFill="true" applyBorder="true">
      <alignment wrapText="true"/>
    </xf>
    <xf numFmtId="0" fontId="21511" fillId="9" borderId="4" xfId="0" applyFont="true" applyFill="true" applyBorder="true">
      <alignment wrapText="true"/>
    </xf>
    <xf numFmtId="0" fontId="21512" fillId="9" borderId="4" xfId="0" applyFont="true" applyFill="true" applyBorder="true">
      <alignment wrapText="true"/>
    </xf>
    <xf numFmtId="0" fontId="21513" fillId="9" borderId="4" xfId="0" applyFont="true" applyFill="true" applyBorder="true">
      <alignment wrapText="true"/>
    </xf>
    <xf numFmtId="0" fontId="21514" fillId="9" borderId="4" xfId="0" applyFont="true" applyFill="true" applyBorder="true">
      <alignment wrapText="true"/>
    </xf>
    <xf numFmtId="0" fontId="21515" fillId="9" borderId="4" xfId="0" applyFont="true" applyFill="true" applyBorder="true">
      <alignment wrapText="true"/>
    </xf>
    <xf numFmtId="0" fontId="21516" fillId="9" borderId="4" xfId="0" applyFont="true" applyFill="true" applyBorder="true">
      <alignment wrapText="true"/>
    </xf>
    <xf numFmtId="0" fontId="21517" fillId="9" borderId="4" xfId="0" applyFont="true" applyFill="true" applyBorder="true">
      <alignment wrapText="true"/>
    </xf>
    <xf numFmtId="0" fontId="21518" fillId="9" borderId="4" xfId="0" applyFont="true" applyFill="true" applyBorder="true">
      <alignment wrapText="true"/>
    </xf>
    <xf numFmtId="0" fontId="21519" fillId="9" borderId="4" xfId="0" applyFont="true" applyFill="true" applyBorder="true">
      <alignment wrapText="true"/>
    </xf>
    <xf numFmtId="0" fontId="21520" fillId="9" borderId="4" xfId="0" applyFont="true" applyFill="true" applyBorder="true">
      <alignment wrapText="true"/>
    </xf>
    <xf numFmtId="0" fontId="21521" fillId="9" borderId="4" xfId="0" applyFont="true" applyFill="true" applyBorder="true">
      <alignment wrapText="true"/>
    </xf>
    <xf numFmtId="0" fontId="21522" fillId="9" borderId="4" xfId="0" applyFont="true" applyFill="true" applyBorder="true">
      <alignment wrapText="true"/>
    </xf>
    <xf numFmtId="0" fontId="21523" fillId="9" borderId="4" xfId="0" applyFont="true" applyFill="true" applyBorder="true">
      <alignment wrapText="true"/>
    </xf>
    <xf numFmtId="0" fontId="21524" fillId="9" borderId="4" xfId="0" applyFont="true" applyFill="true" applyBorder="true">
      <alignment wrapText="true"/>
    </xf>
    <xf numFmtId="0" fontId="21525" fillId="9" borderId="4" xfId="0" applyFont="true" applyFill="true" applyBorder="true">
      <alignment wrapText="true"/>
    </xf>
    <xf numFmtId="0" fontId="21526" fillId="9" borderId="4" xfId="0" applyFont="true" applyFill="true" applyBorder="true">
      <alignment wrapText="true"/>
    </xf>
    <xf numFmtId="0" fontId="21527" fillId="9" borderId="4" xfId="0" applyFont="true" applyFill="true" applyBorder="true">
      <alignment wrapText="true"/>
    </xf>
    <xf numFmtId="0" fontId="21528" fillId="9" borderId="4" xfId="0" applyFont="true" applyFill="true" applyBorder="true">
      <alignment wrapText="true"/>
    </xf>
    <xf numFmtId="0" fontId="21529" fillId="9" borderId="4" xfId="0" applyFont="true" applyFill="true" applyBorder="true">
      <alignment wrapText="true"/>
    </xf>
    <xf numFmtId="0" fontId="21530" fillId="9" borderId="4" xfId="0" applyFont="true" applyFill="true" applyBorder="true">
      <alignment wrapText="true"/>
    </xf>
    <xf numFmtId="0" fontId="21531" fillId="9" borderId="4" xfId="0" applyFont="true" applyFill="true" applyBorder="true">
      <alignment wrapText="true"/>
    </xf>
    <xf numFmtId="0" fontId="21532" fillId="9" borderId="4" xfId="0" applyFont="true" applyFill="true" applyBorder="true">
      <alignment wrapText="true"/>
    </xf>
    <xf numFmtId="0" fontId="21533" fillId="9" borderId="4" xfId="0" applyFont="true" applyFill="true" applyBorder="true">
      <alignment wrapText="true"/>
    </xf>
    <xf numFmtId="0" fontId="21534" fillId="9" borderId="4" xfId="0" applyFont="true" applyFill="true" applyBorder="true">
      <alignment wrapText="true"/>
    </xf>
    <xf numFmtId="0" fontId="21535" fillId="9" borderId="4" xfId="0" applyFont="true" applyFill="true" applyBorder="true">
      <alignment wrapText="true"/>
    </xf>
    <xf numFmtId="0" fontId="21536" fillId="9" borderId="4" xfId="0" applyFont="true" applyFill="true" applyBorder="true">
      <alignment wrapText="true"/>
    </xf>
    <xf numFmtId="0" fontId="21537" fillId="9" borderId="4" xfId="0" applyFont="true" applyFill="true" applyBorder="true">
      <alignment wrapText="true"/>
    </xf>
    <xf numFmtId="0" fontId="21538" fillId="9" borderId="4" xfId="0" applyFont="true" applyFill="true" applyBorder="true">
      <alignment wrapText="true"/>
    </xf>
    <xf numFmtId="0" fontId="21539" fillId="9" borderId="4" xfId="0" applyFont="true" applyFill="true" applyBorder="true">
      <alignment wrapText="true"/>
    </xf>
    <xf numFmtId="0" fontId="21540" fillId="9" borderId="4" xfId="0" applyFont="true" applyFill="true" applyBorder="true">
      <alignment wrapText="true"/>
    </xf>
    <xf numFmtId="0" fontId="21541" fillId="9" borderId="4" xfId="0" applyFont="true" applyFill="true" applyBorder="true">
      <alignment wrapText="true"/>
    </xf>
    <xf numFmtId="0" fontId="21542" fillId="9" borderId="4" xfId="0" applyFont="true" applyFill="true" applyBorder="true">
      <alignment wrapText="true"/>
    </xf>
    <xf numFmtId="0" fontId="21543" fillId="9" borderId="4" xfId="0" applyFont="true" applyFill="true" applyBorder="true">
      <alignment wrapText="true"/>
    </xf>
    <xf numFmtId="0" fontId="21544" fillId="9" borderId="4" xfId="0" applyFont="true" applyFill="true" applyBorder="true">
      <alignment wrapText="true"/>
    </xf>
    <xf numFmtId="0" fontId="21545" fillId="9" borderId="4" xfId="0" applyFont="true" applyFill="true" applyBorder="true">
      <alignment wrapText="true"/>
    </xf>
    <xf numFmtId="0" fontId="21546" fillId="9" borderId="4" xfId="0" applyFont="true" applyFill="true" applyBorder="true">
      <alignment wrapText="true"/>
    </xf>
    <xf numFmtId="0" fontId="21547" fillId="9" borderId="4" xfId="0" applyFont="true" applyFill="true" applyBorder="true">
      <alignment wrapText="true"/>
    </xf>
    <xf numFmtId="0" fontId="21548" fillId="9" borderId="4" xfId="0" applyFont="true" applyFill="true" applyBorder="true">
      <alignment wrapText="true"/>
    </xf>
    <xf numFmtId="0" fontId="21549" fillId="9" borderId="4" xfId="0" applyFont="true" applyFill="true" applyBorder="true">
      <alignment wrapText="true"/>
    </xf>
    <xf numFmtId="0" fontId="21550" fillId="9" borderId="4" xfId="0" applyFont="true" applyFill="true" applyBorder="true">
      <alignment wrapText="true"/>
    </xf>
    <xf numFmtId="0" fontId="21551" fillId="9" borderId="4" xfId="0" applyFont="true" applyFill="true" applyBorder="true">
      <alignment wrapText="true"/>
    </xf>
    <xf numFmtId="0" fontId="21552" fillId="9" borderId="4" xfId="0" applyFont="true" applyFill="true" applyBorder="true">
      <alignment wrapText="true"/>
    </xf>
    <xf numFmtId="0" fontId="21553" fillId="9" borderId="4" xfId="0" applyFont="true" applyFill="true" applyBorder="true">
      <alignment wrapText="true"/>
    </xf>
    <xf numFmtId="0" fontId="21554" fillId="9" borderId="4" xfId="0" applyFont="true" applyFill="true" applyBorder="true">
      <alignment wrapText="true"/>
    </xf>
    <xf numFmtId="0" fontId="21555" fillId="9" borderId="4" xfId="0" applyFont="true" applyFill="true" applyBorder="true">
      <alignment wrapText="true"/>
    </xf>
    <xf numFmtId="0" fontId="21556" fillId="9" borderId="4" xfId="0" applyFont="true" applyFill="true" applyBorder="true">
      <alignment wrapText="true"/>
    </xf>
    <xf numFmtId="0" fontId="21557" fillId="9" borderId="4" xfId="0" applyFont="true" applyFill="true" applyBorder="true">
      <alignment wrapText="true"/>
    </xf>
    <xf numFmtId="0" fontId="21558" fillId="9" borderId="4" xfId="0" applyFont="true" applyFill="true" applyBorder="true">
      <alignment wrapText="true"/>
    </xf>
    <xf numFmtId="0" fontId="21559" fillId="9" borderId="4" xfId="0" applyFont="true" applyFill="true" applyBorder="true">
      <alignment wrapText="true"/>
    </xf>
    <xf numFmtId="0" fontId="21560" fillId="9" borderId="4" xfId="0" applyFont="true" applyFill="true" applyBorder="true">
      <alignment wrapText="true"/>
    </xf>
    <xf numFmtId="0" fontId="21561" fillId="9" borderId="4" xfId="0" applyFont="true" applyFill="true" applyBorder="true">
      <alignment wrapText="true"/>
    </xf>
    <xf numFmtId="0" fontId="21562" fillId="9" borderId="4" xfId="0" applyFont="true" applyFill="true" applyBorder="true">
      <alignment wrapText="true"/>
    </xf>
    <xf numFmtId="0" fontId="21563" fillId="9" borderId="4" xfId="0" applyFont="true" applyFill="true" applyBorder="true">
      <alignment wrapText="true"/>
    </xf>
    <xf numFmtId="0" fontId="21564" fillId="9" borderId="4" xfId="0" applyFont="true" applyFill="true" applyBorder="true">
      <alignment wrapText="true"/>
    </xf>
    <xf numFmtId="0" fontId="21565" fillId="9" borderId="4" xfId="0" applyFont="true" applyFill="true" applyBorder="true">
      <alignment wrapText="true"/>
    </xf>
    <xf numFmtId="0" fontId="21566" fillId="9" borderId="4" xfId="0" applyFont="true" applyFill="true" applyBorder="true">
      <alignment wrapText="true"/>
    </xf>
    <xf numFmtId="0" fontId="21567" fillId="9" borderId="4" xfId="0" applyFont="true" applyFill="true" applyBorder="true">
      <alignment wrapText="true"/>
    </xf>
    <xf numFmtId="0" fontId="21568" fillId="9" borderId="4" xfId="0" applyFont="true" applyFill="true" applyBorder="true">
      <alignment wrapText="true"/>
    </xf>
    <xf numFmtId="0" fontId="21569" fillId="9" borderId="4" xfId="0" applyFont="true" applyFill="true" applyBorder="true">
      <alignment wrapText="true"/>
    </xf>
    <xf numFmtId="0" fontId="21570" fillId="9" borderId="4" xfId="0" applyFont="true" applyFill="true" applyBorder="true">
      <alignment wrapText="true"/>
    </xf>
    <xf numFmtId="0" fontId="21571" fillId="9" borderId="4" xfId="0" applyFont="true" applyFill="true" applyBorder="true">
      <alignment wrapText="true"/>
    </xf>
    <xf numFmtId="0" fontId="21572" fillId="9" borderId="4" xfId="0" applyFont="true" applyFill="true" applyBorder="true">
      <alignment wrapText="true"/>
    </xf>
    <xf numFmtId="0" fontId="21573" fillId="9" borderId="4" xfId="0" applyFont="true" applyFill="true" applyBorder="true">
      <alignment wrapText="true"/>
    </xf>
    <xf numFmtId="0" fontId="21574" fillId="9" borderId="4" xfId="0" applyFont="true" applyFill="true" applyBorder="true">
      <alignment wrapText="true"/>
    </xf>
    <xf numFmtId="0" fontId="21575" fillId="9" borderId="4" xfId="0" applyFont="true" applyFill="true" applyBorder="true">
      <alignment wrapText="true"/>
    </xf>
    <xf numFmtId="0" fontId="21576" fillId="9" borderId="4" xfId="0" applyFont="true" applyFill="true" applyBorder="true">
      <alignment wrapText="true"/>
    </xf>
    <xf numFmtId="0" fontId="21577" fillId="9" borderId="4" xfId="0" applyFont="true" applyFill="true" applyBorder="true">
      <alignment wrapText="true"/>
    </xf>
    <xf numFmtId="0" fontId="21578" fillId="9" borderId="4" xfId="0" applyFont="true" applyFill="true" applyBorder="true">
      <alignment wrapText="true"/>
    </xf>
    <xf numFmtId="0" fontId="21579" fillId="9" borderId="4" xfId="0" applyFont="true" applyFill="true" applyBorder="true">
      <alignment wrapText="true"/>
    </xf>
    <xf numFmtId="0" fontId="21580" fillId="9" borderId="4" xfId="0" applyFont="true" applyFill="true" applyBorder="true">
      <alignment wrapText="true"/>
    </xf>
    <xf numFmtId="0" fontId="21581" fillId="9" borderId="4" xfId="0" applyFont="true" applyFill="true" applyBorder="true">
      <alignment wrapText="true"/>
    </xf>
    <xf numFmtId="0" fontId="21582" fillId="9" borderId="4" xfId="0" applyFont="true" applyFill="true" applyBorder="true">
      <alignment wrapText="true"/>
    </xf>
    <xf numFmtId="0" fontId="21583" fillId="9" borderId="4" xfId="0" applyFont="true" applyFill="true" applyBorder="true">
      <alignment wrapText="true"/>
    </xf>
    <xf numFmtId="0" fontId="21584" fillId="9" borderId="4" xfId="0" applyFont="true" applyFill="true" applyBorder="true">
      <alignment wrapText="true"/>
    </xf>
    <xf numFmtId="0" fontId="21585" fillId="9" borderId="4" xfId="0" applyFont="true" applyFill="true" applyBorder="true">
      <alignment wrapText="true"/>
    </xf>
    <xf numFmtId="0" fontId="21586" fillId="9" borderId="4" xfId="0" applyFont="true" applyFill="true" applyBorder="true">
      <alignment wrapText="true"/>
    </xf>
    <xf numFmtId="0" fontId="21587" fillId="9" borderId="4" xfId="0" applyFont="true" applyFill="true" applyBorder="true">
      <alignment wrapText="true"/>
    </xf>
    <xf numFmtId="0" fontId="21588" fillId="9" borderId="4" xfId="0" applyFont="true" applyFill="true" applyBorder="true">
      <alignment wrapText="true"/>
    </xf>
    <xf numFmtId="0" fontId="21589" fillId="9" borderId="4" xfId="0" applyFont="true" applyFill="true" applyBorder="true">
      <alignment wrapText="true"/>
    </xf>
    <xf numFmtId="0" fontId="21590" fillId="9" borderId="4" xfId="0" applyFont="true" applyFill="true" applyBorder="true">
      <alignment wrapText="true"/>
    </xf>
    <xf numFmtId="0" fontId="21591" fillId="9" borderId="4" xfId="0" applyFont="true" applyFill="true" applyBorder="true">
      <alignment wrapText="true"/>
    </xf>
    <xf numFmtId="0" fontId="21592" fillId="9" borderId="4" xfId="0" applyFont="true" applyFill="true" applyBorder="true">
      <alignment wrapText="true"/>
    </xf>
    <xf numFmtId="0" fontId="21593" fillId="9" borderId="4" xfId="0" applyFont="true" applyFill="true" applyBorder="true">
      <alignment wrapText="true"/>
    </xf>
    <xf numFmtId="0" fontId="21594" fillId="9" borderId="4" xfId="0" applyFont="true" applyFill="true" applyBorder="true">
      <alignment wrapText="true"/>
    </xf>
    <xf numFmtId="0" fontId="21595" fillId="9" borderId="4" xfId="0" applyFont="true" applyFill="true" applyBorder="true">
      <alignment wrapText="true"/>
    </xf>
    <xf numFmtId="0" fontId="21596" fillId="9" borderId="4" xfId="0" applyFont="true" applyFill="true" applyBorder="true">
      <alignment wrapText="true"/>
    </xf>
    <xf numFmtId="0" fontId="21597" fillId="9" borderId="4" xfId="0" applyFont="true" applyFill="true" applyBorder="true">
      <alignment wrapText="true"/>
    </xf>
    <xf numFmtId="0" fontId="21598" fillId="9" borderId="4" xfId="0" applyFont="true" applyFill="true" applyBorder="true">
      <alignment wrapText="true"/>
    </xf>
    <xf numFmtId="0" fontId="21599" fillId="9" borderId="4" xfId="0" applyFont="true" applyFill="true" applyBorder="true">
      <alignment wrapText="true"/>
    </xf>
    <xf numFmtId="0" fontId="21600" fillId="9" borderId="4" xfId="0" applyFont="true" applyFill="true" applyBorder="true">
      <alignment wrapText="true"/>
    </xf>
    <xf numFmtId="0" fontId="21601" fillId="9" borderId="4" xfId="0" applyFont="true" applyFill="true" applyBorder="true">
      <alignment wrapText="true"/>
    </xf>
    <xf numFmtId="0" fontId="21602" fillId="9" borderId="4" xfId="0" applyFont="true" applyFill="true" applyBorder="true">
      <alignment wrapText="true"/>
    </xf>
    <xf numFmtId="0" fontId="21603" fillId="9" borderId="4" xfId="0" applyFont="true" applyFill="true" applyBorder="true">
      <alignment wrapText="true"/>
    </xf>
    <xf numFmtId="0" fontId="21604" fillId="9" borderId="4" xfId="0" applyFont="true" applyFill="true" applyBorder="true">
      <alignment wrapText="true"/>
    </xf>
    <xf numFmtId="0" fontId="21605" fillId="9" borderId="4" xfId="0" applyFont="true" applyFill="true" applyBorder="true">
      <alignment wrapText="true"/>
    </xf>
    <xf numFmtId="0" fontId="21606" fillId="9" borderId="4" xfId="0" applyFont="true" applyFill="true" applyBorder="true">
      <alignment wrapText="true"/>
    </xf>
    <xf numFmtId="0" fontId="21607" fillId="9" borderId="4" xfId="0" applyFont="true" applyFill="true" applyBorder="true">
      <alignment wrapText="true"/>
    </xf>
    <xf numFmtId="0" fontId="21608" fillId="9" borderId="4" xfId="0" applyFont="true" applyFill="true" applyBorder="true">
      <alignment wrapText="true"/>
    </xf>
    <xf numFmtId="0" fontId="21609" fillId="9" borderId="4" xfId="0" applyFont="true" applyFill="true" applyBorder="true">
      <alignment wrapText="true"/>
    </xf>
    <xf numFmtId="0" fontId="21610" fillId="9" borderId="4" xfId="0" applyFont="true" applyFill="true" applyBorder="true">
      <alignment wrapText="true"/>
    </xf>
    <xf numFmtId="0" fontId="21611" fillId="9" borderId="4" xfId="0" applyFont="true" applyFill="true" applyBorder="true">
      <alignment wrapText="true"/>
    </xf>
    <xf numFmtId="0" fontId="21612" fillId="9" borderId="4" xfId="0" applyFont="true" applyFill="true" applyBorder="true">
      <alignment wrapText="true"/>
    </xf>
    <xf numFmtId="0" fontId="21613" fillId="9" borderId="4" xfId="0" applyFont="true" applyFill="true" applyBorder="true">
      <alignment wrapText="true"/>
    </xf>
    <xf numFmtId="0" fontId="21614" fillId="9" borderId="4" xfId="0" applyFont="true" applyFill="true" applyBorder="true">
      <alignment wrapText="true"/>
    </xf>
    <xf numFmtId="0" fontId="21615" fillId="9" borderId="4" xfId="0" applyFont="true" applyFill="true" applyBorder="true">
      <alignment wrapText="true"/>
    </xf>
    <xf numFmtId="0" fontId="21616" fillId="9" borderId="4" xfId="0" applyFont="true" applyFill="true" applyBorder="true">
      <alignment wrapText="true"/>
    </xf>
    <xf numFmtId="0" fontId="21617" fillId="9" borderId="4" xfId="0" applyFont="true" applyFill="true" applyBorder="true">
      <alignment wrapText="true"/>
    </xf>
    <xf numFmtId="0" fontId="21618" fillId="9" borderId="4" xfId="0" applyFont="true" applyFill="true" applyBorder="true">
      <alignment wrapText="true"/>
    </xf>
    <xf numFmtId="0" fontId="21619" fillId="9" borderId="4" xfId="0" applyFont="true" applyFill="true" applyBorder="true">
      <alignment wrapText="true"/>
    </xf>
    <xf numFmtId="0" fontId="21620" fillId="9" borderId="4" xfId="0" applyFont="true" applyFill="true" applyBorder="true">
      <alignment wrapText="true"/>
    </xf>
    <xf numFmtId="0" fontId="21621" fillId="9" borderId="4" xfId="0" applyFont="true" applyFill="true" applyBorder="true">
      <alignment wrapText="true"/>
    </xf>
    <xf numFmtId="0" fontId="21622" fillId="9" borderId="4" xfId="0" applyFont="true" applyFill="true" applyBorder="true">
      <alignment wrapText="true"/>
    </xf>
    <xf numFmtId="0" fontId="21623" fillId="9" borderId="4" xfId="0" applyFont="true" applyFill="true" applyBorder="true">
      <alignment wrapText="true"/>
    </xf>
    <xf numFmtId="0" fontId="21624" fillId="9" borderId="4" xfId="0" applyFont="true" applyFill="true" applyBorder="true">
      <alignment wrapText="true"/>
    </xf>
    <xf numFmtId="0" fontId="21625" fillId="9" borderId="4" xfId="0" applyFont="true" applyFill="true" applyBorder="true">
      <alignment wrapText="true"/>
    </xf>
    <xf numFmtId="0" fontId="21626" fillId="9" borderId="4" xfId="0" applyFont="true" applyFill="true" applyBorder="true">
      <alignment wrapText="true"/>
    </xf>
    <xf numFmtId="0" fontId="21627" fillId="9" borderId="4" xfId="0" applyFont="true" applyFill="true" applyBorder="true">
      <alignment wrapText="true"/>
    </xf>
    <xf numFmtId="0" fontId="21628" fillId="9" borderId="4" xfId="0" applyFont="true" applyFill="true" applyBorder="true">
      <alignment wrapText="true"/>
    </xf>
    <xf numFmtId="0" fontId="21629" fillId="9" borderId="4" xfId="0" applyFont="true" applyFill="true" applyBorder="true">
      <alignment wrapText="true"/>
    </xf>
    <xf numFmtId="0" fontId="21630" fillId="9" borderId="4" xfId="0" applyFont="true" applyFill="true" applyBorder="true">
      <alignment wrapText="true"/>
    </xf>
    <xf numFmtId="0" fontId="21631" fillId="9" borderId="4" xfId="0" applyFont="true" applyFill="true" applyBorder="true">
      <alignment wrapText="true"/>
    </xf>
    <xf numFmtId="0" fontId="21632" fillId="9" borderId="4" xfId="0" applyFont="true" applyFill="true" applyBorder="true">
      <alignment wrapText="true"/>
    </xf>
    <xf numFmtId="0" fontId="21633" fillId="9" borderId="4" xfId="0" applyFont="true" applyFill="true" applyBorder="true">
      <alignment wrapText="true"/>
    </xf>
    <xf numFmtId="0" fontId="21634" fillId="9" borderId="4" xfId="0" applyFont="true" applyFill="true" applyBorder="true">
      <alignment wrapText="true"/>
    </xf>
    <xf numFmtId="0" fontId="21635" fillId="9" borderId="4" xfId="0" applyFont="true" applyFill="true" applyBorder="true">
      <alignment wrapText="true"/>
    </xf>
    <xf numFmtId="0" fontId="21636" fillId="9" borderId="4" xfId="0" applyFont="true" applyFill="true" applyBorder="true">
      <alignment wrapText="true"/>
    </xf>
    <xf numFmtId="0" fontId="21637" fillId="9" borderId="4" xfId="0" applyFont="true" applyFill="true" applyBorder="true">
      <alignment wrapText="true"/>
    </xf>
    <xf numFmtId="0" fontId="21638" fillId="9" borderId="4" xfId="0" applyFont="true" applyFill="true" applyBorder="true">
      <alignment wrapText="true"/>
    </xf>
    <xf numFmtId="0" fontId="21639" fillId="9" borderId="4" xfId="0" applyFont="true" applyFill="true" applyBorder="true">
      <alignment wrapText="true"/>
    </xf>
    <xf numFmtId="0" fontId="21640" fillId="9" borderId="4" xfId="0" applyFont="true" applyFill="true" applyBorder="true">
      <alignment wrapText="true"/>
    </xf>
    <xf numFmtId="0" fontId="21641" fillId="9" borderId="4" xfId="0" applyFont="true" applyFill="true" applyBorder="true">
      <alignment wrapText="true"/>
    </xf>
    <xf numFmtId="0" fontId="21642" fillId="9" borderId="4" xfId="0" applyFont="true" applyFill="true" applyBorder="true">
      <alignment wrapText="true"/>
    </xf>
    <xf numFmtId="0" fontId="21643" fillId="9" borderId="4" xfId="0" applyFont="true" applyFill="true" applyBorder="true">
      <alignment wrapText="true"/>
    </xf>
    <xf numFmtId="0" fontId="21644" fillId="9" borderId="4" xfId="0" applyFont="true" applyFill="true" applyBorder="true">
      <alignment wrapText="true"/>
    </xf>
    <xf numFmtId="0" fontId="21645" fillId="9" borderId="4" xfId="0" applyFont="true" applyFill="true" applyBorder="true">
      <alignment wrapText="true"/>
    </xf>
    <xf numFmtId="0" fontId="21646" fillId="9" borderId="4" xfId="0" applyFont="true" applyFill="true" applyBorder="true">
      <alignment wrapText="true"/>
    </xf>
    <xf numFmtId="0" fontId="21647" fillId="9" borderId="4" xfId="0" applyFont="true" applyFill="true" applyBorder="true">
      <alignment wrapText="true"/>
    </xf>
    <xf numFmtId="0" fontId="21648" fillId="9" borderId="4" xfId="0" applyFont="true" applyFill="true" applyBorder="true">
      <alignment wrapText="true"/>
    </xf>
    <xf numFmtId="0" fontId="21649" fillId="9" borderId="4" xfId="0" applyFont="true" applyFill="true" applyBorder="true">
      <alignment wrapText="true"/>
    </xf>
    <xf numFmtId="0" fontId="21650" fillId="9" borderId="4" xfId="0" applyFont="true" applyFill="true" applyBorder="true">
      <alignment wrapText="true"/>
    </xf>
    <xf numFmtId="0" fontId="21651" fillId="9" borderId="4" xfId="0" applyFont="true" applyFill="true" applyBorder="true">
      <alignment wrapText="true"/>
    </xf>
    <xf numFmtId="0" fontId="21652" fillId="9" borderId="4" xfId="0" applyFont="true" applyFill="true" applyBorder="true">
      <alignment wrapText="true"/>
    </xf>
    <xf numFmtId="0" fontId="21653" fillId="9" borderId="4" xfId="0" applyFont="true" applyFill="true" applyBorder="true">
      <alignment wrapText="true"/>
    </xf>
    <xf numFmtId="0" fontId="21654" fillId="9" borderId="4" xfId="0" applyFont="true" applyFill="true" applyBorder="true">
      <alignment wrapText="true"/>
    </xf>
    <xf numFmtId="0" fontId="21655" fillId="9" borderId="4" xfId="0" applyFont="true" applyFill="true" applyBorder="true">
      <alignment wrapText="true"/>
    </xf>
    <xf numFmtId="0" fontId="21656" fillId="9" borderId="4" xfId="0" applyFont="true" applyFill="true" applyBorder="true">
      <alignment wrapText="true"/>
    </xf>
    <xf numFmtId="0" fontId="21657" fillId="9" borderId="4" xfId="0" applyFont="true" applyFill="true" applyBorder="true">
      <alignment wrapText="true"/>
    </xf>
    <xf numFmtId="0" fontId="21658" fillId="9" borderId="4" xfId="0" applyFont="true" applyFill="true" applyBorder="true">
      <alignment wrapText="true"/>
    </xf>
    <xf numFmtId="0" fontId="21659" fillId="9" borderId="4" xfId="0" applyFont="true" applyFill="true" applyBorder="true">
      <alignment wrapText="true"/>
    </xf>
    <xf numFmtId="0" fontId="21660" fillId="9" borderId="4" xfId="0" applyFont="true" applyFill="true" applyBorder="true">
      <alignment wrapText="true"/>
    </xf>
    <xf numFmtId="0" fontId="21661" fillId="9" borderId="4" xfId="0" applyFont="true" applyFill="true" applyBorder="true">
      <alignment wrapText="true"/>
    </xf>
    <xf numFmtId="0" fontId="21662" fillId="9" borderId="4" xfId="0" applyFont="true" applyFill="true" applyBorder="true">
      <alignment wrapText="true"/>
    </xf>
    <xf numFmtId="0" fontId="21663" fillId="9" borderId="4" xfId="0" applyFont="true" applyFill="true" applyBorder="true">
      <alignment wrapText="true"/>
    </xf>
    <xf numFmtId="0" fontId="21664" fillId="9" borderId="4" xfId="0" applyFont="true" applyFill="true" applyBorder="true">
      <alignment wrapText="true"/>
    </xf>
    <xf numFmtId="0" fontId="21665" fillId="9" borderId="4" xfId="0" applyFont="true" applyFill="true" applyBorder="true">
      <alignment wrapText="true"/>
    </xf>
    <xf numFmtId="0" fontId="21666" fillId="9" borderId="4" xfId="0" applyFont="true" applyFill="true" applyBorder="true">
      <alignment wrapText="true"/>
    </xf>
    <xf numFmtId="0" fontId="21667" fillId="9" borderId="4" xfId="0" applyFont="true" applyFill="true" applyBorder="true">
      <alignment wrapText="true"/>
    </xf>
    <xf numFmtId="0" fontId="21668" fillId="9" borderId="4" xfId="0" applyFont="true" applyFill="true" applyBorder="true">
      <alignment wrapText="true"/>
    </xf>
    <xf numFmtId="0" fontId="21669" fillId="9" borderId="4" xfId="0" applyFont="true" applyFill="true" applyBorder="true">
      <alignment wrapText="true"/>
    </xf>
    <xf numFmtId="0" fontId="21670" fillId="9" borderId="4" xfId="0" applyFont="true" applyFill="true" applyBorder="true">
      <alignment wrapText="true"/>
    </xf>
    <xf numFmtId="0" fontId="21671" fillId="9" borderId="4" xfId="0" applyFont="true" applyFill="true" applyBorder="true">
      <alignment wrapText="true"/>
    </xf>
    <xf numFmtId="0" fontId="21672" fillId="9" borderId="4" xfId="0" applyFont="true" applyFill="true" applyBorder="true">
      <alignment wrapText="true"/>
    </xf>
    <xf numFmtId="0" fontId="21673" fillId="9" borderId="4" xfId="0" applyFont="true" applyFill="true" applyBorder="true">
      <alignment wrapText="true"/>
    </xf>
    <xf numFmtId="0" fontId="21674" fillId="9" borderId="4" xfId="0" applyFont="true" applyFill="true" applyBorder="true">
      <alignment wrapText="true"/>
    </xf>
    <xf numFmtId="0" fontId="21675" fillId="9" borderId="4" xfId="0" applyFont="true" applyFill="true" applyBorder="true">
      <alignment wrapText="true"/>
    </xf>
    <xf numFmtId="0" fontId="21676" fillId="9" borderId="4" xfId="0" applyFont="true" applyFill="true" applyBorder="true">
      <alignment wrapText="true"/>
    </xf>
    <xf numFmtId="0" fontId="21677" fillId="9" borderId="4" xfId="0" applyFont="true" applyFill="true" applyBorder="true">
      <alignment wrapText="true"/>
    </xf>
    <xf numFmtId="0" fontId="21678" fillId="9" borderId="4" xfId="0" applyFont="true" applyFill="true" applyBorder="true">
      <alignment wrapText="true"/>
    </xf>
    <xf numFmtId="0" fontId="21679" fillId="9" borderId="4" xfId="0" applyFont="true" applyFill="true" applyBorder="true">
      <alignment wrapText="true"/>
    </xf>
    <xf numFmtId="0" fontId="21680" fillId="9" borderId="4" xfId="0" applyFont="true" applyFill="true" applyBorder="true">
      <alignment wrapText="true"/>
    </xf>
    <xf numFmtId="0" fontId="21681" fillId="9" borderId="4" xfId="0" applyFont="true" applyFill="true" applyBorder="true">
      <alignment wrapText="true"/>
    </xf>
    <xf numFmtId="0" fontId="21682" fillId="9" borderId="4" xfId="0" applyFont="true" applyFill="true" applyBorder="true">
      <alignment wrapText="true"/>
    </xf>
    <xf numFmtId="0" fontId="21683" fillId="9" borderId="4" xfId="0" applyFont="true" applyFill="true" applyBorder="true">
      <alignment wrapText="true"/>
    </xf>
    <xf numFmtId="0" fontId="21684" fillId="9" borderId="4" xfId="0" applyFont="true" applyFill="true" applyBorder="true">
      <alignment wrapText="true"/>
    </xf>
    <xf numFmtId="0" fontId="21685" fillId="9" borderId="4" xfId="0" applyFont="true" applyFill="true" applyBorder="true">
      <alignment wrapText="true"/>
    </xf>
    <xf numFmtId="0" fontId="21686" fillId="9" borderId="4" xfId="0" applyFont="true" applyFill="true" applyBorder="true">
      <alignment wrapText="true"/>
    </xf>
    <xf numFmtId="0" fontId="21687" fillId="9" borderId="4" xfId="0" applyFont="true" applyFill="true" applyBorder="true">
      <alignment wrapText="true"/>
    </xf>
    <xf numFmtId="0" fontId="21688" fillId="9" borderId="4" xfId="0" applyFont="true" applyFill="true" applyBorder="true">
      <alignment wrapText="true"/>
    </xf>
    <xf numFmtId="0" fontId="21689" fillId="9" borderId="4" xfId="0" applyFont="true" applyFill="true" applyBorder="true">
      <alignment wrapText="true"/>
    </xf>
    <xf numFmtId="0" fontId="21690" fillId="9" borderId="4" xfId="0" applyFont="true" applyFill="true" applyBorder="true">
      <alignment wrapText="true"/>
    </xf>
    <xf numFmtId="0" fontId="21691" fillId="9" borderId="4" xfId="0" applyFont="true" applyFill="true" applyBorder="true">
      <alignment wrapText="true"/>
    </xf>
    <xf numFmtId="0" fontId="21692" fillId="9" borderId="4" xfId="0" applyFont="true" applyFill="true" applyBorder="true">
      <alignment wrapText="true"/>
    </xf>
    <xf numFmtId="0" fontId="21693" fillId="9" borderId="4" xfId="0" applyFont="true" applyFill="true" applyBorder="true">
      <alignment wrapText="true"/>
    </xf>
    <xf numFmtId="0" fontId="21694" fillId="9" borderId="4" xfId="0" applyFont="true" applyFill="true" applyBorder="true">
      <alignment wrapText="true"/>
    </xf>
    <xf numFmtId="0" fontId="21695" fillId="9" borderId="4" xfId="0" applyFont="true" applyFill="true" applyBorder="true">
      <alignment wrapText="true"/>
    </xf>
    <xf numFmtId="0" fontId="21696" fillId="9" borderId="4" xfId="0" applyFont="true" applyFill="true" applyBorder="true">
      <alignment wrapText="true"/>
    </xf>
    <xf numFmtId="0" fontId="21697" fillId="9" borderId="4" xfId="0" applyFont="true" applyFill="true" applyBorder="true">
      <alignment wrapText="true"/>
    </xf>
    <xf numFmtId="0" fontId="21698" fillId="9" borderId="4" xfId="0" applyFont="true" applyFill="true" applyBorder="true">
      <alignment wrapText="true"/>
    </xf>
    <xf numFmtId="0" fontId="21699" fillId="9" borderId="4" xfId="0" applyFont="true" applyFill="true" applyBorder="true">
      <alignment wrapText="true"/>
    </xf>
    <xf numFmtId="0" fontId="21700" fillId="9" borderId="4" xfId="0" applyFont="true" applyFill="true" applyBorder="true">
      <alignment wrapText="true"/>
    </xf>
    <xf numFmtId="0" fontId="21701" fillId="9" borderId="4" xfId="0" applyFont="true" applyFill="true" applyBorder="true">
      <alignment wrapText="true"/>
    </xf>
    <xf numFmtId="0" fontId="21702" fillId="9" borderId="4" xfId="0" applyFont="true" applyFill="true" applyBorder="true">
      <alignment wrapText="true"/>
    </xf>
    <xf numFmtId="0" fontId="21703" fillId="9" borderId="4" xfId="0" applyFont="true" applyFill="true" applyBorder="true">
      <alignment wrapText="true"/>
    </xf>
    <xf numFmtId="0" fontId="21704" fillId="9" borderId="4" xfId="0" applyFont="true" applyFill="true" applyBorder="true">
      <alignment wrapText="true"/>
    </xf>
    <xf numFmtId="0" fontId="21705" fillId="9" borderId="4" xfId="0" applyFont="true" applyFill="true" applyBorder="true">
      <alignment wrapText="true"/>
    </xf>
    <xf numFmtId="0" fontId="21706" fillId="9" borderId="4" xfId="0" applyFont="true" applyFill="true" applyBorder="true">
      <alignment wrapText="true"/>
    </xf>
    <xf numFmtId="0" fontId="21707" fillId="9" borderId="4" xfId="0" applyFont="true" applyFill="true" applyBorder="true">
      <alignment wrapText="true"/>
    </xf>
    <xf numFmtId="0" fontId="21708" fillId="9" borderId="4" xfId="0" applyFont="true" applyFill="true" applyBorder="true">
      <alignment wrapText="true"/>
    </xf>
    <xf numFmtId="0" fontId="21709" fillId="9" borderId="4" xfId="0" applyFont="true" applyFill="true" applyBorder="true">
      <alignment wrapText="true"/>
    </xf>
    <xf numFmtId="0" fontId="21710" fillId="9" borderId="4" xfId="0" applyFont="true" applyFill="true" applyBorder="true">
      <alignment wrapText="true"/>
    </xf>
    <xf numFmtId="0" fontId="21711" fillId="9" borderId="4" xfId="0" applyFont="true" applyFill="true" applyBorder="true">
      <alignment wrapText="true"/>
    </xf>
    <xf numFmtId="0" fontId="21712" fillId="9" borderId="4" xfId="0" applyFont="true" applyFill="true" applyBorder="true">
      <alignment wrapText="true"/>
    </xf>
    <xf numFmtId="0" fontId="21713" fillId="9" borderId="4" xfId="0" applyFont="true" applyFill="true" applyBorder="true">
      <alignment wrapText="true"/>
    </xf>
    <xf numFmtId="0" fontId="21714" fillId="9" borderId="4" xfId="0" applyFont="true" applyFill="true" applyBorder="true">
      <alignment wrapText="true"/>
    </xf>
    <xf numFmtId="0" fontId="21715" fillId="9" borderId="4" xfId="0" applyFont="true" applyFill="true" applyBorder="true">
      <alignment wrapText="true"/>
    </xf>
    <xf numFmtId="0" fontId="21716" fillId="9" borderId="4" xfId="0" applyFont="true" applyFill="true" applyBorder="true">
      <alignment wrapText="true"/>
    </xf>
    <xf numFmtId="0" fontId="21717" fillId="9" borderId="4" xfId="0" applyFont="true" applyFill="true" applyBorder="true">
      <alignment wrapText="true"/>
    </xf>
    <xf numFmtId="0" fontId="21718" fillId="9" borderId="4" xfId="0" applyFont="true" applyFill="true" applyBorder="true">
      <alignment wrapText="true"/>
    </xf>
    <xf numFmtId="0" fontId="21719" fillId="9" borderId="4" xfId="0" applyFont="true" applyFill="true" applyBorder="true">
      <alignment wrapText="true"/>
    </xf>
    <xf numFmtId="0" fontId="21720" fillId="9" borderId="4" xfId="0" applyFont="true" applyFill="true" applyBorder="true">
      <alignment wrapText="true"/>
    </xf>
    <xf numFmtId="0" fontId="21721" fillId="9" borderId="4" xfId="0" applyFont="true" applyFill="true" applyBorder="true">
      <alignment wrapText="true"/>
    </xf>
    <xf numFmtId="0" fontId="21722" fillId="9" borderId="4" xfId="0" applyFont="true" applyFill="true" applyBorder="true">
      <alignment wrapText="true"/>
    </xf>
    <xf numFmtId="0" fontId="21723" fillId="9" borderId="4" xfId="0" applyFont="true" applyFill="true" applyBorder="true">
      <alignment wrapText="true"/>
    </xf>
    <xf numFmtId="0" fontId="21724" fillId="9" borderId="4" xfId="0" applyFont="true" applyFill="true" applyBorder="true">
      <alignment wrapText="true"/>
    </xf>
    <xf numFmtId="0" fontId="21725" fillId="9" borderId="4" xfId="0" applyFont="true" applyFill="true" applyBorder="true">
      <alignment wrapText="true"/>
    </xf>
    <xf numFmtId="0" fontId="21726" fillId="9" borderId="4" xfId="0" applyFont="true" applyFill="true" applyBorder="true">
      <alignment wrapText="true"/>
    </xf>
    <xf numFmtId="0" fontId="21727" fillId="9" borderId="4" xfId="0" applyFont="true" applyFill="true" applyBorder="true">
      <alignment wrapText="true"/>
    </xf>
    <xf numFmtId="0" fontId="21728" fillId="9" borderId="4" xfId="0" applyFont="true" applyFill="true" applyBorder="true">
      <alignment wrapText="true"/>
    </xf>
    <xf numFmtId="0" fontId="21729" fillId="9" borderId="4" xfId="0" applyFont="true" applyFill="true" applyBorder="true">
      <alignment wrapText="true"/>
    </xf>
    <xf numFmtId="0" fontId="21730" fillId="9" borderId="4" xfId="0" applyFont="true" applyFill="true" applyBorder="true">
      <alignment wrapText="true"/>
    </xf>
    <xf numFmtId="0" fontId="21731" fillId="9" borderId="4" xfId="0" applyFont="true" applyFill="true" applyBorder="true">
      <alignment wrapText="true"/>
    </xf>
    <xf numFmtId="0" fontId="21732" fillId="9" borderId="4" xfId="0" applyFont="true" applyFill="true" applyBorder="true">
      <alignment wrapText="true"/>
    </xf>
    <xf numFmtId="0" fontId="21733" fillId="9" borderId="4" xfId="0" applyFont="true" applyFill="true" applyBorder="true">
      <alignment wrapText="true"/>
    </xf>
    <xf numFmtId="0" fontId="21734" fillId="9" borderId="4" xfId="0" applyFont="true" applyFill="true" applyBorder="true">
      <alignment wrapText="true"/>
    </xf>
    <xf numFmtId="0" fontId="21735" fillId="9" borderId="4" xfId="0" applyFont="true" applyFill="true" applyBorder="true">
      <alignment wrapText="true"/>
    </xf>
    <xf numFmtId="0" fontId="21736" fillId="9" borderId="4" xfId="0" applyFont="true" applyFill="true" applyBorder="true">
      <alignment wrapText="true"/>
    </xf>
    <xf numFmtId="0" fontId="21737" fillId="9" borderId="4" xfId="0" applyFont="true" applyFill="true" applyBorder="true">
      <alignment wrapText="true"/>
    </xf>
    <xf numFmtId="0" fontId="21738" fillId="9" borderId="4" xfId="0" applyFont="true" applyFill="true" applyBorder="true">
      <alignment wrapText="true"/>
    </xf>
    <xf numFmtId="0" fontId="21739" fillId="9" borderId="4" xfId="0" applyFont="true" applyFill="true" applyBorder="true">
      <alignment wrapText="true"/>
    </xf>
    <xf numFmtId="0" fontId="21740" fillId="9" borderId="4" xfId="0" applyFont="true" applyFill="true" applyBorder="true">
      <alignment wrapText="true"/>
    </xf>
    <xf numFmtId="0" fontId="21741" fillId="9" borderId="4" xfId="0" applyFont="true" applyFill="true" applyBorder="true">
      <alignment wrapText="true"/>
    </xf>
    <xf numFmtId="0" fontId="21742" fillId="9" borderId="4" xfId="0" applyFont="true" applyFill="true" applyBorder="true">
      <alignment wrapText="true"/>
    </xf>
    <xf numFmtId="0" fontId="21743" fillId="9" borderId="4" xfId="0" applyFont="true" applyFill="true" applyBorder="true">
      <alignment wrapText="true"/>
    </xf>
    <xf numFmtId="0" fontId="21744" fillId="9" borderId="4" xfId="0" applyFont="true" applyFill="true" applyBorder="true">
      <alignment wrapText="true"/>
    </xf>
    <xf numFmtId="0" fontId="21745" fillId="9" borderId="4" xfId="0" applyFont="true" applyFill="true" applyBorder="true">
      <alignment wrapText="true"/>
    </xf>
    <xf numFmtId="0" fontId="21746" fillId="9" borderId="4" xfId="0" applyFont="true" applyFill="true" applyBorder="true">
      <alignment wrapText="true"/>
    </xf>
    <xf numFmtId="0" fontId="21747" fillId="9" borderId="4" xfId="0" applyFont="true" applyFill="true" applyBorder="true">
      <alignment wrapText="true"/>
    </xf>
    <xf numFmtId="0" fontId="21748" fillId="9" borderId="4" xfId="0" applyFont="true" applyFill="true" applyBorder="true">
      <alignment wrapText="true"/>
    </xf>
    <xf numFmtId="0" fontId="21749" fillId="9" borderId="4" xfId="0" applyFont="true" applyFill="true" applyBorder="true">
      <alignment wrapText="true"/>
    </xf>
    <xf numFmtId="0" fontId="21750" fillId="9" borderId="4" xfId="0" applyFont="true" applyFill="true" applyBorder="true">
      <alignment wrapText="true"/>
    </xf>
    <xf numFmtId="0" fontId="21751" fillId="9" borderId="4" xfId="0" applyFont="true" applyFill="true" applyBorder="true">
      <alignment wrapText="true"/>
    </xf>
    <xf numFmtId="0" fontId="21752" fillId="9" borderId="4" xfId="0" applyFont="true" applyFill="true" applyBorder="true">
      <alignment wrapText="true"/>
    </xf>
    <xf numFmtId="0" fontId="21753" fillId="9" borderId="4" xfId="0" applyFont="true" applyFill="true" applyBorder="true">
      <alignment wrapText="true"/>
    </xf>
    <xf numFmtId="0" fontId="21754" fillId="9" borderId="4" xfId="0" applyFont="true" applyFill="true" applyBorder="true">
      <alignment wrapText="true"/>
    </xf>
    <xf numFmtId="0" fontId="21755" fillId="9" borderId="4" xfId="0" applyFont="true" applyFill="true" applyBorder="true">
      <alignment wrapText="true"/>
    </xf>
    <xf numFmtId="0" fontId="21756" fillId="9" borderId="4" xfId="0" applyFont="true" applyFill="true" applyBorder="true">
      <alignment wrapText="true"/>
    </xf>
    <xf numFmtId="0" fontId="21757" fillId="9" borderId="4" xfId="0" applyFont="true" applyFill="true" applyBorder="true">
      <alignment wrapText="true"/>
    </xf>
    <xf numFmtId="0" fontId="21758" fillId="9" borderId="4" xfId="0" applyFont="true" applyFill="true" applyBorder="true">
      <alignment wrapText="true"/>
    </xf>
    <xf numFmtId="0" fontId="21759" fillId="9" borderId="4" xfId="0" applyFont="true" applyFill="true" applyBorder="true">
      <alignment wrapText="true"/>
    </xf>
    <xf numFmtId="0" fontId="21760" fillId="9" borderId="4" xfId="0" applyFont="true" applyFill="true" applyBorder="true">
      <alignment wrapText="true"/>
    </xf>
    <xf numFmtId="0" fontId="21761" fillId="9" borderId="4" xfId="0" applyFont="true" applyFill="true" applyBorder="true">
      <alignment wrapText="true"/>
    </xf>
    <xf numFmtId="0" fontId="21762" fillId="9" borderId="4" xfId="0" applyFont="true" applyFill="true" applyBorder="true">
      <alignment wrapText="true"/>
    </xf>
    <xf numFmtId="0" fontId="21763" fillId="9" borderId="4" xfId="0" applyFont="true" applyFill="true" applyBorder="true">
      <alignment wrapText="true"/>
    </xf>
    <xf numFmtId="0" fontId="21764" fillId="9" borderId="4" xfId="0" applyFont="true" applyFill="true" applyBorder="true">
      <alignment wrapText="true"/>
    </xf>
    <xf numFmtId="0" fontId="21765" fillId="9" borderId="4" xfId="0" applyFont="true" applyFill="true" applyBorder="true">
      <alignment wrapText="true"/>
    </xf>
    <xf numFmtId="0" fontId="21766" fillId="9" borderId="4" xfId="0" applyFont="true" applyFill="true" applyBorder="true">
      <alignment wrapText="true"/>
    </xf>
    <xf numFmtId="0" fontId="21767" fillId="9" borderId="4" xfId="0" applyFont="true" applyFill="true" applyBorder="true">
      <alignment wrapText="true"/>
    </xf>
    <xf numFmtId="0" fontId="21768" fillId="9" borderId="4" xfId="0" applyFont="true" applyFill="true" applyBorder="true">
      <alignment wrapText="true"/>
    </xf>
    <xf numFmtId="0" fontId="21769" fillId="9" borderId="4" xfId="0" applyFont="true" applyFill="true" applyBorder="true">
      <alignment wrapText="true"/>
    </xf>
    <xf numFmtId="0" fontId="21770" fillId="9" borderId="4" xfId="0" applyFont="true" applyFill="true" applyBorder="true">
      <alignment wrapText="true"/>
    </xf>
    <xf numFmtId="0" fontId="21771" fillId="9" borderId="4" xfId="0" applyFont="true" applyFill="true" applyBorder="true">
      <alignment wrapText="true"/>
    </xf>
    <xf numFmtId="0" fontId="21772" fillId="9" borderId="4" xfId="0" applyFont="true" applyFill="true" applyBorder="true">
      <alignment wrapText="true"/>
    </xf>
    <xf numFmtId="0" fontId="21773" fillId="9" borderId="4" xfId="0" applyFont="true" applyFill="true" applyBorder="true">
      <alignment wrapText="true"/>
    </xf>
    <xf numFmtId="0" fontId="21774" fillId="9" borderId="4" xfId="0" applyFont="true" applyFill="true" applyBorder="true">
      <alignment wrapText="true"/>
    </xf>
    <xf numFmtId="0" fontId="21775" fillId="9" borderId="4" xfId="0" applyFont="true" applyFill="true" applyBorder="true">
      <alignment wrapText="true"/>
    </xf>
    <xf numFmtId="0" fontId="21776" fillId="9" borderId="4" xfId="0" applyFont="true" applyFill="true" applyBorder="true">
      <alignment wrapText="true"/>
    </xf>
    <xf numFmtId="0" fontId="21777" fillId="9" borderId="4" xfId="0" applyFont="true" applyFill="true" applyBorder="true">
      <alignment wrapText="true"/>
    </xf>
    <xf numFmtId="0" fontId="21778" fillId="9" borderId="4" xfId="0" applyFont="true" applyFill="true" applyBorder="true">
      <alignment wrapText="true"/>
    </xf>
    <xf numFmtId="0" fontId="21779" fillId="9" borderId="4" xfId="0" applyFont="true" applyFill="true" applyBorder="true">
      <alignment wrapText="true"/>
    </xf>
    <xf numFmtId="0" fontId="21780" fillId="9" borderId="4" xfId="0" applyFont="true" applyFill="true" applyBorder="true">
      <alignment wrapText="true"/>
    </xf>
    <xf numFmtId="0" fontId="21781" fillId="9" borderId="4" xfId="0" applyFont="true" applyFill="true" applyBorder="true">
      <alignment wrapText="true"/>
    </xf>
    <xf numFmtId="0" fontId="21782" fillId="9" borderId="4" xfId="0" applyFont="true" applyFill="true" applyBorder="true">
      <alignment wrapText="true"/>
    </xf>
    <xf numFmtId="0" fontId="21783" fillId="9" borderId="4" xfId="0" applyFont="true" applyFill="true" applyBorder="true">
      <alignment wrapText="true"/>
    </xf>
    <xf numFmtId="0" fontId="21784" fillId="9" borderId="4" xfId="0" applyFont="true" applyFill="true" applyBorder="true">
      <alignment wrapText="true"/>
    </xf>
    <xf numFmtId="0" fontId="21785" fillId="9" borderId="4" xfId="0" applyFont="true" applyFill="true" applyBorder="true">
      <alignment wrapText="true"/>
    </xf>
    <xf numFmtId="0" fontId="21786" fillId="9" borderId="4" xfId="0" applyFont="true" applyFill="true" applyBorder="true">
      <alignment wrapText="true"/>
    </xf>
    <xf numFmtId="0" fontId="21787" fillId="9" borderId="4" xfId="0" applyFont="true" applyFill="true" applyBorder="true">
      <alignment wrapText="true"/>
    </xf>
    <xf numFmtId="0" fontId="21788" fillId="9" borderId="4" xfId="0" applyFont="true" applyFill="true" applyBorder="true">
      <alignment wrapText="true"/>
    </xf>
    <xf numFmtId="0" fontId="21789" fillId="9" borderId="4" xfId="0" applyFont="true" applyFill="true" applyBorder="true">
      <alignment wrapText="true"/>
    </xf>
    <xf numFmtId="0" fontId="21790" fillId="9" borderId="4" xfId="0" applyFont="true" applyFill="true" applyBorder="true">
      <alignment wrapText="true"/>
    </xf>
    <xf numFmtId="0" fontId="21791" fillId="9" borderId="4" xfId="0" applyFont="true" applyFill="true" applyBorder="true">
      <alignment wrapText="true"/>
    </xf>
    <xf numFmtId="0" fontId="21792" fillId="9" borderId="4" xfId="0" applyFont="true" applyFill="true" applyBorder="true">
      <alignment wrapText="true"/>
    </xf>
    <xf numFmtId="0" fontId="21793" fillId="9" borderId="4" xfId="0" applyFont="true" applyFill="true" applyBorder="true">
      <alignment wrapText="true"/>
    </xf>
    <xf numFmtId="0" fontId="21794" fillId="9" borderId="4" xfId="0" applyFont="true" applyFill="true" applyBorder="true">
      <alignment wrapText="true"/>
    </xf>
    <xf numFmtId="0" fontId="21795" fillId="9" borderId="4" xfId="0" applyFont="true" applyFill="true" applyBorder="true">
      <alignment wrapText="true"/>
    </xf>
    <xf numFmtId="0" fontId="21796" fillId="9" borderId="4" xfId="0" applyFont="true" applyFill="true" applyBorder="true">
      <alignment wrapText="true"/>
    </xf>
    <xf numFmtId="0" fontId="21797" fillId="9" borderId="4" xfId="0" applyFont="true" applyFill="true" applyBorder="true">
      <alignment wrapText="true"/>
    </xf>
    <xf numFmtId="0" fontId="21798" fillId="9" borderId="4" xfId="0" applyFont="true" applyFill="true" applyBorder="true">
      <alignment wrapText="true"/>
    </xf>
    <xf numFmtId="0" fontId="21799" fillId="9" borderId="4" xfId="0" applyFont="true" applyFill="true" applyBorder="true">
      <alignment wrapText="true"/>
    </xf>
    <xf numFmtId="0" fontId="21800" fillId="9" borderId="4" xfId="0" applyFont="true" applyFill="true" applyBorder="true">
      <alignment wrapText="true"/>
    </xf>
    <xf numFmtId="0" fontId="21801" fillId="9" borderId="4" xfId="0" applyFont="true" applyFill="true" applyBorder="true">
      <alignment wrapText="true"/>
    </xf>
    <xf numFmtId="0" fontId="21802" fillId="9" borderId="4" xfId="0" applyFont="true" applyFill="true" applyBorder="true">
      <alignment wrapText="true"/>
    </xf>
    <xf numFmtId="0" fontId="21803" fillId="9" borderId="4" xfId="0" applyFont="true" applyFill="true" applyBorder="true">
      <alignment wrapText="true"/>
    </xf>
    <xf numFmtId="0" fontId="21804" fillId="9" borderId="4" xfId="0" applyFont="true" applyFill="true" applyBorder="true">
      <alignment wrapText="true"/>
    </xf>
    <xf numFmtId="0" fontId="21805" fillId="9" borderId="4" xfId="0" applyFont="true" applyFill="true" applyBorder="true">
      <alignment wrapText="true"/>
    </xf>
    <xf numFmtId="0" fontId="21806" fillId="9" borderId="4" xfId="0" applyFont="true" applyFill="true" applyBorder="true">
      <alignment wrapText="true"/>
    </xf>
    <xf numFmtId="0" fontId="21807" fillId="9" borderId="4" xfId="0" applyFont="true" applyFill="true" applyBorder="true">
      <alignment wrapText="true"/>
    </xf>
    <xf numFmtId="0" fontId="21808" fillId="9" borderId="4" xfId="0" applyFont="true" applyFill="true" applyBorder="true">
      <alignment wrapText="true"/>
    </xf>
    <xf numFmtId="0" fontId="21809" fillId="9" borderId="4" xfId="0" applyFont="true" applyFill="true" applyBorder="true">
      <alignment wrapText="true"/>
    </xf>
    <xf numFmtId="0" fontId="21810" fillId="9" borderId="4" xfId="0" applyFont="true" applyFill="true" applyBorder="true">
      <alignment wrapText="true"/>
    </xf>
    <xf numFmtId="0" fontId="21811" fillId="9" borderId="4" xfId="0" applyFont="true" applyFill="true" applyBorder="true">
      <alignment wrapText="true"/>
    </xf>
    <xf numFmtId="0" fontId="21812" fillId="9" borderId="4" xfId="0" applyFont="true" applyFill="true" applyBorder="true">
      <alignment wrapText="true"/>
    </xf>
    <xf numFmtId="0" fontId="21813" fillId="9" borderId="4" xfId="0" applyFont="true" applyFill="true" applyBorder="true">
      <alignment wrapText="true"/>
    </xf>
    <xf numFmtId="0" fontId="21814" fillId="9" borderId="4" xfId="0" applyFont="true" applyFill="true" applyBorder="true">
      <alignment wrapText="true"/>
    </xf>
    <xf numFmtId="0" fontId="21815" fillId="9" borderId="4" xfId="0" applyFont="true" applyFill="true" applyBorder="true">
      <alignment wrapText="true"/>
    </xf>
    <xf numFmtId="0" fontId="21816" fillId="9" borderId="4" xfId="0" applyFont="true" applyFill="true" applyBorder="true">
      <alignment wrapText="true"/>
    </xf>
    <xf numFmtId="0" fontId="21817" fillId="9" borderId="4" xfId="0" applyFont="true" applyFill="true" applyBorder="true">
      <alignment wrapText="true"/>
    </xf>
    <xf numFmtId="0" fontId="21818" fillId="9" borderId="4" xfId="0" applyFont="true" applyFill="true" applyBorder="true">
      <alignment wrapText="true"/>
    </xf>
    <xf numFmtId="0" fontId="21819" fillId="9" borderId="4" xfId="0" applyFont="true" applyFill="true" applyBorder="true">
      <alignment wrapText="true"/>
    </xf>
    <xf numFmtId="0" fontId="21820" fillId="9" borderId="4" xfId="0" applyFont="true" applyFill="true" applyBorder="true">
      <alignment wrapText="true"/>
    </xf>
    <xf numFmtId="0" fontId="21821" fillId="9" borderId="4" xfId="0" applyFont="true" applyFill="true" applyBorder="true">
      <alignment wrapText="true"/>
    </xf>
    <xf numFmtId="0" fontId="21822" fillId="9" borderId="4" xfId="0" applyFont="true" applyFill="true" applyBorder="true">
      <alignment wrapText="true"/>
    </xf>
    <xf numFmtId="0" fontId="21823" fillId="9" borderId="4" xfId="0" applyFont="true" applyFill="true" applyBorder="true">
      <alignment wrapText="true"/>
    </xf>
    <xf numFmtId="0" fontId="21824" fillId="9" borderId="4" xfId="0" applyFont="true" applyFill="true" applyBorder="true">
      <alignment wrapText="true"/>
    </xf>
    <xf numFmtId="0" fontId="21825" fillId="9" borderId="4" xfId="0" applyFont="true" applyFill="true" applyBorder="true">
      <alignment wrapText="true"/>
    </xf>
    <xf numFmtId="0" fontId="21826" fillId="9" borderId="4" xfId="0" applyFont="true" applyFill="true" applyBorder="true">
      <alignment wrapText="true"/>
    </xf>
    <xf numFmtId="0" fontId="21827" fillId="9" borderId="4" xfId="0" applyFont="true" applyFill="true" applyBorder="true">
      <alignment wrapText="true"/>
    </xf>
    <xf numFmtId="0" fontId="21828" fillId="9" borderId="4" xfId="0" applyFont="true" applyFill="true" applyBorder="true">
      <alignment wrapText="true"/>
    </xf>
    <xf numFmtId="0" fontId="21829" fillId="9" borderId="4" xfId="0" applyFont="true" applyFill="true" applyBorder="true">
      <alignment wrapText="true"/>
    </xf>
    <xf numFmtId="0" fontId="21830" fillId="9" borderId="4" xfId="0" applyFont="true" applyFill="true" applyBorder="true">
      <alignment wrapText="true"/>
    </xf>
    <xf numFmtId="0" fontId="21831" fillId="9" borderId="4" xfId="0" applyFont="true" applyFill="true" applyBorder="true">
      <alignment wrapText="true"/>
    </xf>
    <xf numFmtId="0" fontId="21832" fillId="9" borderId="4" xfId="0" applyFont="true" applyFill="true" applyBorder="true">
      <alignment wrapText="true"/>
    </xf>
    <xf numFmtId="0" fontId="21833" fillId="9" borderId="4" xfId="0" applyFont="true" applyFill="true" applyBorder="true">
      <alignment wrapText="true"/>
    </xf>
    <xf numFmtId="0" fontId="21834" fillId="9" borderId="4" xfId="0" applyFont="true" applyFill="true" applyBorder="true">
      <alignment wrapText="true"/>
    </xf>
    <xf numFmtId="0" fontId="21835" fillId="9" borderId="4" xfId="0" applyFont="true" applyFill="true" applyBorder="true">
      <alignment wrapText="true"/>
    </xf>
    <xf numFmtId="0" fontId="21836" fillId="9" borderId="4" xfId="0" applyFont="true" applyFill="true" applyBorder="true">
      <alignment wrapText="true"/>
    </xf>
    <xf numFmtId="0" fontId="21837" fillId="9" borderId="4" xfId="0" applyFont="true" applyFill="true" applyBorder="true">
      <alignment wrapText="true"/>
    </xf>
    <xf numFmtId="0" fontId="21838" fillId="9" borderId="4" xfId="0" applyFont="true" applyFill="true" applyBorder="true">
      <alignment wrapText="true"/>
    </xf>
    <xf numFmtId="0" fontId="21839" fillId="9" borderId="4" xfId="0" applyFont="true" applyFill="true" applyBorder="true">
      <alignment wrapText="true"/>
    </xf>
    <xf numFmtId="0" fontId="21840" fillId="9" borderId="4" xfId="0" applyFont="true" applyFill="true" applyBorder="true">
      <alignment wrapText="true"/>
    </xf>
    <xf numFmtId="0" fontId="21841" fillId="9" borderId="4" xfId="0" applyFont="true" applyFill="true" applyBorder="true">
      <alignment wrapText="true"/>
    </xf>
    <xf numFmtId="0" fontId="21842" fillId="9" borderId="4" xfId="0" applyFont="true" applyFill="true" applyBorder="true">
      <alignment wrapText="true"/>
    </xf>
    <xf numFmtId="0" fontId="21843" fillId="9" borderId="4" xfId="0" applyFont="true" applyFill="true" applyBorder="true">
      <alignment wrapText="true"/>
    </xf>
    <xf numFmtId="0" fontId="21844" fillId="9" borderId="4" xfId="0" applyFont="true" applyFill="true" applyBorder="true">
      <alignment wrapText="true"/>
    </xf>
    <xf numFmtId="0" fontId="21845" fillId="9" borderId="4" xfId="0" applyFont="true" applyFill="true" applyBorder="true">
      <alignment wrapText="true"/>
    </xf>
    <xf numFmtId="0" fontId="21846" fillId="9" borderId="4" xfId="0" applyFont="true" applyFill="true" applyBorder="true">
      <alignment wrapText="true"/>
    </xf>
    <xf numFmtId="0" fontId="21847" fillId="9" borderId="4" xfId="0" applyFont="true" applyFill="true" applyBorder="true">
      <alignment wrapText="true"/>
    </xf>
    <xf numFmtId="0" fontId="21848" fillId="9" borderId="4" xfId="0" applyFont="true" applyFill="true" applyBorder="true">
      <alignment wrapText="true"/>
    </xf>
    <xf numFmtId="0" fontId="21849" fillId="9" borderId="4" xfId="0" applyFont="true" applyFill="true" applyBorder="true">
      <alignment wrapText="true"/>
    </xf>
    <xf numFmtId="0" fontId="21850" fillId="9" borderId="4" xfId="0" applyFont="true" applyFill="true" applyBorder="true">
      <alignment wrapText="true"/>
    </xf>
    <xf numFmtId="0" fontId="21851" fillId="9" borderId="4" xfId="0" applyFont="true" applyFill="true" applyBorder="true">
      <alignment wrapText="true"/>
    </xf>
    <xf numFmtId="0" fontId="21852" fillId="9" borderId="4" xfId="0" applyFont="true" applyFill="true" applyBorder="true">
      <alignment wrapText="true"/>
    </xf>
    <xf numFmtId="0" fontId="21853" fillId="9" borderId="4" xfId="0" applyFont="true" applyFill="true" applyBorder="true">
      <alignment wrapText="true"/>
    </xf>
    <xf numFmtId="0" fontId="21854" fillId="9" borderId="4" xfId="0" applyFont="true" applyFill="true" applyBorder="true">
      <alignment wrapText="true"/>
    </xf>
    <xf numFmtId="0" fontId="21855" fillId="9" borderId="4" xfId="0" applyFont="true" applyFill="true" applyBorder="true">
      <alignment wrapText="true"/>
    </xf>
    <xf numFmtId="0" fontId="21856" fillId="9" borderId="4" xfId="0" applyFont="true" applyFill="true" applyBorder="true">
      <alignment wrapText="true"/>
    </xf>
    <xf numFmtId="0" fontId="21857" fillId="9" borderId="4" xfId="0" applyFont="true" applyFill="true" applyBorder="true">
      <alignment wrapText="true"/>
    </xf>
    <xf numFmtId="0" fontId="21858" fillId="9" borderId="4" xfId="0" applyFont="true" applyFill="true" applyBorder="true">
      <alignment wrapText="true"/>
    </xf>
    <xf numFmtId="0" fontId="21859" fillId="9" borderId="4" xfId="0" applyFont="true" applyFill="true" applyBorder="true">
      <alignment wrapText="true"/>
    </xf>
    <xf numFmtId="0" fontId="21860" fillId="9" borderId="4" xfId="0" applyFont="true" applyFill="true" applyBorder="true">
      <alignment wrapText="true"/>
    </xf>
    <xf numFmtId="0" fontId="21861" fillId="9" borderId="4" xfId="0" applyFont="true" applyFill="true" applyBorder="true">
      <alignment wrapText="true"/>
    </xf>
    <xf numFmtId="0" fontId="21862" fillId="9" borderId="4" xfId="0" applyFont="true" applyFill="true" applyBorder="true">
      <alignment wrapText="true"/>
    </xf>
    <xf numFmtId="0" fontId="21863" fillId="9" borderId="4" xfId="0" applyFont="true" applyFill="true" applyBorder="true">
      <alignment wrapText="true"/>
    </xf>
    <xf numFmtId="0" fontId="21864" fillId="9" borderId="4" xfId="0" applyFont="true" applyFill="true" applyBorder="true">
      <alignment wrapText="true"/>
    </xf>
    <xf numFmtId="0" fontId="21865" fillId="9" borderId="4" xfId="0" applyFont="true" applyFill="true" applyBorder="true">
      <alignment wrapText="true"/>
    </xf>
    <xf numFmtId="0" fontId="21866" fillId="9" borderId="4" xfId="0" applyFont="true" applyFill="true" applyBorder="true">
      <alignment wrapText="true"/>
    </xf>
    <xf numFmtId="0" fontId="21867" fillId="9" borderId="4" xfId="0" applyFont="true" applyFill="true" applyBorder="true">
      <alignment wrapText="true"/>
    </xf>
    <xf numFmtId="0" fontId="21868" fillId="9" borderId="4" xfId="0" applyFont="true" applyFill="true" applyBorder="true">
      <alignment wrapText="true"/>
    </xf>
    <xf numFmtId="0" fontId="21869" fillId="9" borderId="4" xfId="0" applyFont="true" applyFill="true" applyBorder="true">
      <alignment wrapText="true"/>
    </xf>
    <xf numFmtId="0" fontId="21870" fillId="9" borderId="4" xfId="0" applyFont="true" applyFill="true" applyBorder="true">
      <alignment wrapText="true"/>
    </xf>
    <xf numFmtId="0" fontId="21871" fillId="9" borderId="4" xfId="0" applyFont="true" applyFill="true" applyBorder="true">
      <alignment wrapText="true"/>
    </xf>
    <xf numFmtId="0" fontId="21872" fillId="9" borderId="4" xfId="0" applyFont="true" applyFill="true" applyBorder="true">
      <alignment wrapText="true"/>
    </xf>
    <xf numFmtId="0" fontId="21873" fillId="9" borderId="4" xfId="0" applyFont="true" applyFill="true" applyBorder="true">
      <alignment wrapText="true"/>
    </xf>
    <xf numFmtId="0" fontId="21874" fillId="9" borderId="4" xfId="0" applyFont="true" applyFill="true" applyBorder="true">
      <alignment wrapText="true"/>
    </xf>
    <xf numFmtId="0" fontId="21875" fillId="9" borderId="4" xfId="0" applyFont="true" applyFill="true" applyBorder="true">
      <alignment wrapText="true"/>
    </xf>
    <xf numFmtId="0" fontId="21876" fillId="9" borderId="4" xfId="0" applyFont="true" applyFill="true" applyBorder="true">
      <alignment wrapText="true"/>
    </xf>
    <xf numFmtId="0" fontId="21877" fillId="9" borderId="4" xfId="0" applyFont="true" applyFill="true" applyBorder="true">
      <alignment wrapText="true"/>
    </xf>
    <xf numFmtId="0" fontId="21878" fillId="9" borderId="4" xfId="0" applyFont="true" applyFill="true" applyBorder="true">
      <alignment wrapText="true"/>
    </xf>
    <xf numFmtId="0" fontId="21879" fillId="9" borderId="4" xfId="0" applyFont="true" applyFill="true" applyBorder="true">
      <alignment wrapText="true"/>
    </xf>
    <xf numFmtId="0" fontId="21880" fillId="9" borderId="4" xfId="0" applyFont="true" applyFill="true" applyBorder="true">
      <alignment wrapText="true"/>
    </xf>
    <xf numFmtId="0" fontId="21881" fillId="9" borderId="4" xfId="0" applyFont="true" applyFill="true" applyBorder="true">
      <alignment wrapText="true"/>
    </xf>
    <xf numFmtId="0" fontId="21882" fillId="9" borderId="4" xfId="0" applyFont="true" applyFill="true" applyBorder="true">
      <alignment wrapText="true"/>
    </xf>
    <xf numFmtId="0" fontId="21883" fillId="9" borderId="4" xfId="0" applyFont="true" applyFill="true" applyBorder="true">
      <alignment wrapText="true"/>
    </xf>
    <xf numFmtId="0" fontId="21884" fillId="9" borderId="4" xfId="0" applyFont="true" applyFill="true" applyBorder="true">
      <alignment wrapText="true"/>
    </xf>
    <xf numFmtId="0" fontId="21885" fillId="9" borderId="4" xfId="0" applyFont="true" applyFill="true" applyBorder="true">
      <alignment wrapText="true"/>
    </xf>
    <xf numFmtId="0" fontId="21886" fillId="9" borderId="4" xfId="0" applyFont="true" applyFill="true" applyBorder="true">
      <alignment wrapText="true"/>
    </xf>
    <xf numFmtId="0" fontId="21887" fillId="9" borderId="4" xfId="0" applyFont="true" applyFill="true" applyBorder="true">
      <alignment wrapText="true"/>
    </xf>
    <xf numFmtId="0" fontId="21888" fillId="9" borderId="4" xfId="0" applyFont="true" applyFill="true" applyBorder="true">
      <alignment wrapText="true"/>
    </xf>
    <xf numFmtId="0" fontId="21889" fillId="9" borderId="4" xfId="0" applyFont="true" applyFill="true" applyBorder="true">
      <alignment wrapText="true"/>
    </xf>
    <xf numFmtId="0" fontId="21890" fillId="9" borderId="4" xfId="0" applyFont="true" applyFill="true" applyBorder="true">
      <alignment wrapText="true"/>
    </xf>
    <xf numFmtId="0" fontId="21891" fillId="9" borderId="4" xfId="0" applyFont="true" applyFill="true" applyBorder="true">
      <alignment wrapText="true"/>
    </xf>
    <xf numFmtId="0" fontId="21892" fillId="9" borderId="4" xfId="0" applyFont="true" applyFill="true" applyBorder="true">
      <alignment wrapText="true"/>
    </xf>
    <xf numFmtId="0" fontId="21893" fillId="9" borderId="4" xfId="0" applyFont="true" applyFill="true" applyBorder="true">
      <alignment wrapText="true"/>
    </xf>
    <xf numFmtId="0" fontId="21894" fillId="9" borderId="4" xfId="0" applyFont="true" applyFill="true" applyBorder="true">
      <alignment wrapText="true"/>
    </xf>
    <xf numFmtId="0" fontId="21895" fillId="9" borderId="4" xfId="0" applyFont="true" applyFill="true" applyBorder="true">
      <alignment wrapText="true"/>
    </xf>
    <xf numFmtId="0" fontId="21896" fillId="9" borderId="4" xfId="0" applyFont="true" applyFill="true" applyBorder="true">
      <alignment wrapText="true"/>
    </xf>
    <xf numFmtId="0" fontId="21897" fillId="9" borderId="4" xfId="0" applyFont="true" applyFill="true" applyBorder="true">
      <alignment wrapText="true"/>
    </xf>
    <xf numFmtId="0" fontId="21898" fillId="9" borderId="4" xfId="0" applyFont="true" applyFill="true" applyBorder="true">
      <alignment wrapText="true"/>
    </xf>
    <xf numFmtId="0" fontId="21899" fillId="9" borderId="4" xfId="0" applyFont="true" applyFill="true" applyBorder="true">
      <alignment wrapText="true"/>
    </xf>
    <xf numFmtId="0" fontId="21900" fillId="9" borderId="4" xfId="0" applyFont="true" applyFill="true" applyBorder="true">
      <alignment wrapText="true"/>
    </xf>
    <xf numFmtId="0" fontId="21901" fillId="9" borderId="4" xfId="0" applyFont="true" applyFill="true" applyBorder="true">
      <alignment wrapText="true"/>
    </xf>
    <xf numFmtId="0" fontId="21902" fillId="9" borderId="4" xfId="0" applyFont="true" applyFill="true" applyBorder="true">
      <alignment wrapText="true"/>
    </xf>
    <xf numFmtId="0" fontId="21903" fillId="9" borderId="4" xfId="0" applyFont="true" applyFill="true" applyBorder="true">
      <alignment wrapText="true"/>
    </xf>
    <xf numFmtId="0" fontId="21904" fillId="9" borderId="4" xfId="0" applyFont="true" applyFill="true" applyBorder="true">
      <alignment wrapText="true"/>
    </xf>
    <xf numFmtId="0" fontId="21905" fillId="9" borderId="4" xfId="0" applyFont="true" applyFill="true" applyBorder="true">
      <alignment wrapText="true"/>
    </xf>
    <xf numFmtId="0" fontId="21906" fillId="9" borderId="4" xfId="0" applyFont="true" applyFill="true" applyBorder="true">
      <alignment wrapText="true"/>
    </xf>
    <xf numFmtId="0" fontId="21907" fillId="9" borderId="4" xfId="0" applyFont="true" applyFill="true" applyBorder="true">
      <alignment wrapText="true"/>
    </xf>
    <xf numFmtId="0" fontId="21908" fillId="9" borderId="4" xfId="0" applyFont="true" applyFill="true" applyBorder="true">
      <alignment wrapText="true"/>
    </xf>
    <xf numFmtId="0" fontId="21909" fillId="9" borderId="4" xfId="0" applyFont="true" applyFill="true" applyBorder="true">
      <alignment wrapText="true"/>
    </xf>
    <xf numFmtId="0" fontId="21910" fillId="9" borderId="4" xfId="0" applyFont="true" applyFill="true" applyBorder="true">
      <alignment wrapText="true"/>
    </xf>
    <xf numFmtId="0" fontId="21911" fillId="9" borderId="4" xfId="0" applyFont="true" applyFill="true" applyBorder="true">
      <alignment wrapText="true"/>
    </xf>
    <xf numFmtId="0" fontId="21912" fillId="9" borderId="4" xfId="0" applyFont="true" applyFill="true" applyBorder="true">
      <alignment wrapText="true"/>
    </xf>
    <xf numFmtId="0" fontId="21913" fillId="9" borderId="4" xfId="0" applyFont="true" applyFill="true" applyBorder="true">
      <alignment wrapText="true"/>
    </xf>
    <xf numFmtId="0" fontId="21914" fillId="9" borderId="4" xfId="0" applyFont="true" applyFill="true" applyBorder="true">
      <alignment wrapText="true"/>
    </xf>
    <xf numFmtId="0" fontId="21915" fillId="9" borderId="4" xfId="0" applyFont="true" applyFill="true" applyBorder="true">
      <alignment wrapText="true"/>
    </xf>
    <xf numFmtId="0" fontId="21916" fillId="9" borderId="4" xfId="0" applyFont="true" applyFill="true" applyBorder="true">
      <alignment wrapText="true"/>
    </xf>
    <xf numFmtId="0" fontId="21917" fillId="9" borderId="4" xfId="0" applyFont="true" applyFill="true" applyBorder="true">
      <alignment wrapText="true"/>
    </xf>
    <xf numFmtId="0" fontId="21918" fillId="9" borderId="4" xfId="0" applyFont="true" applyFill="true" applyBorder="true">
      <alignment wrapText="true"/>
    </xf>
    <xf numFmtId="0" fontId="21919" fillId="9" borderId="4" xfId="0" applyFont="true" applyFill="true" applyBorder="true">
      <alignment wrapText="true"/>
    </xf>
    <xf numFmtId="0" fontId="21920" fillId="9" borderId="4" xfId="0" applyFont="true" applyFill="true" applyBorder="true">
      <alignment wrapText="true"/>
    </xf>
    <xf numFmtId="0" fontId="21921" fillId="9" borderId="4" xfId="0" applyFont="true" applyFill="true" applyBorder="true">
      <alignment wrapText="true"/>
    </xf>
    <xf numFmtId="0" fontId="21922" fillId="9" borderId="4" xfId="0" applyFont="true" applyFill="true" applyBorder="true">
      <alignment wrapText="true"/>
    </xf>
    <xf numFmtId="0" fontId="21923" fillId="9" borderId="4" xfId="0" applyFont="true" applyFill="true" applyBorder="true">
      <alignment wrapText="true"/>
    </xf>
    <xf numFmtId="0" fontId="21924" fillId="9" borderId="4" xfId="0" applyFont="true" applyFill="true" applyBorder="true">
      <alignment wrapText="true"/>
    </xf>
    <xf numFmtId="0" fontId="21925" fillId="9" borderId="4" xfId="0" applyFont="true" applyFill="true" applyBorder="true">
      <alignment wrapText="true"/>
    </xf>
    <xf numFmtId="0" fontId="21926" fillId="9" borderId="4" xfId="0" applyFont="true" applyFill="true" applyBorder="true">
      <alignment wrapText="true"/>
    </xf>
    <xf numFmtId="0" fontId="21927" fillId="9" borderId="4" xfId="0" applyFont="true" applyFill="true" applyBorder="true">
      <alignment wrapText="true"/>
    </xf>
    <xf numFmtId="0" fontId="21928" fillId="9" borderId="4" xfId="0" applyFont="true" applyFill="true" applyBorder="true">
      <alignment wrapText="true"/>
    </xf>
    <xf numFmtId="0" fontId="21929" fillId="9" borderId="4" xfId="0" applyFont="true" applyFill="true" applyBorder="true">
      <alignment wrapText="true"/>
    </xf>
    <xf numFmtId="0" fontId="21930" fillId="9" borderId="4" xfId="0" applyFont="true" applyFill="true" applyBorder="true">
      <alignment wrapText="true"/>
    </xf>
    <xf numFmtId="0" fontId="21931" fillId="9" borderId="4" xfId="0" applyFont="true" applyFill="true" applyBorder="true">
      <alignment wrapText="true"/>
    </xf>
    <xf numFmtId="0" fontId="21932" fillId="9" borderId="4" xfId="0" applyFont="true" applyFill="true" applyBorder="true">
      <alignment wrapText="true"/>
    </xf>
    <xf numFmtId="0" fontId="21933" fillId="9" borderId="4" xfId="0" applyFont="true" applyFill="true" applyBorder="true">
      <alignment wrapText="true"/>
    </xf>
    <xf numFmtId="0" fontId="21934" fillId="9" borderId="4" xfId="0" applyFont="true" applyFill="true" applyBorder="true">
      <alignment wrapText="true"/>
    </xf>
    <xf numFmtId="0" fontId="21935" fillId="9" borderId="4" xfId="0" applyFont="true" applyFill="true" applyBorder="true">
      <alignment wrapText="true"/>
    </xf>
    <xf numFmtId="0" fontId="21936" fillId="9" borderId="4" xfId="0" applyFont="true" applyFill="true" applyBorder="true">
      <alignment wrapText="true"/>
    </xf>
    <xf numFmtId="0" fontId="21937" fillId="9" borderId="4" xfId="0" applyFont="true" applyFill="true" applyBorder="true">
      <alignment wrapText="true"/>
    </xf>
    <xf numFmtId="0" fontId="21938" fillId="9" borderId="4" xfId="0" applyFont="true" applyFill="true" applyBorder="true">
      <alignment wrapText="true"/>
    </xf>
    <xf numFmtId="0" fontId="21939" fillId="9" borderId="4" xfId="0" applyFont="true" applyFill="true" applyBorder="true">
      <alignment wrapText="true"/>
    </xf>
    <xf numFmtId="0" fontId="21940" fillId="9" borderId="4" xfId="0" applyFont="true" applyFill="true" applyBorder="true">
      <alignment wrapText="true"/>
    </xf>
    <xf numFmtId="0" fontId="21941" fillId="9" borderId="4" xfId="0" applyFont="true" applyFill="true" applyBorder="true">
      <alignment wrapText="true"/>
    </xf>
    <xf numFmtId="0" fontId="21942" fillId="9" borderId="4" xfId="0" applyFont="true" applyFill="true" applyBorder="true">
      <alignment wrapText="true"/>
    </xf>
    <xf numFmtId="0" fontId="21943" fillId="9" borderId="4" xfId="0" applyFont="true" applyFill="true" applyBorder="true">
      <alignment wrapText="true"/>
    </xf>
    <xf numFmtId="0" fontId="21944" fillId="9" borderId="4" xfId="0" applyFont="true" applyFill="true" applyBorder="true">
      <alignment wrapText="true"/>
    </xf>
    <xf numFmtId="0" fontId="21945" fillId="9" borderId="4" xfId="0" applyFont="true" applyFill="true" applyBorder="true">
      <alignment wrapText="true"/>
    </xf>
    <xf numFmtId="0" fontId="21946" fillId="9" borderId="4" xfId="0" applyFont="true" applyFill="true" applyBorder="true">
      <alignment wrapText="true"/>
    </xf>
    <xf numFmtId="0" fontId="21947" fillId="9" borderId="4" xfId="0" applyFont="true" applyFill="true" applyBorder="true">
      <alignment wrapText="true"/>
    </xf>
    <xf numFmtId="0" fontId="21948" fillId="9" borderId="4" xfId="0" applyFont="true" applyFill="true" applyBorder="true">
      <alignment wrapText="true"/>
    </xf>
    <xf numFmtId="0" fontId="21949" fillId="9" borderId="4" xfId="0" applyFont="true" applyFill="true" applyBorder="true">
      <alignment wrapText="true"/>
    </xf>
    <xf numFmtId="0" fontId="21950" fillId="9" borderId="4" xfId="0" applyFont="true" applyFill="true" applyBorder="true">
      <alignment wrapText="true"/>
    </xf>
    <xf numFmtId="0" fontId="21951" fillId="9" borderId="4" xfId="0" applyFont="true" applyFill="true" applyBorder="true">
      <alignment wrapText="true"/>
    </xf>
    <xf numFmtId="0" fontId="21952" fillId="9" borderId="4" xfId="0" applyFont="true" applyFill="true" applyBorder="true">
      <alignment wrapText="true"/>
    </xf>
    <xf numFmtId="0" fontId="21953" fillId="9" borderId="4" xfId="0" applyFont="true" applyFill="true" applyBorder="true">
      <alignment wrapText="true"/>
    </xf>
    <xf numFmtId="0" fontId="21954" fillId="9" borderId="4" xfId="0" applyFont="true" applyFill="true" applyBorder="true">
      <alignment wrapText="true"/>
    </xf>
    <xf numFmtId="0" fontId="21955" fillId="9" borderId="4" xfId="0" applyFont="true" applyFill="true" applyBorder="true">
      <alignment wrapText="true"/>
    </xf>
    <xf numFmtId="0" fontId="21956" fillId="9" borderId="4" xfId="0" applyFont="true" applyFill="true" applyBorder="true">
      <alignment wrapText="true"/>
    </xf>
    <xf numFmtId="0" fontId="21957" fillId="9" borderId="4" xfId="0" applyFont="true" applyFill="true" applyBorder="true">
      <alignment wrapText="true"/>
    </xf>
    <xf numFmtId="0" fontId="21958" fillId="9" borderId="4" xfId="0" applyFont="true" applyFill="true" applyBorder="true">
      <alignment wrapText="true"/>
    </xf>
    <xf numFmtId="0" fontId="21959" fillId="9" borderId="4" xfId="0" applyFont="true" applyFill="true" applyBorder="true">
      <alignment wrapText="true"/>
    </xf>
    <xf numFmtId="0" fontId="21960" fillId="9" borderId="4" xfId="0" applyFont="true" applyFill="true" applyBorder="true">
      <alignment wrapText="true"/>
    </xf>
    <xf numFmtId="0" fontId="21961" fillId="9" borderId="4" xfId="0" applyFont="true" applyFill="true" applyBorder="true">
      <alignment wrapText="true"/>
    </xf>
    <xf numFmtId="0" fontId="21962" fillId="9" borderId="4" xfId="0" applyFont="true" applyFill="true" applyBorder="true">
      <alignment wrapText="true"/>
    </xf>
    <xf numFmtId="0" fontId="21963" fillId="9" borderId="4" xfId="0" applyFont="true" applyFill="true" applyBorder="true">
      <alignment wrapText="true"/>
    </xf>
    <xf numFmtId="0" fontId="21964" fillId="9" borderId="4" xfId="0" applyFont="true" applyFill="true" applyBorder="true">
      <alignment wrapText="true"/>
    </xf>
    <xf numFmtId="0" fontId="21965" fillId="9" borderId="4" xfId="0" applyFont="true" applyFill="true" applyBorder="true">
      <alignment wrapText="true"/>
    </xf>
    <xf numFmtId="0" fontId="21966" fillId="9" borderId="4" xfId="0" applyFont="true" applyFill="true" applyBorder="true">
      <alignment wrapText="true"/>
    </xf>
    <xf numFmtId="0" fontId="21967" fillId="9" borderId="4" xfId="0" applyFont="true" applyFill="true" applyBorder="true">
      <alignment wrapText="true"/>
    </xf>
    <xf numFmtId="0" fontId="21968" fillId="9" borderId="4" xfId="0" applyFont="true" applyFill="true" applyBorder="true">
      <alignment wrapText="true"/>
    </xf>
    <xf numFmtId="0" fontId="21969" fillId="9" borderId="4" xfId="0" applyFont="true" applyFill="true" applyBorder="true">
      <alignment wrapText="true"/>
    </xf>
    <xf numFmtId="0" fontId="21970" fillId="9" borderId="4" xfId="0" applyFont="true" applyFill="true" applyBorder="true">
      <alignment wrapText="true"/>
    </xf>
    <xf numFmtId="0" fontId="21971" fillId="9" borderId="4" xfId="0" applyFont="true" applyFill="true" applyBorder="true">
      <alignment wrapText="true"/>
    </xf>
    <xf numFmtId="0" fontId="21972" fillId="9" borderId="4" xfId="0" applyFont="true" applyFill="true" applyBorder="true">
      <alignment wrapText="true"/>
    </xf>
    <xf numFmtId="0" fontId="21973" fillId="9" borderId="4" xfId="0" applyFont="true" applyFill="true" applyBorder="true">
      <alignment wrapText="true"/>
    </xf>
    <xf numFmtId="0" fontId="21974" fillId="9" borderId="4" xfId="0" applyFont="true" applyFill="true" applyBorder="true">
      <alignment wrapText="true"/>
    </xf>
    <xf numFmtId="0" fontId="21975" fillId="9" borderId="4" xfId="0" applyFont="true" applyFill="true" applyBorder="true">
      <alignment wrapText="true"/>
    </xf>
    <xf numFmtId="0" fontId="21976" fillId="9" borderId="4" xfId="0" applyFont="true" applyFill="true" applyBorder="true">
      <alignment wrapText="true"/>
    </xf>
    <xf numFmtId="0" fontId="21977" fillId="9" borderId="4" xfId="0" applyFont="true" applyFill="true" applyBorder="true">
      <alignment wrapText="true"/>
    </xf>
    <xf numFmtId="0" fontId="21978" fillId="9" borderId="4" xfId="0" applyFont="true" applyFill="true" applyBorder="true">
      <alignment wrapText="true"/>
    </xf>
    <xf numFmtId="0" fontId="21979" fillId="9" borderId="4" xfId="0" applyFont="true" applyFill="true" applyBorder="true">
      <alignment wrapText="true"/>
    </xf>
    <xf numFmtId="0" fontId="21980" fillId="9" borderId="4" xfId="0" applyFont="true" applyFill="true" applyBorder="true">
      <alignment wrapText="true"/>
    </xf>
    <xf numFmtId="0" fontId="21981" fillId="9" borderId="4" xfId="0" applyFont="true" applyFill="true" applyBorder="true">
      <alignment wrapText="true"/>
    </xf>
    <xf numFmtId="0" fontId="21982" fillId="9" borderId="4" xfId="0" applyFont="true" applyFill="true" applyBorder="true">
      <alignment wrapText="true"/>
    </xf>
    <xf numFmtId="0" fontId="21983" fillId="9" borderId="4" xfId="0" applyFont="true" applyFill="true" applyBorder="true">
      <alignment wrapText="true"/>
    </xf>
    <xf numFmtId="0" fontId="21984" fillId="9" borderId="4" xfId="0" applyFont="true" applyFill="true" applyBorder="true">
      <alignment wrapText="true"/>
    </xf>
    <xf numFmtId="0" fontId="21985" fillId="9" borderId="4" xfId="0" applyFont="true" applyFill="true" applyBorder="true">
      <alignment wrapText="true"/>
    </xf>
    <xf numFmtId="0" fontId="21986" fillId="9" borderId="4" xfId="0" applyFont="true" applyFill="true" applyBorder="true">
      <alignment wrapText="true"/>
    </xf>
    <xf numFmtId="0" fontId="21987" fillId="9" borderId="4" xfId="0" applyFont="true" applyFill="true" applyBorder="true">
      <alignment wrapText="true"/>
    </xf>
    <xf numFmtId="0" fontId="21988" fillId="9" borderId="4" xfId="0" applyFont="true" applyFill="true" applyBorder="true">
      <alignment wrapText="true"/>
    </xf>
    <xf numFmtId="0" fontId="21989" fillId="9" borderId="4" xfId="0" applyFont="true" applyFill="true" applyBorder="true">
      <alignment wrapText="true"/>
    </xf>
    <xf numFmtId="0" fontId="21990" fillId="9" borderId="4" xfId="0" applyFont="true" applyFill="true" applyBorder="true">
      <alignment wrapText="true"/>
    </xf>
    <xf numFmtId="0" fontId="21991" fillId="9" borderId="4" xfId="0" applyFont="true" applyFill="true" applyBorder="true">
      <alignment wrapText="true"/>
    </xf>
    <xf numFmtId="0" fontId="21992" fillId="9" borderId="4" xfId="0" applyFont="true" applyFill="true" applyBorder="true">
      <alignment wrapText="true"/>
    </xf>
    <xf numFmtId="0" fontId="21993" fillId="9" borderId="4" xfId="0" applyFont="true" applyFill="true" applyBorder="true">
      <alignment wrapText="true"/>
    </xf>
    <xf numFmtId="0" fontId="21994" fillId="9" borderId="4" xfId="0" applyFont="true" applyFill="true" applyBorder="true">
      <alignment wrapText="true"/>
    </xf>
    <xf numFmtId="0" fontId="21995" fillId="9" borderId="4" xfId="0" applyFont="true" applyFill="true" applyBorder="true">
      <alignment wrapText="true"/>
    </xf>
    <xf numFmtId="0" fontId="21996" fillId="9" borderId="4" xfId="0" applyFont="true" applyFill="true" applyBorder="true">
      <alignment wrapText="true"/>
    </xf>
    <xf numFmtId="0" fontId="21997" fillId="9" borderId="4" xfId="0" applyFont="true" applyFill="true" applyBorder="true">
      <alignment wrapText="true"/>
    </xf>
    <xf numFmtId="0" fontId="21998" fillId="9" borderId="4" xfId="0" applyFont="true" applyFill="true" applyBorder="true">
      <alignment wrapText="true"/>
    </xf>
    <xf numFmtId="0" fontId="21999" fillId="9" borderId="4" xfId="0" applyFont="true" applyFill="true" applyBorder="true">
      <alignment wrapText="true"/>
    </xf>
    <xf numFmtId="0" fontId="22000" fillId="9" borderId="4" xfId="0" applyFont="true" applyFill="true" applyBorder="true">
      <alignment wrapText="true"/>
    </xf>
    <xf numFmtId="0" fontId="22001" fillId="9" borderId="4" xfId="0" applyFont="true" applyFill="true" applyBorder="true">
      <alignment wrapText="true"/>
    </xf>
    <xf numFmtId="0" fontId="22002" fillId="9" borderId="4" xfId="0" applyFont="true" applyFill="true" applyBorder="true">
      <alignment wrapText="true"/>
    </xf>
    <xf numFmtId="0" fontId="22003" fillId="9" borderId="4" xfId="0" applyFont="true" applyFill="true" applyBorder="true">
      <alignment wrapText="true"/>
    </xf>
    <xf numFmtId="0" fontId="22004" fillId="9" borderId="4" xfId="0" applyFont="true" applyFill="true" applyBorder="true">
      <alignment wrapText="true"/>
    </xf>
    <xf numFmtId="0" fontId="22005" fillId="9" borderId="4" xfId="0" applyFont="true" applyFill="true" applyBorder="true">
      <alignment wrapText="true"/>
    </xf>
    <xf numFmtId="0" fontId="22006" fillId="9" borderId="4" xfId="0" applyFont="true" applyFill="true" applyBorder="true">
      <alignment wrapText="true"/>
    </xf>
    <xf numFmtId="0" fontId="22007" fillId="9" borderId="4" xfId="0" applyFont="true" applyFill="true" applyBorder="true">
      <alignment wrapText="true"/>
    </xf>
    <xf numFmtId="0" fontId="22008" fillId="9" borderId="4" xfId="0" applyFont="true" applyFill="true" applyBorder="true">
      <alignment wrapText="true"/>
    </xf>
    <xf numFmtId="0" fontId="22009" fillId="9" borderId="4" xfId="0" applyFont="true" applyFill="true" applyBorder="true">
      <alignment wrapText="true"/>
    </xf>
    <xf numFmtId="0" fontId="22010" fillId="9" borderId="4" xfId="0" applyFont="true" applyFill="true" applyBorder="true">
      <alignment wrapText="true"/>
    </xf>
    <xf numFmtId="0" fontId="22011" fillId="9" borderId="4" xfId="0" applyFont="true" applyFill="true" applyBorder="true">
      <alignment wrapText="true"/>
    </xf>
    <xf numFmtId="0" fontId="22012" fillId="9" borderId="4" xfId="0" applyFont="true" applyFill="true" applyBorder="true">
      <alignment wrapText="true"/>
    </xf>
    <xf numFmtId="0" fontId="22013" fillId="9" borderId="4" xfId="0" applyFont="true" applyFill="true" applyBorder="true">
      <alignment wrapText="true"/>
    </xf>
    <xf numFmtId="0" fontId="22014" fillId="9" borderId="4" xfId="0" applyFont="true" applyFill="true" applyBorder="true">
      <alignment wrapText="true"/>
    </xf>
    <xf numFmtId="0" fontId="22015" fillId="9" borderId="4" xfId="0" applyFont="true" applyFill="true" applyBorder="true">
      <alignment wrapText="true"/>
    </xf>
    <xf numFmtId="0" fontId="22016" fillId="9" borderId="4" xfId="0" applyFont="true" applyFill="true" applyBorder="true">
      <alignment wrapText="true"/>
    </xf>
    <xf numFmtId="0" fontId="22017" fillId="9" borderId="4" xfId="0" applyFont="true" applyFill="true" applyBorder="true">
      <alignment wrapText="true"/>
    </xf>
    <xf numFmtId="0" fontId="22018" fillId="9" borderId="4" xfId="0" applyFont="true" applyFill="true" applyBorder="true">
      <alignment wrapText="true"/>
    </xf>
    <xf numFmtId="0" fontId="22019" fillId="9" borderId="4" xfId="0" applyFont="true" applyFill="true" applyBorder="true">
      <alignment wrapText="true"/>
    </xf>
    <xf numFmtId="0" fontId="22020" fillId="9" borderId="4" xfId="0" applyFont="true" applyFill="true" applyBorder="true">
      <alignment wrapText="true"/>
    </xf>
    <xf numFmtId="0" fontId="22021" fillId="9" borderId="4" xfId="0" applyFont="true" applyFill="true" applyBorder="true">
      <alignment wrapText="true"/>
    </xf>
    <xf numFmtId="0" fontId="22022" fillId="9" borderId="4" xfId="0" applyFont="true" applyFill="true" applyBorder="true">
      <alignment wrapText="true"/>
    </xf>
    <xf numFmtId="0" fontId="22023" fillId="9" borderId="4" xfId="0" applyFont="true" applyFill="true" applyBorder="true">
      <alignment wrapText="true"/>
    </xf>
    <xf numFmtId="0" fontId="22024" fillId="9" borderId="4" xfId="0" applyFont="true" applyFill="true" applyBorder="true">
      <alignment wrapText="true"/>
    </xf>
    <xf numFmtId="0" fontId="22025" fillId="9" borderId="4" xfId="0" applyFont="true" applyFill="true" applyBorder="true">
      <alignment wrapText="true"/>
    </xf>
    <xf numFmtId="0" fontId="22026" fillId="9" borderId="4" xfId="0" applyFont="true" applyFill="true" applyBorder="true">
      <alignment wrapText="true"/>
    </xf>
    <xf numFmtId="0" fontId="22027" fillId="9" borderId="4" xfId="0" applyFont="true" applyFill="true" applyBorder="true">
      <alignment wrapText="true"/>
    </xf>
    <xf numFmtId="0" fontId="22028" fillId="9" borderId="4" xfId="0" applyFont="true" applyFill="true" applyBorder="true">
      <alignment wrapText="true"/>
    </xf>
    <xf numFmtId="0" fontId="22029" fillId="9" borderId="4" xfId="0" applyFont="true" applyFill="true" applyBorder="true">
      <alignment wrapText="true"/>
    </xf>
    <xf numFmtId="0" fontId="22030" fillId="9" borderId="4" xfId="0" applyFont="true" applyFill="true" applyBorder="true">
      <alignment wrapText="true"/>
    </xf>
    <xf numFmtId="0" fontId="22031" fillId="9" borderId="4" xfId="0" applyFont="true" applyFill="true" applyBorder="true">
      <alignment wrapText="true"/>
    </xf>
    <xf numFmtId="0" fontId="22032" fillId="9" borderId="4" xfId="0" applyFont="true" applyFill="true" applyBorder="true">
      <alignment wrapText="true"/>
    </xf>
    <xf numFmtId="0" fontId="22033" fillId="9" borderId="4" xfId="0" applyFont="true" applyFill="true" applyBorder="true">
      <alignment wrapText="true"/>
    </xf>
    <xf numFmtId="0" fontId="22034" fillId="9" borderId="4" xfId="0" applyFont="true" applyFill="true" applyBorder="true">
      <alignment wrapText="true"/>
    </xf>
    <xf numFmtId="0" fontId="22035" fillId="9" borderId="4" xfId="0" applyFont="true" applyFill="true" applyBorder="true">
      <alignment wrapText="true"/>
    </xf>
    <xf numFmtId="0" fontId="22036" fillId="9" borderId="4" xfId="0" applyFont="true" applyFill="true" applyBorder="true">
      <alignment wrapText="true"/>
    </xf>
    <xf numFmtId="0" fontId="22037" fillId="9" borderId="4" xfId="0" applyFont="true" applyFill="true" applyBorder="true">
      <alignment wrapText="true"/>
    </xf>
    <xf numFmtId="0" fontId="22038" fillId="9" borderId="4" xfId="0" applyFont="true" applyFill="true" applyBorder="true">
      <alignment wrapText="true"/>
    </xf>
    <xf numFmtId="0" fontId="22039" fillId="9" borderId="4" xfId="0" applyFont="true" applyFill="true" applyBorder="true">
      <alignment wrapText="true"/>
    </xf>
    <xf numFmtId="0" fontId="22040" fillId="9" borderId="4" xfId="0" applyFont="true" applyFill="true" applyBorder="true">
      <alignment wrapText="true"/>
    </xf>
    <xf numFmtId="0" fontId="22041" fillId="9" borderId="4" xfId="0" applyFont="true" applyFill="true" applyBorder="true">
      <alignment wrapText="true"/>
    </xf>
    <xf numFmtId="0" fontId="22042" fillId="9" borderId="4" xfId="0" applyFont="true" applyFill="true" applyBorder="true">
      <alignment wrapText="true"/>
    </xf>
    <xf numFmtId="0" fontId="22043" fillId="9" borderId="4" xfId="0" applyFont="true" applyFill="true" applyBorder="true">
      <alignment wrapText="true"/>
    </xf>
    <xf numFmtId="0" fontId="22044" fillId="9" borderId="4" xfId="0" applyFont="true" applyFill="true" applyBorder="true">
      <alignment wrapText="true"/>
    </xf>
    <xf numFmtId="0" fontId="22045" fillId="9" borderId="4" xfId="0" applyFont="true" applyFill="true" applyBorder="true">
      <alignment wrapText="true"/>
    </xf>
    <xf numFmtId="0" fontId="22046" fillId="9" borderId="4" xfId="0" applyFont="true" applyFill="true" applyBorder="true">
      <alignment wrapText="true"/>
    </xf>
    <xf numFmtId="0" fontId="22047" fillId="9" borderId="4" xfId="0" applyFont="true" applyFill="true" applyBorder="true">
      <alignment wrapText="true"/>
    </xf>
    <xf numFmtId="0" fontId="22048" fillId="9" borderId="4" xfId="0" applyFont="true" applyFill="true" applyBorder="true">
      <alignment wrapText="true"/>
    </xf>
    <xf numFmtId="0" fontId="22049" fillId="9" borderId="4" xfId="0" applyFont="true" applyFill="true" applyBorder="true">
      <alignment wrapText="true"/>
    </xf>
    <xf numFmtId="0" fontId="22050" fillId="9" borderId="4" xfId="0" applyFont="true" applyFill="true" applyBorder="true">
      <alignment wrapText="true"/>
    </xf>
    <xf numFmtId="0" fontId="22051" fillId="9" borderId="4" xfId="0" applyFont="true" applyFill="true" applyBorder="true">
      <alignment wrapText="true"/>
    </xf>
    <xf numFmtId="0" fontId="22052" fillId="9" borderId="4" xfId="0" applyFont="true" applyFill="true" applyBorder="true">
      <alignment wrapText="true"/>
    </xf>
    <xf numFmtId="0" fontId="22053" fillId="9" borderId="4" xfId="0" applyFont="true" applyFill="true" applyBorder="true">
      <alignment wrapText="true"/>
    </xf>
    <xf numFmtId="0" fontId="22054" fillId="9" borderId="4" xfId="0" applyFont="true" applyFill="true" applyBorder="true">
      <alignment wrapText="true"/>
    </xf>
    <xf numFmtId="0" fontId="22055" fillId="9" borderId="4" xfId="0" applyFont="true" applyFill="true" applyBorder="true">
      <alignment wrapText="true"/>
    </xf>
    <xf numFmtId="0" fontId="22056" fillId="9" borderId="4" xfId="0" applyFont="true" applyFill="true" applyBorder="true">
      <alignment wrapText="true"/>
    </xf>
    <xf numFmtId="0" fontId="22057" fillId="9" borderId="4" xfId="0" applyFont="true" applyFill="true" applyBorder="true">
      <alignment wrapText="true"/>
    </xf>
    <xf numFmtId="0" fontId="22058" fillId="9" borderId="4" xfId="0" applyFont="true" applyFill="true" applyBorder="true">
      <alignment wrapText="true"/>
    </xf>
    <xf numFmtId="0" fontId="22059" fillId="9" borderId="4" xfId="0" applyFont="true" applyFill="true" applyBorder="true">
      <alignment wrapText="true"/>
    </xf>
    <xf numFmtId="0" fontId="22060" fillId="9" borderId="4" xfId="0" applyFont="true" applyFill="true" applyBorder="true">
      <alignment wrapText="true"/>
    </xf>
    <xf numFmtId="0" fontId="22061" fillId="9" borderId="4" xfId="0" applyFont="true" applyFill="true" applyBorder="true">
      <alignment wrapText="true"/>
    </xf>
    <xf numFmtId="0" fontId="22062" fillId="9" borderId="4" xfId="0" applyFont="true" applyFill="true" applyBorder="true">
      <alignment wrapText="true"/>
    </xf>
    <xf numFmtId="0" fontId="22063" fillId="9" borderId="4" xfId="0" applyFont="true" applyFill="true" applyBorder="true">
      <alignment wrapText="true"/>
    </xf>
    <xf numFmtId="0" fontId="22064" fillId="9" borderId="4" xfId="0" applyFont="true" applyFill="true" applyBorder="true">
      <alignment wrapText="true"/>
    </xf>
    <xf numFmtId="0" fontId="22065" fillId="9" borderId="4" xfId="0" applyFont="true" applyFill="true" applyBorder="true">
      <alignment wrapText="true"/>
    </xf>
    <xf numFmtId="0" fontId="22066" fillId="9" borderId="4" xfId="0" applyFont="true" applyFill="true" applyBorder="true">
      <alignment wrapText="true"/>
    </xf>
    <xf numFmtId="0" fontId="22067" fillId="9" borderId="4" xfId="0" applyFont="true" applyFill="true" applyBorder="true">
      <alignment wrapText="true"/>
    </xf>
    <xf numFmtId="0" fontId="22068" fillId="9" borderId="4" xfId="0" applyFont="true" applyFill="true" applyBorder="true">
      <alignment wrapText="true"/>
    </xf>
    <xf numFmtId="0" fontId="22069" fillId="9" borderId="4" xfId="0" applyFont="true" applyFill="true" applyBorder="true">
      <alignment wrapText="true"/>
    </xf>
    <xf numFmtId="0" fontId="22070" fillId="9" borderId="4" xfId="0" applyFont="true" applyFill="true" applyBorder="true">
      <alignment wrapText="true"/>
    </xf>
    <xf numFmtId="0" fontId="22071" fillId="9" borderId="4" xfId="0" applyFont="true" applyFill="true" applyBorder="true">
      <alignment wrapText="true"/>
    </xf>
    <xf numFmtId="0" fontId="22072" fillId="9" borderId="4" xfId="0" applyFont="true" applyFill="true" applyBorder="true">
      <alignment wrapText="true"/>
    </xf>
    <xf numFmtId="0" fontId="22073" fillId="9" borderId="4" xfId="0" applyFont="true" applyFill="true" applyBorder="true">
      <alignment wrapText="true"/>
    </xf>
    <xf numFmtId="0" fontId="22074" fillId="9" borderId="4" xfId="0" applyFont="true" applyFill="true" applyBorder="true">
      <alignment wrapText="true"/>
    </xf>
    <xf numFmtId="0" fontId="22075" fillId="9" borderId="4" xfId="0" applyFont="true" applyFill="true" applyBorder="true">
      <alignment wrapText="true"/>
    </xf>
    <xf numFmtId="0" fontId="22076" fillId="9" borderId="4" xfId="0" applyFont="true" applyFill="true" applyBorder="true">
      <alignment wrapText="true"/>
    </xf>
    <xf numFmtId="0" fontId="22077" fillId="9" borderId="4" xfId="0" applyFont="true" applyFill="true" applyBorder="true">
      <alignment wrapText="true"/>
    </xf>
    <xf numFmtId="0" fontId="22078" fillId="9" borderId="4" xfId="0" applyFont="true" applyFill="true" applyBorder="true">
      <alignment wrapText="true"/>
    </xf>
    <xf numFmtId="0" fontId="22079" fillId="9" borderId="4" xfId="0" applyFont="true" applyFill="true" applyBorder="true">
      <alignment wrapText="true"/>
    </xf>
    <xf numFmtId="0" fontId="22080" fillId="9" borderId="4" xfId="0" applyFont="true" applyFill="true" applyBorder="true">
      <alignment wrapText="true"/>
    </xf>
    <xf numFmtId="0" fontId="22081" fillId="9" borderId="4" xfId="0" applyFont="true" applyFill="true" applyBorder="true">
      <alignment wrapText="true"/>
    </xf>
    <xf numFmtId="0" fontId="22082" fillId="9" borderId="4" xfId="0" applyFont="true" applyFill="true" applyBorder="true">
      <alignment wrapText="true"/>
    </xf>
    <xf numFmtId="0" fontId="22083" fillId="9" borderId="4" xfId="0" applyFont="true" applyFill="true" applyBorder="true">
      <alignment wrapText="true"/>
    </xf>
    <xf numFmtId="0" fontId="22084" fillId="9" borderId="4" xfId="0" applyFont="true" applyFill="true" applyBorder="true">
      <alignment wrapText="true"/>
    </xf>
    <xf numFmtId="0" fontId="22085" fillId="9" borderId="4" xfId="0" applyFont="true" applyFill="true" applyBorder="true">
      <alignment wrapText="true"/>
    </xf>
    <xf numFmtId="0" fontId="22086" fillId="9" borderId="4" xfId="0" applyFont="true" applyFill="true" applyBorder="true">
      <alignment wrapText="true"/>
    </xf>
    <xf numFmtId="0" fontId="22087" fillId="9" borderId="4" xfId="0" applyFont="true" applyFill="true" applyBorder="true">
      <alignment wrapText="true"/>
    </xf>
    <xf numFmtId="0" fontId="22088" fillId="9" borderId="4" xfId="0" applyFont="true" applyFill="true" applyBorder="true">
      <alignment wrapText="true"/>
    </xf>
    <xf numFmtId="0" fontId="22089" fillId="9" borderId="4" xfId="0" applyFont="true" applyFill="true" applyBorder="true">
      <alignment wrapText="true"/>
    </xf>
    <xf numFmtId="0" fontId="22090" fillId="9" borderId="4" xfId="0" applyFont="true" applyFill="true" applyBorder="true">
      <alignment wrapText="true"/>
    </xf>
    <xf numFmtId="0" fontId="22091" fillId="9" borderId="4" xfId="0" applyFont="true" applyFill="true" applyBorder="true">
      <alignment wrapText="true"/>
    </xf>
    <xf numFmtId="0" fontId="22092" fillId="9" borderId="4" xfId="0" applyFont="true" applyFill="true" applyBorder="true">
      <alignment wrapText="true"/>
    </xf>
    <xf numFmtId="0" fontId="22093" fillId="9" borderId="4" xfId="0" applyFont="true" applyFill="true" applyBorder="true">
      <alignment wrapText="true"/>
    </xf>
    <xf numFmtId="0" fontId="22094" fillId="9" borderId="4" xfId="0" applyFont="true" applyFill="true" applyBorder="true">
      <alignment wrapText="true"/>
    </xf>
    <xf numFmtId="0" fontId="22095" fillId="9" borderId="4" xfId="0" applyFont="true" applyFill="true" applyBorder="true">
      <alignment wrapText="true"/>
    </xf>
    <xf numFmtId="0" fontId="22096" fillId="9" borderId="4" xfId="0" applyFont="true" applyFill="true" applyBorder="true">
      <alignment wrapText="true"/>
    </xf>
    <xf numFmtId="0" fontId="22097" fillId="9" borderId="4" xfId="0" applyFont="true" applyFill="true" applyBorder="true">
      <alignment wrapText="true"/>
    </xf>
    <xf numFmtId="0" fontId="22098" fillId="9" borderId="4" xfId="0" applyFont="true" applyFill="true" applyBorder="true">
      <alignment wrapText="true"/>
    </xf>
    <xf numFmtId="0" fontId="22099" fillId="9" borderId="4" xfId="0" applyFont="true" applyFill="true" applyBorder="true">
      <alignment wrapText="true"/>
    </xf>
    <xf numFmtId="0" fontId="22100" fillId="9" borderId="4" xfId="0" applyFont="true" applyFill="true" applyBorder="true">
      <alignment wrapText="true"/>
    </xf>
    <xf numFmtId="0" fontId="22101" fillId="9" borderId="4" xfId="0" applyFont="true" applyFill="true" applyBorder="true">
      <alignment wrapText="true"/>
    </xf>
    <xf numFmtId="0" fontId="22102" fillId="9" borderId="4" xfId="0" applyFont="true" applyFill="true" applyBorder="true">
      <alignment wrapText="true"/>
    </xf>
    <xf numFmtId="0" fontId="22103" fillId="9" borderId="4" xfId="0" applyFont="true" applyFill="true" applyBorder="true">
      <alignment wrapText="true"/>
    </xf>
    <xf numFmtId="0" fontId="22104" fillId="9" borderId="4" xfId="0" applyFont="true" applyFill="true" applyBorder="true">
      <alignment wrapText="true"/>
    </xf>
    <xf numFmtId="0" fontId="22105" fillId="9" borderId="4" xfId="0" applyFont="true" applyFill="true" applyBorder="true">
      <alignment wrapText="true"/>
    </xf>
    <xf numFmtId="0" fontId="22106" fillId="9" borderId="4" xfId="0" applyFont="true" applyFill="true" applyBorder="true">
      <alignment wrapText="true"/>
    </xf>
    <xf numFmtId="0" fontId="22107" fillId="9" borderId="4" xfId="0" applyFont="true" applyFill="true" applyBorder="true">
      <alignment wrapText="true"/>
    </xf>
    <xf numFmtId="0" fontId="22108" fillId="9" borderId="4" xfId="0" applyFont="true" applyFill="true" applyBorder="true">
      <alignment wrapText="true"/>
    </xf>
    <xf numFmtId="0" fontId="22109" fillId="9" borderId="4" xfId="0" applyFont="true" applyFill="true" applyBorder="true">
      <alignment wrapText="true"/>
    </xf>
    <xf numFmtId="0" fontId="22110" fillId="9" borderId="4" xfId="0" applyFont="true" applyFill="true" applyBorder="true">
      <alignment wrapText="true"/>
    </xf>
    <xf numFmtId="0" fontId="22111" fillId="9" borderId="4" xfId="0" applyFont="true" applyFill="true" applyBorder="true">
      <alignment wrapText="true"/>
    </xf>
    <xf numFmtId="0" fontId="22112" fillId="9" borderId="4" xfId="0" applyFont="true" applyFill="true" applyBorder="true">
      <alignment wrapText="true"/>
    </xf>
    <xf numFmtId="0" fontId="22113" fillId="9" borderId="4" xfId="0" applyFont="true" applyFill="true" applyBorder="true">
      <alignment wrapText="true"/>
    </xf>
    <xf numFmtId="0" fontId="22114" fillId="9" borderId="4" xfId="0" applyFont="true" applyFill="true" applyBorder="true">
      <alignment wrapText="true"/>
    </xf>
    <xf numFmtId="0" fontId="22115" fillId="9" borderId="4" xfId="0" applyFont="true" applyFill="true" applyBorder="true">
      <alignment wrapText="true"/>
    </xf>
    <xf numFmtId="0" fontId="22116" fillId="9" borderId="4" xfId="0" applyFont="true" applyFill="true" applyBorder="true">
      <alignment wrapText="true"/>
    </xf>
    <xf numFmtId="0" fontId="22117" fillId="9" borderId="4" xfId="0" applyFont="true" applyFill="true" applyBorder="true">
      <alignment wrapText="true"/>
    </xf>
    <xf numFmtId="0" fontId="22118" fillId="9" borderId="4" xfId="0" applyFont="true" applyFill="true" applyBorder="true">
      <alignment wrapText="true"/>
    </xf>
    <xf numFmtId="0" fontId="22119" fillId="9" borderId="4" xfId="0" applyFont="true" applyFill="true" applyBorder="true">
      <alignment wrapText="true"/>
    </xf>
    <xf numFmtId="0" fontId="22120" fillId="9" borderId="4" xfId="0" applyFont="true" applyFill="true" applyBorder="true">
      <alignment wrapText="true"/>
    </xf>
    <xf numFmtId="0" fontId="22121" fillId="9" borderId="4" xfId="0" applyFont="true" applyFill="true" applyBorder="true">
      <alignment wrapText="true"/>
    </xf>
    <xf numFmtId="0" fontId="22122" fillId="9" borderId="4" xfId="0" applyFont="true" applyFill="true" applyBorder="true">
      <alignment wrapText="true"/>
    </xf>
    <xf numFmtId="0" fontId="22123" fillId="9" borderId="4" xfId="0" applyFont="true" applyFill="true" applyBorder="true">
      <alignment wrapText="true"/>
    </xf>
    <xf numFmtId="0" fontId="22124" fillId="9" borderId="4" xfId="0" applyFont="true" applyFill="true" applyBorder="true">
      <alignment wrapText="true"/>
    </xf>
    <xf numFmtId="0" fontId="22125" fillId="9" borderId="4" xfId="0" applyFont="true" applyFill="true" applyBorder="true">
      <alignment wrapText="true"/>
    </xf>
    <xf numFmtId="0" fontId="22126" fillId="9" borderId="4" xfId="0" applyFont="true" applyFill="true" applyBorder="true">
      <alignment wrapText="true"/>
    </xf>
    <xf numFmtId="0" fontId="22127" fillId="9" borderId="4" xfId="0" applyFont="true" applyFill="true" applyBorder="true">
      <alignment wrapText="true"/>
    </xf>
    <xf numFmtId="0" fontId="22128" fillId="9" borderId="4" xfId="0" applyFont="true" applyFill="true" applyBorder="true">
      <alignment wrapText="true"/>
    </xf>
    <xf numFmtId="0" fontId="22129" fillId="9" borderId="4" xfId="0" applyFont="true" applyFill="true" applyBorder="true">
      <alignment wrapText="true"/>
    </xf>
    <xf numFmtId="0" fontId="22130" fillId="9" borderId="4" xfId="0" applyFont="true" applyFill="true" applyBorder="true">
      <alignment wrapText="true"/>
    </xf>
    <xf numFmtId="0" fontId="22131" fillId="9" borderId="4" xfId="0" applyFont="true" applyFill="true" applyBorder="true">
      <alignment wrapText="true"/>
    </xf>
    <xf numFmtId="0" fontId="22132" fillId="9" borderId="4" xfId="0" applyFont="true" applyFill="true" applyBorder="true">
      <alignment wrapText="true"/>
    </xf>
    <xf numFmtId="0" fontId="22133" fillId="9" borderId="4" xfId="0" applyFont="true" applyFill="true" applyBorder="true">
      <alignment wrapText="true"/>
    </xf>
    <xf numFmtId="0" fontId="22134" fillId="9" borderId="4" xfId="0" applyFont="true" applyFill="true" applyBorder="true">
      <alignment wrapText="true"/>
    </xf>
    <xf numFmtId="0" fontId="22135" fillId="9" borderId="4" xfId="0" applyFont="true" applyFill="true" applyBorder="true">
      <alignment wrapText="true"/>
    </xf>
    <xf numFmtId="0" fontId="22136" fillId="9" borderId="4" xfId="0" applyFont="true" applyFill="true" applyBorder="true">
      <alignment wrapText="true"/>
    </xf>
    <xf numFmtId="0" fontId="22137" fillId="9" borderId="4" xfId="0" applyFont="true" applyFill="true" applyBorder="true">
      <alignment wrapText="true"/>
    </xf>
    <xf numFmtId="0" fontId="22138" fillId="9" borderId="4" xfId="0" applyFont="true" applyFill="true" applyBorder="true">
      <alignment wrapText="true"/>
    </xf>
    <xf numFmtId="0" fontId="22139" fillId="9" borderId="4" xfId="0" applyFont="true" applyFill="true" applyBorder="true">
      <alignment wrapText="true"/>
    </xf>
    <xf numFmtId="0" fontId="22140" fillId="9" borderId="4" xfId="0" applyFont="true" applyFill="true" applyBorder="true">
      <alignment wrapText="true"/>
    </xf>
    <xf numFmtId="0" fontId="22141" fillId="9" borderId="4" xfId="0" applyFont="true" applyFill="true" applyBorder="true">
      <alignment wrapText="true"/>
    </xf>
    <xf numFmtId="0" fontId="22142" fillId="9" borderId="4" xfId="0" applyFont="true" applyFill="true" applyBorder="true">
      <alignment wrapText="true"/>
    </xf>
    <xf numFmtId="0" fontId="22143" fillId="9" borderId="4" xfId="0" applyFont="true" applyFill="true" applyBorder="true">
      <alignment wrapText="true"/>
    </xf>
    <xf numFmtId="0" fontId="22144" fillId="9" borderId="4" xfId="0" applyFont="true" applyFill="true" applyBorder="true">
      <alignment wrapText="true"/>
    </xf>
    <xf numFmtId="0" fontId="22145" fillId="9" borderId="4" xfId="0" applyFont="true" applyFill="true" applyBorder="true">
      <alignment wrapText="true"/>
    </xf>
    <xf numFmtId="0" fontId="22146" fillId="9" borderId="4" xfId="0" applyFont="true" applyFill="true" applyBorder="true">
      <alignment wrapText="true"/>
    </xf>
    <xf numFmtId="0" fontId="22147" fillId="9" borderId="4" xfId="0" applyFont="true" applyFill="true" applyBorder="true">
      <alignment wrapText="true"/>
    </xf>
    <xf numFmtId="0" fontId="22148" fillId="9" borderId="4" xfId="0" applyFont="true" applyFill="true" applyBorder="true">
      <alignment wrapText="true"/>
    </xf>
    <xf numFmtId="0" fontId="22149" fillId="9" borderId="4" xfId="0" applyFont="true" applyFill="true" applyBorder="true">
      <alignment wrapText="true"/>
    </xf>
    <xf numFmtId="0" fontId="22150" fillId="9" borderId="4" xfId="0" applyFont="true" applyFill="true" applyBorder="true">
      <alignment wrapText="true"/>
    </xf>
    <xf numFmtId="0" fontId="22151" fillId="9" borderId="4" xfId="0" applyFont="true" applyFill="true" applyBorder="true">
      <alignment wrapText="true"/>
    </xf>
    <xf numFmtId="0" fontId="22152" fillId="9" borderId="4" xfId="0" applyFont="true" applyFill="true" applyBorder="true">
      <alignment wrapText="true"/>
    </xf>
    <xf numFmtId="0" fontId="22153" fillId="9" borderId="4" xfId="0" applyFont="true" applyFill="true" applyBorder="true">
      <alignment wrapText="true"/>
    </xf>
    <xf numFmtId="0" fontId="22154" fillId="9" borderId="4" xfId="0" applyFont="true" applyFill="true" applyBorder="true">
      <alignment wrapText="true"/>
    </xf>
    <xf numFmtId="0" fontId="22155" fillId="9" borderId="4" xfId="0" applyFont="true" applyFill="true" applyBorder="true">
      <alignment wrapText="true"/>
    </xf>
    <xf numFmtId="0" fontId="22156" fillId="9" borderId="4" xfId="0" applyFont="true" applyFill="true" applyBorder="true">
      <alignment wrapText="true"/>
    </xf>
    <xf numFmtId="0" fontId="22157" fillId="9" borderId="4" xfId="0" applyFont="true" applyFill="true" applyBorder="true">
      <alignment wrapText="true"/>
    </xf>
    <xf numFmtId="0" fontId="22158" fillId="9" borderId="4" xfId="0" applyFont="true" applyFill="true" applyBorder="true">
      <alignment wrapText="true"/>
    </xf>
    <xf numFmtId="0" fontId="22159" fillId="9" borderId="4" xfId="0" applyFont="true" applyFill="true" applyBorder="true">
      <alignment wrapText="true"/>
    </xf>
    <xf numFmtId="0" fontId="22160" fillId="9" borderId="4" xfId="0" applyFont="true" applyFill="true" applyBorder="true">
      <alignment wrapText="true"/>
    </xf>
    <xf numFmtId="0" fontId="22161" fillId="9" borderId="4" xfId="0" applyFont="true" applyFill="true" applyBorder="true">
      <alignment wrapText="true"/>
    </xf>
    <xf numFmtId="0" fontId="22162" fillId="9" borderId="4" xfId="0" applyFont="true" applyFill="true" applyBorder="true">
      <alignment wrapText="true"/>
    </xf>
    <xf numFmtId="0" fontId="22163" fillId="9" borderId="4" xfId="0" applyFont="true" applyFill="true" applyBorder="true">
      <alignment wrapText="true"/>
    </xf>
    <xf numFmtId="0" fontId="22164" fillId="9" borderId="4" xfId="0" applyFont="true" applyFill="true" applyBorder="true">
      <alignment wrapText="true"/>
    </xf>
    <xf numFmtId="0" fontId="22165" fillId="9" borderId="4" xfId="0" applyFont="true" applyFill="true" applyBorder="true">
      <alignment wrapText="true"/>
    </xf>
    <xf numFmtId="0" fontId="22166" fillId="9" borderId="4" xfId="0" applyFont="true" applyFill="true" applyBorder="true">
      <alignment wrapText="true"/>
    </xf>
    <xf numFmtId="0" fontId="22167" fillId="9" borderId="4" xfId="0" applyFont="true" applyFill="true" applyBorder="true">
      <alignment wrapText="true"/>
    </xf>
    <xf numFmtId="0" fontId="22168" fillId="9" borderId="4" xfId="0" applyFont="true" applyFill="true" applyBorder="true">
      <alignment wrapText="true"/>
    </xf>
    <xf numFmtId="0" fontId="22169" fillId="9" borderId="4" xfId="0" applyFont="true" applyFill="true" applyBorder="true">
      <alignment wrapText="true"/>
    </xf>
    <xf numFmtId="0" fontId="22170" fillId="9" borderId="4" xfId="0" applyFont="true" applyFill="true" applyBorder="true">
      <alignment wrapText="true"/>
    </xf>
    <xf numFmtId="0" fontId="22171" fillId="9" borderId="4" xfId="0" applyFont="true" applyFill="true" applyBorder="true">
      <alignment wrapText="true"/>
    </xf>
    <xf numFmtId="0" fontId="22172" fillId="9" borderId="4" xfId="0" applyFont="true" applyFill="true" applyBorder="true">
      <alignment wrapText="true"/>
    </xf>
    <xf numFmtId="0" fontId="22173" fillId="9" borderId="4" xfId="0" applyFont="true" applyFill="true" applyBorder="true">
      <alignment wrapText="true"/>
    </xf>
    <xf numFmtId="0" fontId="22174" fillId="9" borderId="4" xfId="0" applyFont="true" applyFill="true" applyBorder="true">
      <alignment wrapText="true"/>
    </xf>
    <xf numFmtId="0" fontId="22175" fillId="9" borderId="4" xfId="0" applyFont="true" applyFill="true" applyBorder="true">
      <alignment wrapText="true"/>
    </xf>
    <xf numFmtId="0" fontId="22176" fillId="9" borderId="4" xfId="0" applyFont="true" applyFill="true" applyBorder="true">
      <alignment wrapText="true"/>
    </xf>
    <xf numFmtId="0" fontId="22177" fillId="9" borderId="4" xfId="0" applyFont="true" applyFill="true" applyBorder="true">
      <alignment wrapText="true"/>
    </xf>
    <xf numFmtId="0" fontId="22178" fillId="9" borderId="4" xfId="0" applyFont="true" applyFill="true" applyBorder="true">
      <alignment wrapText="true"/>
    </xf>
    <xf numFmtId="0" fontId="22179" fillId="9" borderId="4" xfId="0" applyFont="true" applyFill="true" applyBorder="true">
      <alignment wrapText="true"/>
    </xf>
    <xf numFmtId="0" fontId="22180" fillId="9" borderId="4" xfId="0" applyFont="true" applyFill="true" applyBorder="true">
      <alignment wrapText="true"/>
    </xf>
    <xf numFmtId="0" fontId="22181" fillId="9" borderId="4" xfId="0" applyFont="true" applyFill="true" applyBorder="true">
      <alignment wrapText="true"/>
    </xf>
    <xf numFmtId="0" fontId="22182" fillId="9" borderId="4" xfId="0" applyFont="true" applyFill="true" applyBorder="true">
      <alignment wrapText="true"/>
    </xf>
    <xf numFmtId="0" fontId="22183" fillId="9" borderId="4" xfId="0" applyFont="true" applyFill="true" applyBorder="true">
      <alignment wrapText="true"/>
    </xf>
    <xf numFmtId="0" fontId="22184" fillId="9" borderId="4" xfId="0" applyFont="true" applyFill="true" applyBorder="true">
      <alignment wrapText="true"/>
    </xf>
    <xf numFmtId="0" fontId="22185" fillId="9" borderId="4" xfId="0" applyFont="true" applyFill="true" applyBorder="true">
      <alignment wrapText="true"/>
    </xf>
    <xf numFmtId="0" fontId="22186" fillId="9" borderId="4" xfId="0" applyFont="true" applyFill="true" applyBorder="true">
      <alignment wrapText="true"/>
    </xf>
    <xf numFmtId="0" fontId="22187" fillId="9" borderId="4" xfId="0" applyFont="true" applyFill="true" applyBorder="true">
      <alignment wrapText="true"/>
    </xf>
    <xf numFmtId="0" fontId="22188" fillId="9" borderId="4" xfId="0" applyFont="true" applyFill="true" applyBorder="true">
      <alignment wrapText="true"/>
    </xf>
    <xf numFmtId="0" fontId="22189" fillId="9" borderId="4" xfId="0" applyFont="true" applyFill="true" applyBorder="true">
      <alignment wrapText="true"/>
    </xf>
    <xf numFmtId="0" fontId="22190" fillId="9" borderId="4" xfId="0" applyFont="true" applyFill="true" applyBorder="true">
      <alignment wrapText="true"/>
    </xf>
    <xf numFmtId="0" fontId="22191" fillId="9" borderId="4" xfId="0" applyFont="true" applyFill="true" applyBorder="true">
      <alignment wrapText="true"/>
    </xf>
    <xf numFmtId="0" fontId="22192" fillId="9" borderId="4" xfId="0" applyFont="true" applyFill="true" applyBorder="true">
      <alignment wrapText="true"/>
    </xf>
    <xf numFmtId="0" fontId="22193" fillId="9" borderId="4" xfId="0" applyFont="true" applyFill="true" applyBorder="true">
      <alignment wrapText="true"/>
    </xf>
    <xf numFmtId="0" fontId="22194" fillId="9" borderId="4" xfId="0" applyFont="true" applyFill="true" applyBorder="true">
      <alignment wrapText="true"/>
    </xf>
    <xf numFmtId="0" fontId="22195" fillId="9" borderId="4" xfId="0" applyFont="true" applyFill="true" applyBorder="true">
      <alignment wrapText="true"/>
    </xf>
    <xf numFmtId="0" fontId="22196" fillId="9" borderId="4" xfId="0" applyFont="true" applyFill="true" applyBorder="true">
      <alignment wrapText="true"/>
    </xf>
    <xf numFmtId="0" fontId="22197" fillId="9" borderId="4" xfId="0" applyFont="true" applyFill="true" applyBorder="true">
      <alignment wrapText="true"/>
    </xf>
    <xf numFmtId="0" fontId="22198" fillId="9" borderId="4" xfId="0" applyFont="true" applyFill="true" applyBorder="true">
      <alignment wrapText="true"/>
    </xf>
    <xf numFmtId="0" fontId="22199" fillId="9" borderId="4" xfId="0" applyFont="true" applyFill="true" applyBorder="true">
      <alignment wrapText="true"/>
    </xf>
    <xf numFmtId="0" fontId="22200" fillId="9" borderId="4" xfId="0" applyFont="true" applyFill="true" applyBorder="true">
      <alignment wrapText="true"/>
    </xf>
    <xf numFmtId="0" fontId="22201" fillId="9" borderId="4" xfId="0" applyFont="true" applyFill="true" applyBorder="true">
      <alignment wrapText="true"/>
    </xf>
    <xf numFmtId="0" fontId="22202" fillId="9" borderId="4" xfId="0" applyFont="true" applyFill="true" applyBorder="true">
      <alignment wrapText="true"/>
    </xf>
    <xf numFmtId="0" fontId="22203" fillId="9" borderId="4" xfId="0" applyFont="true" applyFill="true" applyBorder="true">
      <alignment wrapText="true"/>
    </xf>
    <xf numFmtId="0" fontId="22204" fillId="9" borderId="4" xfId="0" applyFont="true" applyFill="true" applyBorder="true">
      <alignment wrapText="true"/>
    </xf>
    <xf numFmtId="0" fontId="22205" fillId="9" borderId="4" xfId="0" applyFont="true" applyFill="true" applyBorder="true">
      <alignment wrapText="true"/>
    </xf>
    <xf numFmtId="0" fontId="22206" fillId="9" borderId="4" xfId="0" applyFont="true" applyFill="true" applyBorder="true">
      <alignment wrapText="true"/>
    </xf>
    <xf numFmtId="0" fontId="22207" fillId="9" borderId="4" xfId="0" applyFont="true" applyFill="true" applyBorder="true">
      <alignment wrapText="true"/>
    </xf>
    <xf numFmtId="0" fontId="22208" fillId="9" borderId="4" xfId="0" applyFont="true" applyFill="true" applyBorder="true">
      <alignment wrapText="true"/>
    </xf>
    <xf numFmtId="0" fontId="22209" fillId="9" borderId="4" xfId="0" applyFont="true" applyFill="true" applyBorder="true">
      <alignment wrapText="true"/>
    </xf>
    <xf numFmtId="0" fontId="22210" fillId="9" borderId="4" xfId="0" applyFont="true" applyFill="true" applyBorder="true">
      <alignment wrapText="true"/>
    </xf>
    <xf numFmtId="0" fontId="22211" fillId="9" borderId="4" xfId="0" applyFont="true" applyFill="true" applyBorder="true">
      <alignment wrapText="true"/>
    </xf>
    <xf numFmtId="0" fontId="22212" fillId="9" borderId="4" xfId="0" applyFont="true" applyFill="true" applyBorder="true">
      <alignment wrapText="true"/>
    </xf>
    <xf numFmtId="0" fontId="22213" fillId="9" borderId="4" xfId="0" applyFont="true" applyFill="true" applyBorder="true">
      <alignment wrapText="true"/>
    </xf>
    <xf numFmtId="0" fontId="22214" fillId="9" borderId="4" xfId="0" applyFont="true" applyFill="true" applyBorder="true">
      <alignment wrapText="true"/>
    </xf>
    <xf numFmtId="0" fontId="22215" fillId="9" borderId="4" xfId="0" applyFont="true" applyFill="true" applyBorder="true">
      <alignment wrapText="true"/>
    </xf>
    <xf numFmtId="0" fontId="22216" fillId="9" borderId="4" xfId="0" applyFont="true" applyFill="true" applyBorder="true">
      <alignment wrapText="true"/>
    </xf>
    <xf numFmtId="0" fontId="22217" fillId="9" borderId="4" xfId="0" applyFont="true" applyFill="true" applyBorder="true">
      <alignment wrapText="true"/>
    </xf>
    <xf numFmtId="0" fontId="22218" fillId="9" borderId="4" xfId="0" applyFont="true" applyFill="true" applyBorder="true">
      <alignment wrapText="true"/>
    </xf>
    <xf numFmtId="0" fontId="22219" fillId="9" borderId="4" xfId="0" applyFont="true" applyFill="true" applyBorder="true">
      <alignment wrapText="true"/>
    </xf>
    <xf numFmtId="0" fontId="22220" fillId="9" borderId="4" xfId="0" applyFont="true" applyFill="true" applyBorder="true">
      <alignment wrapText="true"/>
    </xf>
    <xf numFmtId="0" fontId="22221" fillId="9" borderId="4" xfId="0" applyFont="true" applyFill="true" applyBorder="true">
      <alignment wrapText="true"/>
    </xf>
    <xf numFmtId="0" fontId="22222" fillId="9" borderId="4" xfId="0" applyFont="true" applyFill="true" applyBorder="true">
      <alignment wrapText="true"/>
    </xf>
    <xf numFmtId="0" fontId="22223" fillId="9" borderId="4" xfId="0" applyFont="true" applyFill="true" applyBorder="true">
      <alignment wrapText="true"/>
    </xf>
    <xf numFmtId="0" fontId="22224" fillId="9" borderId="4" xfId="0" applyFont="true" applyFill="true" applyBorder="true">
      <alignment wrapText="true"/>
    </xf>
    <xf numFmtId="0" fontId="22225" fillId="9" borderId="4" xfId="0" applyFont="true" applyFill="true" applyBorder="true">
      <alignment wrapText="true"/>
    </xf>
    <xf numFmtId="0" fontId="22226" fillId="9" borderId="4" xfId="0" applyFont="true" applyFill="true" applyBorder="true">
      <alignment wrapText="true"/>
    </xf>
    <xf numFmtId="0" fontId="22227" fillId="9" borderId="4" xfId="0" applyFont="true" applyFill="true" applyBorder="true">
      <alignment wrapText="true"/>
    </xf>
    <xf numFmtId="0" fontId="22228" fillId="9" borderId="4" xfId="0" applyFont="true" applyFill="true" applyBorder="true">
      <alignment wrapText="true"/>
    </xf>
    <xf numFmtId="0" fontId="22229" fillId="9" borderId="4" xfId="0" applyFont="true" applyFill="true" applyBorder="true">
      <alignment wrapText="true"/>
    </xf>
    <xf numFmtId="0" fontId="22230" fillId="9" borderId="4" xfId="0" applyFont="true" applyFill="true" applyBorder="true">
      <alignment wrapText="true"/>
    </xf>
    <xf numFmtId="0" fontId="22231" fillId="9" borderId="4" xfId="0" applyFont="true" applyFill="true" applyBorder="true">
      <alignment wrapText="true"/>
    </xf>
    <xf numFmtId="0" fontId="22232" fillId="9" borderId="4" xfId="0" applyFont="true" applyFill="true" applyBorder="true">
      <alignment wrapText="true"/>
    </xf>
    <xf numFmtId="0" fontId="22233" fillId="9" borderId="4" xfId="0" applyFont="true" applyFill="true" applyBorder="true">
      <alignment wrapText="true"/>
    </xf>
    <xf numFmtId="0" fontId="22234" fillId="9" borderId="4" xfId="0" applyFont="true" applyFill="true" applyBorder="true">
      <alignment wrapText="true"/>
    </xf>
    <xf numFmtId="0" fontId="22235" fillId="9" borderId="4" xfId="0" applyFont="true" applyFill="true" applyBorder="true">
      <alignment wrapText="true"/>
    </xf>
    <xf numFmtId="0" fontId="22236" fillId="9" borderId="4" xfId="0" applyFont="true" applyFill="true" applyBorder="true">
      <alignment wrapText="true"/>
    </xf>
    <xf numFmtId="0" fontId="22237" fillId="9" borderId="4" xfId="0" applyFont="true" applyFill="true" applyBorder="true">
      <alignment wrapText="true"/>
    </xf>
    <xf numFmtId="0" fontId="22238" fillId="9" borderId="4" xfId="0" applyFont="true" applyFill="true" applyBorder="true">
      <alignment wrapText="true"/>
    </xf>
    <xf numFmtId="0" fontId="22239" fillId="9" borderId="4" xfId="0" applyFont="true" applyFill="true" applyBorder="true">
      <alignment wrapText="true"/>
    </xf>
    <xf numFmtId="0" fontId="22240" fillId="9" borderId="4" xfId="0" applyFont="true" applyFill="true" applyBorder="true">
      <alignment wrapText="true"/>
    </xf>
    <xf numFmtId="0" fontId="22241" fillId="9" borderId="4" xfId="0" applyFont="true" applyFill="true" applyBorder="true">
      <alignment wrapText="true"/>
    </xf>
    <xf numFmtId="0" fontId="22242" fillId="9" borderId="4" xfId="0" applyFont="true" applyFill="true" applyBorder="true">
      <alignment wrapText="true"/>
    </xf>
    <xf numFmtId="0" fontId="22243" fillId="9" borderId="4" xfId="0" applyFont="true" applyFill="true" applyBorder="true">
      <alignment wrapText="true"/>
    </xf>
    <xf numFmtId="0" fontId="22244" fillId="9" borderId="4" xfId="0" applyFont="true" applyFill="true" applyBorder="true">
      <alignment wrapText="true"/>
    </xf>
    <xf numFmtId="0" fontId="22245" fillId="9" borderId="4" xfId="0" applyFont="true" applyFill="true" applyBorder="true">
      <alignment wrapText="true"/>
    </xf>
    <xf numFmtId="0" fontId="22246" fillId="9" borderId="4" xfId="0" applyFont="true" applyFill="true" applyBorder="true">
      <alignment wrapText="true"/>
    </xf>
    <xf numFmtId="0" fontId="22247" fillId="9" borderId="4" xfId="0" applyFont="true" applyFill="true" applyBorder="true">
      <alignment wrapText="true"/>
    </xf>
    <xf numFmtId="0" fontId="22248" fillId="9" borderId="4" xfId="0" applyFont="true" applyFill="true" applyBorder="true">
      <alignment wrapText="true"/>
    </xf>
    <xf numFmtId="0" fontId="22249" fillId="9" borderId="4" xfId="0" applyFont="true" applyFill="true" applyBorder="true">
      <alignment wrapText="true"/>
    </xf>
    <xf numFmtId="0" fontId="22250" fillId="9" borderId="4" xfId="0" applyFont="true" applyFill="true" applyBorder="true">
      <alignment wrapText="true"/>
    </xf>
    <xf numFmtId="0" fontId="22251" fillId="9" borderId="4" xfId="0" applyFont="true" applyFill="true" applyBorder="true">
      <alignment wrapText="true"/>
    </xf>
    <xf numFmtId="0" fontId="22252" fillId="9" borderId="4" xfId="0" applyFont="true" applyFill="true" applyBorder="true">
      <alignment wrapText="true"/>
    </xf>
    <xf numFmtId="0" fontId="22253" fillId="9" borderId="4" xfId="0" applyFont="true" applyFill="true" applyBorder="true">
      <alignment wrapText="true"/>
    </xf>
    <xf numFmtId="0" fontId="22254" fillId="9" borderId="4" xfId="0" applyFont="true" applyFill="true" applyBorder="true">
      <alignment wrapText="true"/>
    </xf>
    <xf numFmtId="0" fontId="22255" fillId="9" borderId="4" xfId="0" applyFont="true" applyFill="true" applyBorder="true">
      <alignment wrapText="true"/>
    </xf>
    <xf numFmtId="0" fontId="22256" fillId="9" borderId="4" xfId="0" applyFont="true" applyFill="true" applyBorder="true">
      <alignment wrapText="true"/>
    </xf>
    <xf numFmtId="0" fontId="22257" fillId="9" borderId="4" xfId="0" applyFont="true" applyFill="true" applyBorder="true">
      <alignment wrapText="true"/>
    </xf>
    <xf numFmtId="0" fontId="22258" fillId="9" borderId="4" xfId="0" applyFont="true" applyFill="true" applyBorder="true">
      <alignment wrapText="true"/>
    </xf>
    <xf numFmtId="0" fontId="22259" fillId="9" borderId="4" xfId="0" applyFont="true" applyFill="true" applyBorder="true">
      <alignment wrapText="true"/>
    </xf>
    <xf numFmtId="0" fontId="22260" fillId="9" borderId="4" xfId="0" applyFont="true" applyFill="true" applyBorder="true">
      <alignment wrapText="true"/>
    </xf>
    <xf numFmtId="0" fontId="22261" fillId="9" borderId="4" xfId="0" applyFont="true" applyFill="true" applyBorder="true">
      <alignment wrapText="true"/>
    </xf>
    <xf numFmtId="0" fontId="22262" fillId="9" borderId="4" xfId="0" applyFont="true" applyFill="true" applyBorder="true">
      <alignment wrapText="true"/>
    </xf>
    <xf numFmtId="0" fontId="22263" fillId="9" borderId="4" xfId="0" applyFont="true" applyFill="true" applyBorder="true">
      <alignment wrapText="true"/>
    </xf>
    <xf numFmtId="0" fontId="22264" fillId="9" borderId="4" xfId="0" applyFont="true" applyFill="true" applyBorder="true">
      <alignment wrapText="true"/>
    </xf>
    <xf numFmtId="0" fontId="22265" fillId="9" borderId="4" xfId="0" applyFont="true" applyFill="true" applyBorder="true">
      <alignment wrapText="true"/>
    </xf>
    <xf numFmtId="0" fontId="22266" fillId="9" borderId="4" xfId="0" applyFont="true" applyFill="true" applyBorder="true">
      <alignment wrapText="true"/>
    </xf>
    <xf numFmtId="0" fontId="22267" fillId="9" borderId="4" xfId="0" applyFont="true" applyFill="true" applyBorder="true">
      <alignment wrapText="true"/>
    </xf>
    <xf numFmtId="0" fontId="22268" fillId="9" borderId="4" xfId="0" applyFont="true" applyFill="true" applyBorder="true">
      <alignment wrapText="true"/>
    </xf>
    <xf numFmtId="0" fontId="22269" fillId="9" borderId="4" xfId="0" applyFont="true" applyFill="true" applyBorder="true">
      <alignment wrapText="true"/>
    </xf>
    <xf numFmtId="0" fontId="22270" fillId="9" borderId="4" xfId="0" applyFont="true" applyFill="true" applyBorder="true">
      <alignment wrapText="true"/>
    </xf>
    <xf numFmtId="0" fontId="22271" fillId="9" borderId="4" xfId="0" applyFont="true" applyFill="true" applyBorder="true">
      <alignment wrapText="true"/>
    </xf>
    <xf numFmtId="0" fontId="22272" fillId="9" borderId="4" xfId="0" applyFont="true" applyFill="true" applyBorder="true">
      <alignment wrapText="true"/>
    </xf>
    <xf numFmtId="0" fontId="22273" fillId="9" borderId="4" xfId="0" applyFont="true" applyFill="true" applyBorder="true">
      <alignment wrapText="true"/>
    </xf>
    <xf numFmtId="0" fontId="22274" fillId="9" borderId="4" xfId="0" applyFont="true" applyFill="true" applyBorder="true">
      <alignment wrapText="true"/>
    </xf>
    <xf numFmtId="0" fontId="22275" fillId="9" borderId="4" xfId="0" applyFont="true" applyFill="true" applyBorder="true">
      <alignment wrapText="true"/>
    </xf>
    <xf numFmtId="0" fontId="22276" fillId="9" borderId="4" xfId="0" applyFont="true" applyFill="true" applyBorder="true">
      <alignment wrapText="true"/>
    </xf>
    <xf numFmtId="0" fontId="22277" fillId="9" borderId="4" xfId="0" applyFont="true" applyFill="true" applyBorder="true">
      <alignment wrapText="true"/>
    </xf>
    <xf numFmtId="0" fontId="22278" fillId="9" borderId="4" xfId="0" applyFont="true" applyFill="true" applyBorder="true">
      <alignment wrapText="true"/>
    </xf>
    <xf numFmtId="0" fontId="22279" fillId="9" borderId="4" xfId="0" applyFont="true" applyFill="true" applyBorder="true">
      <alignment wrapText="true"/>
    </xf>
    <xf numFmtId="0" fontId="22280" fillId="9" borderId="4" xfId="0" applyFont="true" applyFill="true" applyBorder="true">
      <alignment wrapText="true"/>
    </xf>
    <xf numFmtId="0" fontId="22281" fillId="9" borderId="4" xfId="0" applyFont="true" applyFill="true" applyBorder="true">
      <alignment wrapText="true"/>
    </xf>
    <xf numFmtId="0" fontId="22282" fillId="9" borderId="4" xfId="0" applyFont="true" applyFill="true" applyBorder="true">
      <alignment wrapText="true"/>
    </xf>
    <xf numFmtId="0" fontId="22283" fillId="9" borderId="4" xfId="0" applyFont="true" applyFill="true" applyBorder="true">
      <alignment wrapText="true"/>
    </xf>
    <xf numFmtId="0" fontId="22284" fillId="9" borderId="4" xfId="0" applyFont="true" applyFill="true" applyBorder="true">
      <alignment wrapText="true"/>
    </xf>
    <xf numFmtId="0" fontId="22285" fillId="9" borderId="4" xfId="0" applyFont="true" applyFill="true" applyBorder="true">
      <alignment wrapText="true"/>
    </xf>
    <xf numFmtId="0" fontId="22286" fillId="9" borderId="4" xfId="0" applyFont="true" applyFill="true" applyBorder="true">
      <alignment wrapText="true"/>
    </xf>
    <xf numFmtId="0" fontId="22287" fillId="9" borderId="4" xfId="0" applyFont="true" applyFill="true" applyBorder="true">
      <alignment wrapText="true"/>
    </xf>
    <xf numFmtId="0" fontId="22288" fillId="9" borderId="4" xfId="0" applyFont="true" applyFill="true" applyBorder="true">
      <alignment wrapText="true"/>
    </xf>
    <xf numFmtId="0" fontId="22289" fillId="9" borderId="4" xfId="0" applyFont="true" applyFill="true" applyBorder="true">
      <alignment wrapText="true"/>
    </xf>
    <xf numFmtId="0" fontId="22290" fillId="9" borderId="4" xfId="0" applyFont="true" applyFill="true" applyBorder="true">
      <alignment wrapText="true"/>
    </xf>
    <xf numFmtId="0" fontId="22291" fillId="9" borderId="4" xfId="0" applyFont="true" applyFill="true" applyBorder="true">
      <alignment wrapText="true"/>
    </xf>
    <xf numFmtId="0" fontId="22292" fillId="9" borderId="4" xfId="0" applyFont="true" applyFill="true" applyBorder="true">
      <alignment wrapText="true"/>
    </xf>
    <xf numFmtId="0" fontId="22293" fillId="9" borderId="4" xfId="0" applyFont="true" applyFill="true" applyBorder="true">
      <alignment wrapText="true"/>
    </xf>
    <xf numFmtId="0" fontId="22294" fillId="9" borderId="4" xfId="0" applyFont="true" applyFill="true" applyBorder="true">
      <alignment wrapText="true"/>
    </xf>
    <xf numFmtId="0" fontId="22295" fillId="9" borderId="4" xfId="0" applyFont="true" applyFill="true" applyBorder="true">
      <alignment wrapText="true"/>
    </xf>
    <xf numFmtId="0" fontId="22296" fillId="9" borderId="4" xfId="0" applyFont="true" applyFill="true" applyBorder="true">
      <alignment wrapText="true"/>
    </xf>
    <xf numFmtId="0" fontId="22297" fillId="9" borderId="4" xfId="0" applyFont="true" applyFill="true" applyBorder="true">
      <alignment wrapText="true"/>
    </xf>
    <xf numFmtId="0" fontId="22298" fillId="9" borderId="4" xfId="0" applyFont="true" applyFill="true" applyBorder="true">
      <alignment wrapText="true"/>
    </xf>
    <xf numFmtId="0" fontId="22299" fillId="9" borderId="4" xfId="0" applyFont="true" applyFill="true" applyBorder="true">
      <alignment wrapText="true"/>
    </xf>
    <xf numFmtId="0" fontId="22300" fillId="9" borderId="4" xfId="0" applyFont="true" applyFill="true" applyBorder="true">
      <alignment wrapText="true"/>
    </xf>
    <xf numFmtId="0" fontId="22301" fillId="9" borderId="4" xfId="0" applyFont="true" applyFill="true" applyBorder="true">
      <alignment wrapText="true"/>
    </xf>
    <xf numFmtId="0" fontId="22302" fillId="9" borderId="4" xfId="0" applyFont="true" applyFill="true" applyBorder="true">
      <alignment wrapText="true"/>
    </xf>
    <xf numFmtId="0" fontId="22303" fillId="9" borderId="4" xfId="0" applyFont="true" applyFill="true" applyBorder="true">
      <alignment wrapText="true"/>
    </xf>
    <xf numFmtId="0" fontId="22304" fillId="9" borderId="4" xfId="0" applyFont="true" applyFill="true" applyBorder="true">
      <alignment wrapText="true"/>
    </xf>
    <xf numFmtId="0" fontId="22305" fillId="9" borderId="4" xfId="0" applyFont="true" applyFill="true" applyBorder="true">
      <alignment wrapText="true"/>
    </xf>
    <xf numFmtId="0" fontId="22306" fillId="9" borderId="4" xfId="0" applyFont="true" applyFill="true" applyBorder="true">
      <alignment wrapText="true"/>
    </xf>
    <xf numFmtId="0" fontId="22307" fillId="9" borderId="4" xfId="0" applyFont="true" applyFill="true" applyBorder="true">
      <alignment wrapText="true"/>
    </xf>
    <xf numFmtId="0" fontId="22308" fillId="9" borderId="4" xfId="0" applyFont="true" applyFill="true" applyBorder="true">
      <alignment wrapText="true"/>
    </xf>
    <xf numFmtId="0" fontId="22309" fillId="9" borderId="4" xfId="0" applyFont="true" applyFill="true" applyBorder="true">
      <alignment wrapText="true"/>
    </xf>
    <xf numFmtId="0" fontId="22310" fillId="9" borderId="4" xfId="0" applyFont="true" applyFill="true" applyBorder="true">
      <alignment wrapText="true"/>
    </xf>
    <xf numFmtId="0" fontId="22311" fillId="9" borderId="4" xfId="0" applyFont="true" applyFill="true" applyBorder="true">
      <alignment wrapText="true"/>
    </xf>
    <xf numFmtId="0" fontId="22312" fillId="9" borderId="4" xfId="0" applyFont="true" applyFill="true" applyBorder="true">
      <alignment wrapText="true"/>
    </xf>
    <xf numFmtId="0" fontId="22313" fillId="9" borderId="4" xfId="0" applyFont="true" applyFill="true" applyBorder="true">
      <alignment wrapText="true"/>
    </xf>
    <xf numFmtId="0" fontId="22314" fillId="9" borderId="4" xfId="0" applyFont="true" applyFill="true" applyBorder="true">
      <alignment wrapText="true"/>
    </xf>
    <xf numFmtId="0" fontId="22315" fillId="9" borderId="4" xfId="0" applyFont="true" applyFill="true" applyBorder="true">
      <alignment wrapText="true"/>
    </xf>
    <xf numFmtId="0" fontId="22316" fillId="9" borderId="4" xfId="0" applyFont="true" applyFill="true" applyBorder="true">
      <alignment wrapText="true"/>
    </xf>
    <xf numFmtId="0" fontId="22317" fillId="9" borderId="4" xfId="0" applyFont="true" applyFill="true" applyBorder="true">
      <alignment wrapText="true"/>
    </xf>
    <xf numFmtId="0" fontId="22318" fillId="9" borderId="4" xfId="0" applyFont="true" applyFill="true" applyBorder="true">
      <alignment wrapText="true"/>
    </xf>
    <xf numFmtId="0" fontId="22319" fillId="9" borderId="4" xfId="0" applyFont="true" applyFill="true" applyBorder="true">
      <alignment wrapText="true"/>
    </xf>
    <xf numFmtId="0" fontId="22320" fillId="9" borderId="4" xfId="0" applyFont="true" applyFill="true" applyBorder="true">
      <alignment wrapText="true"/>
    </xf>
    <xf numFmtId="0" fontId="22321" fillId="9" borderId="4" xfId="0" applyFont="true" applyFill="true" applyBorder="true">
      <alignment wrapText="true"/>
    </xf>
    <xf numFmtId="0" fontId="22322" fillId="9" borderId="4" xfId="0" applyFont="true" applyFill="true" applyBorder="true">
      <alignment wrapText="true"/>
    </xf>
    <xf numFmtId="0" fontId="22323" fillId="9" borderId="4" xfId="0" applyFont="true" applyFill="true" applyBorder="true">
      <alignment wrapText="true"/>
    </xf>
    <xf numFmtId="0" fontId="22324" fillId="9" borderId="4" xfId="0" applyFont="true" applyFill="true" applyBorder="true">
      <alignment wrapText="true"/>
    </xf>
    <xf numFmtId="0" fontId="22325" fillId="9" borderId="4" xfId="0" applyFont="true" applyFill="true" applyBorder="true">
      <alignment wrapText="true"/>
    </xf>
    <xf numFmtId="0" fontId="22326" fillId="9" borderId="4" xfId="0" applyFont="true" applyFill="true" applyBorder="true">
      <alignment wrapText="true"/>
    </xf>
    <xf numFmtId="0" fontId="22327" fillId="9" borderId="4" xfId="0" applyFont="true" applyFill="true" applyBorder="true">
      <alignment wrapText="true"/>
    </xf>
    <xf numFmtId="0" fontId="22328" fillId="9" borderId="4" xfId="0" applyFont="true" applyFill="true" applyBorder="true">
      <alignment wrapText="true"/>
    </xf>
    <xf numFmtId="0" fontId="22329" fillId="9" borderId="4" xfId="0" applyFont="true" applyFill="true" applyBorder="true">
      <alignment wrapText="true"/>
    </xf>
    <xf numFmtId="0" fontId="22330" fillId="9" borderId="4" xfId="0" applyFont="true" applyFill="true" applyBorder="true">
      <alignment wrapText="true"/>
    </xf>
    <xf numFmtId="0" fontId="22331" fillId="9" borderId="4" xfId="0" applyFont="true" applyFill="true" applyBorder="true">
      <alignment wrapText="true"/>
    </xf>
    <xf numFmtId="0" fontId="22332" fillId="9" borderId="4" xfId="0" applyFont="true" applyFill="true" applyBorder="true">
      <alignment wrapText="true"/>
    </xf>
    <xf numFmtId="0" fontId="22333" fillId="9" borderId="4" xfId="0" applyFont="true" applyFill="true" applyBorder="true">
      <alignment wrapText="true"/>
    </xf>
    <xf numFmtId="0" fontId="22334" fillId="9" borderId="4" xfId="0" applyFont="true" applyFill="true" applyBorder="true">
      <alignment wrapText="true"/>
    </xf>
    <xf numFmtId="0" fontId="22335" fillId="9" borderId="4" xfId="0" applyFont="true" applyFill="true" applyBorder="true">
      <alignment wrapText="true"/>
    </xf>
    <xf numFmtId="0" fontId="22336" fillId="9" borderId="4" xfId="0" applyFont="true" applyFill="true" applyBorder="true">
      <alignment wrapText="true"/>
    </xf>
    <xf numFmtId="0" fontId="22337" fillId="9" borderId="4" xfId="0" applyFont="true" applyFill="true" applyBorder="true">
      <alignment wrapText="true"/>
    </xf>
    <xf numFmtId="0" fontId="22338" fillId="9" borderId="4" xfId="0" applyFont="true" applyFill="true" applyBorder="true">
      <alignment wrapText="true"/>
    </xf>
    <xf numFmtId="0" fontId="22339" fillId="9" borderId="4" xfId="0" applyFont="true" applyFill="true" applyBorder="true">
      <alignment wrapText="true"/>
    </xf>
    <xf numFmtId="0" fontId="22340" fillId="9" borderId="4" xfId="0" applyFont="true" applyFill="true" applyBorder="true">
      <alignment wrapText="true"/>
    </xf>
    <xf numFmtId="0" fontId="22341" fillId="9" borderId="4" xfId="0" applyFont="true" applyFill="true" applyBorder="true">
      <alignment wrapText="true"/>
    </xf>
    <xf numFmtId="0" fontId="22342" fillId="9" borderId="4" xfId="0" applyFont="true" applyFill="true" applyBorder="true">
      <alignment wrapText="true"/>
    </xf>
    <xf numFmtId="0" fontId="22343" fillId="9" borderId="4" xfId="0" applyFont="true" applyFill="true" applyBorder="true">
      <alignment wrapText="true"/>
    </xf>
    <xf numFmtId="0" fontId="22344" fillId="9" borderId="4" xfId="0" applyFont="true" applyFill="true" applyBorder="true">
      <alignment wrapText="true"/>
    </xf>
    <xf numFmtId="0" fontId="22345" fillId="9" borderId="4" xfId="0" applyFont="true" applyFill="true" applyBorder="true">
      <alignment wrapText="true"/>
    </xf>
    <xf numFmtId="0" fontId="22346" fillId="9" borderId="4" xfId="0" applyFont="true" applyFill="true" applyBorder="true">
      <alignment wrapText="true"/>
    </xf>
    <xf numFmtId="0" fontId="22347" fillId="9" borderId="4" xfId="0" applyFont="true" applyFill="true" applyBorder="true">
      <alignment wrapText="true"/>
    </xf>
    <xf numFmtId="0" fontId="22348" fillId="9" borderId="4" xfId="0" applyFont="true" applyFill="true" applyBorder="true">
      <alignment wrapText="true"/>
    </xf>
    <xf numFmtId="0" fontId="22349" fillId="9" borderId="4" xfId="0" applyFont="true" applyFill="true" applyBorder="true">
      <alignment wrapText="true"/>
    </xf>
    <xf numFmtId="0" fontId="22350" fillId="9" borderId="4" xfId="0" applyFont="true" applyFill="true" applyBorder="true">
      <alignment wrapText="true"/>
    </xf>
    <xf numFmtId="0" fontId="22351" fillId="9" borderId="4" xfId="0" applyFont="true" applyFill="true" applyBorder="true">
      <alignment wrapText="true"/>
    </xf>
    <xf numFmtId="0" fontId="22352" fillId="9" borderId="4" xfId="0" applyFont="true" applyFill="true" applyBorder="true">
      <alignment wrapText="true"/>
    </xf>
    <xf numFmtId="0" fontId="22353" fillId="9" borderId="4" xfId="0" applyFont="true" applyFill="true" applyBorder="true">
      <alignment wrapText="true"/>
    </xf>
    <xf numFmtId="0" fontId="22354" fillId="9" borderId="4" xfId="0" applyFont="true" applyFill="true" applyBorder="true">
      <alignment wrapText="true"/>
    </xf>
    <xf numFmtId="0" fontId="22355" fillId="9" borderId="4" xfId="0" applyFont="true" applyFill="true" applyBorder="true">
      <alignment wrapText="true"/>
    </xf>
    <xf numFmtId="0" fontId="22356" fillId="9" borderId="4" xfId="0" applyFont="true" applyFill="true" applyBorder="true">
      <alignment wrapText="true"/>
    </xf>
    <xf numFmtId="0" fontId="22357" fillId="9" borderId="4" xfId="0" applyFont="true" applyFill="true" applyBorder="true">
      <alignment wrapText="true"/>
    </xf>
    <xf numFmtId="0" fontId="22358" fillId="9" borderId="4" xfId="0" applyFont="true" applyFill="true" applyBorder="true">
      <alignment wrapText="true"/>
    </xf>
    <xf numFmtId="0" fontId="22359" fillId="9" borderId="4" xfId="0" applyFont="true" applyFill="true" applyBorder="true">
      <alignment wrapText="true"/>
    </xf>
    <xf numFmtId="0" fontId="22360" fillId="9" borderId="4" xfId="0" applyFont="true" applyFill="true" applyBorder="true">
      <alignment wrapText="true"/>
    </xf>
    <xf numFmtId="0" fontId="22361" fillId="9" borderId="4" xfId="0" applyFont="true" applyFill="true" applyBorder="true">
      <alignment wrapText="true"/>
    </xf>
    <xf numFmtId="0" fontId="22362" fillId="9" borderId="4" xfId="0" applyFont="true" applyFill="true" applyBorder="true">
      <alignment wrapText="true"/>
    </xf>
    <xf numFmtId="0" fontId="22363" fillId="9" borderId="4" xfId="0" applyFont="true" applyFill="true" applyBorder="true">
      <alignment wrapText="true"/>
    </xf>
    <xf numFmtId="0" fontId="22364" fillId="9" borderId="4" xfId="0" applyFont="true" applyFill="true" applyBorder="true">
      <alignment wrapText="true"/>
    </xf>
    <xf numFmtId="0" fontId="22365" fillId="9" borderId="4" xfId="0" applyFont="true" applyFill="true" applyBorder="true">
      <alignment wrapText="true"/>
    </xf>
    <xf numFmtId="0" fontId="22366" fillId="9" borderId="4" xfId="0" applyFont="true" applyFill="true" applyBorder="true">
      <alignment wrapText="true"/>
    </xf>
    <xf numFmtId="0" fontId="22367" fillId="9" borderId="4" xfId="0" applyFont="true" applyFill="true" applyBorder="true">
      <alignment wrapText="true"/>
    </xf>
    <xf numFmtId="0" fontId="22368" fillId="9" borderId="4" xfId="0" applyFont="true" applyFill="true" applyBorder="true">
      <alignment wrapText="true"/>
    </xf>
    <xf numFmtId="0" fontId="22369" fillId="9" borderId="4" xfId="0" applyFont="true" applyFill="true" applyBorder="true">
      <alignment wrapText="true"/>
    </xf>
    <xf numFmtId="0" fontId="22370" fillId="9" borderId="4" xfId="0" applyFont="true" applyFill="true" applyBorder="true">
      <alignment wrapText="true"/>
    </xf>
    <xf numFmtId="0" fontId="22371" fillId="9" borderId="4" xfId="0" applyFont="true" applyFill="true" applyBorder="true">
      <alignment wrapText="true"/>
    </xf>
    <xf numFmtId="0" fontId="22372" fillId="9" borderId="4" xfId="0" applyFont="true" applyFill="true" applyBorder="true">
      <alignment wrapText="true"/>
    </xf>
    <xf numFmtId="0" fontId="22373" fillId="9" borderId="4" xfId="0" applyFont="true" applyFill="true" applyBorder="true">
      <alignment wrapText="true"/>
    </xf>
    <xf numFmtId="0" fontId="22374" fillId="9" borderId="4" xfId="0" applyFont="true" applyFill="true" applyBorder="true">
      <alignment wrapText="true"/>
    </xf>
    <xf numFmtId="0" fontId="22375" fillId="9" borderId="4" xfId="0" applyFont="true" applyFill="true" applyBorder="true">
      <alignment wrapText="true"/>
    </xf>
    <xf numFmtId="0" fontId="22376" fillId="9" borderId="4" xfId="0" applyFont="true" applyFill="true" applyBorder="true">
      <alignment wrapText="true"/>
    </xf>
    <xf numFmtId="0" fontId="22377" fillId="9" borderId="4" xfId="0" applyFont="true" applyFill="true" applyBorder="true">
      <alignment wrapText="true"/>
    </xf>
    <xf numFmtId="0" fontId="22378" fillId="9" borderId="4" xfId="0" applyFont="true" applyFill="true" applyBorder="true">
      <alignment wrapText="true"/>
    </xf>
    <xf numFmtId="0" fontId="22379" fillId="9" borderId="4" xfId="0" applyFont="true" applyFill="true" applyBorder="true">
      <alignment wrapText="true"/>
    </xf>
    <xf numFmtId="0" fontId="22380" fillId="9" borderId="4" xfId="0" applyFont="true" applyFill="true" applyBorder="true">
      <alignment wrapText="true"/>
    </xf>
    <xf numFmtId="0" fontId="22381" fillId="9" borderId="4" xfId="0" applyFont="true" applyFill="true" applyBorder="true">
      <alignment wrapText="true"/>
    </xf>
    <xf numFmtId="0" fontId="22382" fillId="9" borderId="4" xfId="0" applyFont="true" applyFill="true" applyBorder="true">
      <alignment wrapText="true"/>
    </xf>
    <xf numFmtId="0" fontId="22383" fillId="9" borderId="4" xfId="0" applyFont="true" applyFill="true" applyBorder="true">
      <alignment wrapText="true"/>
    </xf>
    <xf numFmtId="0" fontId="22384" fillId="9" borderId="4" xfId="0" applyFont="true" applyFill="true" applyBorder="true">
      <alignment wrapText="true"/>
    </xf>
    <xf numFmtId="0" fontId="22385" fillId="9" borderId="4" xfId="0" applyFont="true" applyFill="true" applyBorder="true">
      <alignment wrapText="true"/>
    </xf>
    <xf numFmtId="0" fontId="22386" fillId="9" borderId="4" xfId="0" applyFont="true" applyFill="true" applyBorder="true">
      <alignment wrapText="true"/>
    </xf>
    <xf numFmtId="0" fontId="22387" fillId="9" borderId="4" xfId="0" applyFont="true" applyFill="true" applyBorder="true">
      <alignment wrapText="true"/>
    </xf>
    <xf numFmtId="0" fontId="22388" fillId="9" borderId="4" xfId="0" applyFont="true" applyFill="true" applyBorder="true">
      <alignment wrapText="true"/>
    </xf>
    <xf numFmtId="0" fontId="22389" fillId="9" borderId="4" xfId="0" applyFont="true" applyFill="true" applyBorder="true">
      <alignment wrapText="true"/>
    </xf>
    <xf numFmtId="0" fontId="22390" fillId="9" borderId="4" xfId="0" applyFont="true" applyFill="true" applyBorder="true">
      <alignment wrapText="true"/>
    </xf>
    <xf numFmtId="0" fontId="22391" fillId="9" borderId="4" xfId="0" applyFont="true" applyFill="true" applyBorder="true">
      <alignment wrapText="true"/>
    </xf>
    <xf numFmtId="0" fontId="22392" fillId="9" borderId="4" xfId="0" applyFont="true" applyFill="true" applyBorder="true">
      <alignment wrapText="true"/>
    </xf>
    <xf numFmtId="0" fontId="22393" fillId="9" borderId="4" xfId="0" applyFont="true" applyFill="true" applyBorder="true">
      <alignment wrapText="true"/>
    </xf>
    <xf numFmtId="0" fontId="22394" fillId="9" borderId="4" xfId="0" applyFont="true" applyFill="true" applyBorder="true">
      <alignment wrapText="true"/>
    </xf>
    <xf numFmtId="0" fontId="22395" fillId="9" borderId="4" xfId="0" applyFont="true" applyFill="true" applyBorder="true">
      <alignment wrapText="true"/>
    </xf>
    <xf numFmtId="0" fontId="22396" fillId="9" borderId="4" xfId="0" applyFont="true" applyFill="true" applyBorder="true">
      <alignment wrapText="true"/>
    </xf>
    <xf numFmtId="0" fontId="22397" fillId="9" borderId="4" xfId="0" applyFont="true" applyFill="true" applyBorder="true">
      <alignment wrapText="true"/>
    </xf>
    <xf numFmtId="0" fontId="22398" fillId="9" borderId="4" xfId="0" applyFont="true" applyFill="true" applyBorder="true">
      <alignment wrapText="true"/>
    </xf>
    <xf numFmtId="0" fontId="22399" fillId="9" borderId="4" xfId="0" applyFont="true" applyFill="true" applyBorder="true">
      <alignment wrapText="true"/>
    </xf>
    <xf numFmtId="0" fontId="22400" fillId="9" borderId="4" xfId="0" applyFont="true" applyFill="true" applyBorder="true">
      <alignment wrapText="true"/>
    </xf>
    <xf numFmtId="0" fontId="22401" fillId="9" borderId="4" xfId="0" applyFont="true" applyFill="true" applyBorder="true">
      <alignment wrapText="true"/>
    </xf>
    <xf numFmtId="0" fontId="22402" fillId="9" borderId="4" xfId="0" applyFont="true" applyFill="true" applyBorder="true">
      <alignment wrapText="true"/>
    </xf>
    <xf numFmtId="0" fontId="22403" fillId="9" borderId="4" xfId="0" applyFont="true" applyFill="true" applyBorder="true">
      <alignment wrapText="true"/>
    </xf>
    <xf numFmtId="0" fontId="22404" fillId="9" borderId="4" xfId="0" applyFont="true" applyFill="true" applyBorder="true">
      <alignment wrapText="true"/>
    </xf>
    <xf numFmtId="0" fontId="22405" fillId="9" borderId="4" xfId="0" applyFont="true" applyFill="true" applyBorder="true">
      <alignment wrapText="true"/>
    </xf>
    <xf numFmtId="0" fontId="22406" fillId="9" borderId="4" xfId="0" applyFont="true" applyFill="true" applyBorder="true">
      <alignment wrapText="true"/>
    </xf>
    <xf numFmtId="0" fontId="22407" fillId="9" borderId="4" xfId="0" applyFont="true" applyFill="true" applyBorder="true">
      <alignment wrapText="true"/>
    </xf>
    <xf numFmtId="0" fontId="22408" fillId="9" borderId="4" xfId="0" applyFont="true" applyFill="true" applyBorder="true">
      <alignment wrapText="true"/>
    </xf>
    <xf numFmtId="0" fontId="22409" fillId="9" borderId="4" xfId="0" applyFont="true" applyFill="true" applyBorder="true">
      <alignment wrapText="true"/>
    </xf>
    <xf numFmtId="0" fontId="22410" fillId="9" borderId="4" xfId="0" applyFont="true" applyFill="true" applyBorder="true">
      <alignment wrapText="true"/>
    </xf>
    <xf numFmtId="0" fontId="22411" fillId="9" borderId="4" xfId="0" applyFont="true" applyFill="true" applyBorder="true">
      <alignment wrapText="true"/>
    </xf>
    <xf numFmtId="0" fontId="22412" fillId="9" borderId="4" xfId="0" applyFont="true" applyFill="true" applyBorder="true">
      <alignment wrapText="true"/>
    </xf>
    <xf numFmtId="0" fontId="22413" fillId="9" borderId="4" xfId="0" applyFont="true" applyFill="true" applyBorder="true">
      <alignment wrapText="true"/>
    </xf>
    <xf numFmtId="0" fontId="22414" fillId="9" borderId="4" xfId="0" applyFont="true" applyFill="true" applyBorder="true">
      <alignment wrapText="true"/>
    </xf>
    <xf numFmtId="0" fontId="22415" fillId="9" borderId="4" xfId="0" applyFont="true" applyFill="true" applyBorder="true">
      <alignment wrapText="true"/>
    </xf>
    <xf numFmtId="0" fontId="22416" fillId="9" borderId="4" xfId="0" applyFont="true" applyFill="true" applyBorder="true">
      <alignment wrapText="true"/>
    </xf>
    <xf numFmtId="0" fontId="22417" fillId="9" borderId="4" xfId="0" applyFont="true" applyFill="true" applyBorder="true">
      <alignment wrapText="true"/>
    </xf>
    <xf numFmtId="0" fontId="22418" fillId="9" borderId="4" xfId="0" applyFont="true" applyFill="true" applyBorder="true">
      <alignment wrapText="true"/>
    </xf>
    <xf numFmtId="0" fontId="22419" fillId="9" borderId="4" xfId="0" applyFont="true" applyFill="true" applyBorder="true">
      <alignment wrapText="true"/>
    </xf>
    <xf numFmtId="0" fontId="22420" fillId="9" borderId="4" xfId="0" applyFont="true" applyFill="true" applyBorder="true">
      <alignment wrapText="true"/>
    </xf>
    <xf numFmtId="0" fontId="22421" fillId="9" borderId="4" xfId="0" applyFont="true" applyFill="true" applyBorder="true">
      <alignment wrapText="true"/>
    </xf>
    <xf numFmtId="0" fontId="22422" fillId="9" borderId="4" xfId="0" applyFont="true" applyFill="true" applyBorder="true">
      <alignment wrapText="true"/>
    </xf>
    <xf numFmtId="0" fontId="22423" fillId="9" borderId="4" xfId="0" applyFont="true" applyFill="true" applyBorder="true">
      <alignment wrapText="true"/>
    </xf>
    <xf numFmtId="0" fontId="22424" fillId="9" borderId="4" xfId="0" applyFont="true" applyFill="true" applyBorder="true">
      <alignment wrapText="true"/>
    </xf>
    <xf numFmtId="0" fontId="22425" fillId="9" borderId="4" xfId="0" applyFont="true" applyFill="true" applyBorder="true">
      <alignment wrapText="true"/>
    </xf>
    <xf numFmtId="0" fontId="22426" fillId="9" borderId="4" xfId="0" applyFont="true" applyFill="true" applyBorder="true">
      <alignment wrapText="true"/>
    </xf>
    <xf numFmtId="0" fontId="22427" fillId="9" borderId="4" xfId="0" applyFont="true" applyFill="true" applyBorder="true">
      <alignment wrapText="true"/>
    </xf>
    <xf numFmtId="0" fontId="22428" fillId="9" borderId="4" xfId="0" applyFont="true" applyFill="true" applyBorder="true">
      <alignment wrapText="true"/>
    </xf>
    <xf numFmtId="0" fontId="22429" fillId="9" borderId="4" xfId="0" applyFont="true" applyFill="true" applyBorder="true">
      <alignment wrapText="true"/>
    </xf>
    <xf numFmtId="0" fontId="22430" fillId="9" borderId="4" xfId="0" applyFont="true" applyFill="true" applyBorder="true">
      <alignment wrapText="true"/>
    </xf>
    <xf numFmtId="0" fontId="22431" fillId="9" borderId="4" xfId="0" applyFont="true" applyFill="true" applyBorder="true">
      <alignment wrapText="true"/>
    </xf>
    <xf numFmtId="0" fontId="22432" fillId="9" borderId="4" xfId="0" applyFont="true" applyFill="true" applyBorder="true">
      <alignment wrapText="true"/>
    </xf>
    <xf numFmtId="0" fontId="22433" fillId="9" borderId="4" xfId="0" applyFont="true" applyFill="true" applyBorder="true">
      <alignment wrapText="true"/>
    </xf>
    <xf numFmtId="0" fontId="22434" fillId="9" borderId="4" xfId="0" applyFont="true" applyFill="true" applyBorder="true">
      <alignment wrapText="true"/>
    </xf>
    <xf numFmtId="0" fontId="22435" fillId="9" borderId="4" xfId="0" applyFont="true" applyFill="true" applyBorder="true">
      <alignment wrapText="true"/>
    </xf>
    <xf numFmtId="0" fontId="22436" fillId="9" borderId="4" xfId="0" applyFont="true" applyFill="true" applyBorder="true">
      <alignment wrapText="true"/>
    </xf>
    <xf numFmtId="0" fontId="22437" fillId="9" borderId="4" xfId="0" applyFont="true" applyFill="true" applyBorder="true">
      <alignment wrapText="true"/>
    </xf>
    <xf numFmtId="0" fontId="22438" fillId="9" borderId="4" xfId="0" applyFont="true" applyFill="true" applyBorder="true">
      <alignment wrapText="true"/>
    </xf>
    <xf numFmtId="0" fontId="22439" fillId="9" borderId="4" xfId="0" applyFont="true" applyFill="true" applyBorder="true">
      <alignment wrapText="true"/>
    </xf>
    <xf numFmtId="0" fontId="22440" fillId="9" borderId="4" xfId="0" applyFont="true" applyFill="true" applyBorder="true">
      <alignment wrapText="true"/>
    </xf>
    <xf numFmtId="0" fontId="22441" fillId="9" borderId="4" xfId="0" applyFont="true" applyFill="true" applyBorder="true">
      <alignment wrapText="true"/>
    </xf>
    <xf numFmtId="0" fontId="22442" fillId="9" borderId="4" xfId="0" applyFont="true" applyFill="true" applyBorder="true">
      <alignment wrapText="true"/>
    </xf>
    <xf numFmtId="0" fontId="22443" fillId="9" borderId="4" xfId="0" applyFont="true" applyFill="true" applyBorder="true">
      <alignment wrapText="true"/>
    </xf>
    <xf numFmtId="0" fontId="22444" fillId="9" borderId="4" xfId="0" applyFont="true" applyFill="true" applyBorder="true">
      <alignment wrapText="true"/>
    </xf>
    <xf numFmtId="0" fontId="22445" fillId="9" borderId="4" xfId="0" applyFont="true" applyFill="true" applyBorder="true">
      <alignment wrapText="true"/>
    </xf>
    <xf numFmtId="0" fontId="22446" fillId="9" borderId="4" xfId="0" applyFont="true" applyFill="true" applyBorder="true">
      <alignment wrapText="true"/>
    </xf>
    <xf numFmtId="0" fontId="22447" fillId="9" borderId="4" xfId="0" applyFont="true" applyFill="true" applyBorder="true">
      <alignment wrapText="true"/>
    </xf>
    <xf numFmtId="0" fontId="22448" fillId="9" borderId="4" xfId="0" applyFont="true" applyFill="true" applyBorder="true">
      <alignment wrapText="true"/>
    </xf>
    <xf numFmtId="0" fontId="22449" fillId="9" borderId="4" xfId="0" applyFont="true" applyFill="true" applyBorder="true">
      <alignment wrapText="true"/>
    </xf>
    <xf numFmtId="0" fontId="22450" fillId="9" borderId="4" xfId="0" applyFont="true" applyFill="true" applyBorder="true">
      <alignment wrapText="true"/>
    </xf>
    <xf numFmtId="0" fontId="22451" fillId="9" borderId="4" xfId="0" applyFont="true" applyFill="true" applyBorder="true">
      <alignment wrapText="true"/>
    </xf>
    <xf numFmtId="0" fontId="22452" fillId="9" borderId="4" xfId="0" applyFont="true" applyFill="true" applyBorder="true">
      <alignment wrapText="true"/>
    </xf>
    <xf numFmtId="0" fontId="22453" fillId="9" borderId="4" xfId="0" applyFont="true" applyFill="true" applyBorder="true">
      <alignment wrapText="true"/>
    </xf>
    <xf numFmtId="0" fontId="22454" fillId="9" borderId="4" xfId="0" applyFont="true" applyFill="true" applyBorder="true">
      <alignment wrapText="true"/>
    </xf>
    <xf numFmtId="0" fontId="22455" fillId="9" borderId="4" xfId="0" applyFont="true" applyFill="true" applyBorder="true">
      <alignment wrapText="true"/>
    </xf>
    <xf numFmtId="0" fontId="22456" fillId="9" borderId="4" xfId="0" applyFont="true" applyFill="true" applyBorder="true">
      <alignment wrapText="true"/>
    </xf>
    <xf numFmtId="0" fontId="22457" fillId="9" borderId="4" xfId="0" applyFont="true" applyFill="true" applyBorder="true">
      <alignment wrapText="true"/>
    </xf>
    <xf numFmtId="0" fontId="22458" fillId="9" borderId="4" xfId="0" applyFont="true" applyFill="true" applyBorder="true">
      <alignment wrapText="true"/>
    </xf>
    <xf numFmtId="0" fontId="22459" fillId="9" borderId="4" xfId="0" applyFont="true" applyFill="true" applyBorder="true">
      <alignment wrapText="true"/>
    </xf>
    <xf numFmtId="0" fontId="22460" fillId="9" borderId="4" xfId="0" applyFont="true" applyFill="true" applyBorder="true">
      <alignment wrapText="true"/>
    </xf>
    <xf numFmtId="0" fontId="22461" fillId="9" borderId="4" xfId="0" applyFont="true" applyFill="true" applyBorder="true">
      <alignment wrapText="true"/>
    </xf>
    <xf numFmtId="0" fontId="22462" fillId="9" borderId="4" xfId="0" applyFont="true" applyFill="true" applyBorder="true">
      <alignment wrapText="true"/>
    </xf>
    <xf numFmtId="0" fontId="22463" fillId="9" borderId="4" xfId="0" applyFont="true" applyFill="true" applyBorder="true">
      <alignment wrapText="true"/>
    </xf>
    <xf numFmtId="0" fontId="22464" fillId="9" borderId="4" xfId="0" applyFont="true" applyFill="true" applyBorder="true">
      <alignment wrapText="true"/>
    </xf>
    <xf numFmtId="0" fontId="22465" fillId="9" borderId="4" xfId="0" applyFont="true" applyFill="true" applyBorder="true">
      <alignment wrapText="true"/>
    </xf>
    <xf numFmtId="0" fontId="22466" fillId="9" borderId="4" xfId="0" applyFont="true" applyFill="true" applyBorder="true">
      <alignment wrapText="true"/>
    </xf>
    <xf numFmtId="0" fontId="22467" fillId="9" borderId="4" xfId="0" applyFont="true" applyFill="true" applyBorder="true">
      <alignment wrapText="true"/>
    </xf>
    <xf numFmtId="0" fontId="22468" fillId="9" borderId="4" xfId="0" applyFont="true" applyFill="true" applyBorder="true">
      <alignment wrapText="true"/>
    </xf>
    <xf numFmtId="0" fontId="22469" fillId="9" borderId="4" xfId="0" applyFont="true" applyFill="true" applyBorder="true">
      <alignment wrapText="true"/>
    </xf>
    <xf numFmtId="0" fontId="22470" fillId="9" borderId="4" xfId="0" applyFont="true" applyFill="true" applyBorder="true">
      <alignment wrapText="true"/>
    </xf>
    <xf numFmtId="0" fontId="22471" fillId="9" borderId="4" xfId="0" applyFont="true" applyFill="true" applyBorder="true">
      <alignment wrapText="true"/>
    </xf>
    <xf numFmtId="0" fontId="22472" fillId="9" borderId="4" xfId="0" applyFont="true" applyFill="true" applyBorder="true">
      <alignment wrapText="true"/>
    </xf>
    <xf numFmtId="0" fontId="22473" fillId="9" borderId="4" xfId="0" applyFont="true" applyFill="true" applyBorder="true">
      <alignment wrapText="true"/>
    </xf>
    <xf numFmtId="0" fontId="22474" fillId="9" borderId="4" xfId="0" applyFont="true" applyFill="true" applyBorder="true">
      <alignment wrapText="true"/>
    </xf>
    <xf numFmtId="0" fontId="22475" fillId="9" borderId="4" xfId="0" applyFont="true" applyFill="true" applyBorder="true">
      <alignment wrapText="true"/>
    </xf>
    <xf numFmtId="0" fontId="22476" fillId="9" borderId="4" xfId="0" applyFont="true" applyFill="true" applyBorder="true">
      <alignment wrapText="true"/>
    </xf>
    <xf numFmtId="0" fontId="22477" fillId="9" borderId="4" xfId="0" applyFont="true" applyFill="true" applyBorder="true">
      <alignment wrapText="true"/>
    </xf>
    <xf numFmtId="0" fontId="22478" fillId="9" borderId="4" xfId="0" applyFont="true" applyFill="true" applyBorder="true">
      <alignment wrapText="true"/>
    </xf>
    <xf numFmtId="0" fontId="22479" fillId="9" borderId="4" xfId="0" applyFont="true" applyFill="true" applyBorder="true">
      <alignment wrapText="true"/>
    </xf>
    <xf numFmtId="0" fontId="22480" fillId="9" borderId="4" xfId="0" applyFont="true" applyFill="true" applyBorder="true">
      <alignment wrapText="true"/>
    </xf>
    <xf numFmtId="0" fontId="22481" fillId="9" borderId="4" xfId="0" applyFont="true" applyFill="true" applyBorder="true">
      <alignment wrapText="true"/>
    </xf>
    <xf numFmtId="0" fontId="22482" fillId="9" borderId="4" xfId="0" applyFont="true" applyFill="true" applyBorder="true">
      <alignment wrapText="true"/>
    </xf>
    <xf numFmtId="0" fontId="22483" fillId="9" borderId="4" xfId="0" applyFont="true" applyFill="true" applyBorder="true">
      <alignment wrapText="true"/>
    </xf>
    <xf numFmtId="0" fontId="22484" fillId="9" borderId="4" xfId="0" applyFont="true" applyFill="true" applyBorder="true">
      <alignment wrapText="true"/>
    </xf>
    <xf numFmtId="0" fontId="22485" fillId="9" borderId="4" xfId="0" applyFont="true" applyFill="true" applyBorder="true">
      <alignment wrapText="true"/>
    </xf>
    <xf numFmtId="0" fontId="22486" fillId="9" borderId="4" xfId="0" applyFont="true" applyFill="true" applyBorder="true">
      <alignment wrapText="true"/>
    </xf>
    <xf numFmtId="0" fontId="22487" fillId="9" borderId="4" xfId="0" applyFont="true" applyFill="true" applyBorder="true">
      <alignment wrapText="true"/>
    </xf>
    <xf numFmtId="0" fontId="22488" fillId="9" borderId="4" xfId="0" applyFont="true" applyFill="true" applyBorder="true">
      <alignment wrapText="true"/>
    </xf>
    <xf numFmtId="0" fontId="22489" fillId="9" borderId="4" xfId="0" applyFont="true" applyFill="true" applyBorder="true">
      <alignment wrapText="true"/>
    </xf>
    <xf numFmtId="0" fontId="22490" fillId="9" borderId="4" xfId="0" applyFont="true" applyFill="true" applyBorder="true">
      <alignment wrapText="true"/>
    </xf>
    <xf numFmtId="0" fontId="22491" fillId="9" borderId="4" xfId="0" applyFont="true" applyFill="true" applyBorder="true">
      <alignment wrapText="true"/>
    </xf>
    <xf numFmtId="0" fontId="22492" fillId="9" borderId="4" xfId="0" applyFont="true" applyFill="true" applyBorder="true">
      <alignment wrapText="true"/>
    </xf>
    <xf numFmtId="0" fontId="22493" fillId="9" borderId="4" xfId="0" applyFont="true" applyFill="true" applyBorder="true">
      <alignment wrapText="true"/>
    </xf>
    <xf numFmtId="0" fontId="22494" fillId="9" borderId="4" xfId="0" applyFont="true" applyFill="true" applyBorder="true">
      <alignment wrapText="true"/>
    </xf>
    <xf numFmtId="0" fontId="22495" fillId="9" borderId="4" xfId="0" applyFont="true" applyFill="true" applyBorder="true">
      <alignment wrapText="true"/>
    </xf>
    <xf numFmtId="0" fontId="22496" fillId="9" borderId="4" xfId="0" applyFont="true" applyFill="true" applyBorder="true">
      <alignment wrapText="true"/>
    </xf>
    <xf numFmtId="0" fontId="22497" fillId="9" borderId="4" xfId="0" applyFont="true" applyFill="true" applyBorder="true">
      <alignment wrapText="true"/>
    </xf>
    <xf numFmtId="0" fontId="22498" fillId="9" borderId="4" xfId="0" applyFont="true" applyFill="true" applyBorder="true">
      <alignment wrapText="true"/>
    </xf>
    <xf numFmtId="0" fontId="22499" fillId="9" borderId="4" xfId="0" applyFont="true" applyFill="true" applyBorder="true">
      <alignment wrapText="true"/>
    </xf>
    <xf numFmtId="0" fontId="22500" fillId="9" borderId="4" xfId="0" applyFont="true" applyFill="true" applyBorder="true">
      <alignment wrapText="true"/>
    </xf>
    <xf numFmtId="0" fontId="22501" fillId="9" borderId="4" xfId="0" applyFont="true" applyFill="true" applyBorder="true">
      <alignment wrapText="true"/>
    </xf>
    <xf numFmtId="0" fontId="22502" fillId="9" borderId="4" xfId="0" applyFont="true" applyFill="true" applyBorder="true">
      <alignment wrapText="true"/>
    </xf>
    <xf numFmtId="0" fontId="22503" fillId="9" borderId="4" xfId="0" applyFont="true" applyFill="true" applyBorder="true">
      <alignment wrapText="true"/>
    </xf>
    <xf numFmtId="0" fontId="22504" fillId="9" borderId="4" xfId="0" applyFont="true" applyFill="true" applyBorder="true">
      <alignment wrapText="true"/>
    </xf>
    <xf numFmtId="0" fontId="22505" fillId="9" borderId="4" xfId="0" applyFont="true" applyFill="true" applyBorder="true">
      <alignment wrapText="true"/>
    </xf>
    <xf numFmtId="0" fontId="22506" fillId="9" borderId="4" xfId="0" applyFont="true" applyFill="true" applyBorder="true">
      <alignment wrapText="true"/>
    </xf>
    <xf numFmtId="0" fontId="22507" fillId="9" borderId="4" xfId="0" applyFont="true" applyFill="true" applyBorder="true">
      <alignment wrapText="true"/>
    </xf>
    <xf numFmtId="0" fontId="22508" fillId="9" borderId="4" xfId="0" applyFont="true" applyFill="true" applyBorder="true">
      <alignment wrapText="true"/>
    </xf>
    <xf numFmtId="0" fontId="22509" fillId="9" borderId="4" xfId="0" applyFont="true" applyFill="true" applyBorder="true">
      <alignment wrapText="true"/>
    </xf>
    <xf numFmtId="0" fontId="22510" fillId="9" borderId="4" xfId="0" applyFont="true" applyFill="true" applyBorder="true">
      <alignment wrapText="true"/>
    </xf>
    <xf numFmtId="0" fontId="22511" fillId="9" borderId="4" xfId="0" applyFont="true" applyFill="true" applyBorder="true">
      <alignment wrapText="true"/>
    </xf>
    <xf numFmtId="0" fontId="22512" fillId="9" borderId="4" xfId="0" applyFont="true" applyFill="true" applyBorder="true">
      <alignment wrapText="true"/>
    </xf>
    <xf numFmtId="0" fontId="22513" fillId="9" borderId="4" xfId="0" applyFont="true" applyFill="true" applyBorder="true">
      <alignment wrapText="true"/>
    </xf>
    <xf numFmtId="0" fontId="22514" fillId="9" borderId="4" xfId="0" applyFont="true" applyFill="true" applyBorder="true">
      <alignment wrapText="true"/>
    </xf>
    <xf numFmtId="0" fontId="22515" fillId="9" borderId="4" xfId="0" applyFont="true" applyFill="true" applyBorder="true">
      <alignment wrapText="true"/>
    </xf>
    <xf numFmtId="0" fontId="22516" fillId="9" borderId="4" xfId="0" applyFont="true" applyFill="true" applyBorder="true">
      <alignment wrapText="true"/>
    </xf>
    <xf numFmtId="0" fontId="22517" fillId="9" borderId="4" xfId="0" applyFont="true" applyFill="true" applyBorder="true">
      <alignment wrapText="true"/>
    </xf>
    <xf numFmtId="0" fontId="22518" fillId="9" borderId="4" xfId="0" applyFont="true" applyFill="true" applyBorder="true">
      <alignment wrapText="true"/>
    </xf>
    <xf numFmtId="0" fontId="22519" fillId="9" borderId="4" xfId="0" applyFont="true" applyFill="true" applyBorder="true">
      <alignment wrapText="true"/>
    </xf>
    <xf numFmtId="0" fontId="22520" fillId="9" borderId="4" xfId="0" applyFont="true" applyFill="true" applyBorder="true">
      <alignment wrapText="true"/>
    </xf>
    <xf numFmtId="0" fontId="22521" fillId="9" borderId="4" xfId="0" applyFont="true" applyFill="true" applyBorder="true">
      <alignment wrapText="true"/>
    </xf>
    <xf numFmtId="0" fontId="22522" fillId="9" borderId="4" xfId="0" applyFont="true" applyFill="true" applyBorder="true">
      <alignment wrapText="true"/>
    </xf>
    <xf numFmtId="0" fontId="22523" fillId="9" borderId="4" xfId="0" applyFont="true" applyFill="true" applyBorder="true">
      <alignment wrapText="true"/>
    </xf>
    <xf numFmtId="0" fontId="22524" fillId="9" borderId="4" xfId="0" applyFont="true" applyFill="true" applyBorder="true">
      <alignment wrapText="true"/>
    </xf>
    <xf numFmtId="0" fontId="22525" fillId="9" borderId="4" xfId="0" applyFont="true" applyFill="true" applyBorder="true">
      <alignment wrapText="true"/>
    </xf>
    <xf numFmtId="0" fontId="22526" fillId="9" borderId="4" xfId="0" applyFont="true" applyFill="true" applyBorder="true">
      <alignment wrapText="true"/>
    </xf>
    <xf numFmtId="0" fontId="22527" fillId="9" borderId="4" xfId="0" applyFont="true" applyFill="true" applyBorder="true">
      <alignment wrapText="true"/>
    </xf>
    <xf numFmtId="0" fontId="22528" fillId="9" borderId="4" xfId="0" applyFont="true" applyFill="true" applyBorder="true">
      <alignment wrapText="true"/>
    </xf>
    <xf numFmtId="0" fontId="22529" fillId="9" borderId="4" xfId="0" applyFont="true" applyFill="true" applyBorder="true">
      <alignment wrapText="true"/>
    </xf>
    <xf numFmtId="0" fontId="22530" fillId="9" borderId="4" xfId="0" applyFont="true" applyFill="true" applyBorder="true">
      <alignment wrapText="true"/>
    </xf>
    <xf numFmtId="0" fontId="22531" fillId="9" borderId="4" xfId="0" applyFont="true" applyFill="true" applyBorder="true">
      <alignment wrapText="true"/>
    </xf>
    <xf numFmtId="0" fontId="22532" fillId="9" borderId="4" xfId="0" applyFont="true" applyFill="true" applyBorder="true">
      <alignment wrapText="true"/>
    </xf>
    <xf numFmtId="0" fontId="22533" fillId="9" borderId="4" xfId="0" applyFont="true" applyFill="true" applyBorder="true">
      <alignment wrapText="true"/>
    </xf>
    <xf numFmtId="0" fontId="22534" fillId="9" borderId="4" xfId="0" applyFont="true" applyFill="true" applyBorder="true">
      <alignment wrapText="true"/>
    </xf>
    <xf numFmtId="0" fontId="22535" fillId="9" borderId="4" xfId="0" applyFont="true" applyFill="true" applyBorder="true">
      <alignment wrapText="true"/>
    </xf>
    <xf numFmtId="0" fontId="22536" fillId="9" borderId="4" xfId="0" applyFont="true" applyFill="true" applyBorder="true">
      <alignment wrapText="true"/>
    </xf>
    <xf numFmtId="0" fontId="22537" fillId="9" borderId="4" xfId="0" applyFont="true" applyFill="true" applyBorder="true">
      <alignment wrapText="true"/>
    </xf>
    <xf numFmtId="0" fontId="22538" fillId="9" borderId="4" xfId="0" applyFont="true" applyFill="true" applyBorder="true">
      <alignment wrapText="true"/>
    </xf>
    <xf numFmtId="0" fontId="22539" fillId="9" borderId="4" xfId="0" applyFont="true" applyFill="true" applyBorder="true">
      <alignment wrapText="true"/>
    </xf>
    <xf numFmtId="0" fontId="22540" fillId="9" borderId="4" xfId="0" applyFont="true" applyFill="true" applyBorder="true">
      <alignment wrapText="true"/>
    </xf>
    <xf numFmtId="0" fontId="22541" fillId="9" borderId="4" xfId="0" applyFont="true" applyFill="true" applyBorder="true">
      <alignment wrapText="true"/>
    </xf>
    <xf numFmtId="0" fontId="22542" fillId="9" borderId="4" xfId="0" applyFont="true" applyFill="true" applyBorder="true">
      <alignment wrapText="true"/>
    </xf>
    <xf numFmtId="0" fontId="22543" fillId="9" borderId="4" xfId="0" applyFont="true" applyFill="true" applyBorder="true">
      <alignment wrapText="true"/>
    </xf>
    <xf numFmtId="0" fontId="22544" fillId="9" borderId="4" xfId="0" applyFont="true" applyFill="true" applyBorder="true">
      <alignment wrapText="true"/>
    </xf>
    <xf numFmtId="0" fontId="22545" fillId="9" borderId="4" xfId="0" applyFont="true" applyFill="true" applyBorder="true">
      <alignment wrapText="true"/>
    </xf>
    <xf numFmtId="0" fontId="22546" fillId="9" borderId="4" xfId="0" applyFont="true" applyFill="true" applyBorder="true">
      <alignment wrapText="true"/>
    </xf>
    <xf numFmtId="0" fontId="22547" fillId="9" borderId="4" xfId="0" applyFont="true" applyFill="true" applyBorder="true">
      <alignment wrapText="true"/>
    </xf>
    <xf numFmtId="0" fontId="22548" fillId="9" borderId="4" xfId="0" applyFont="true" applyFill="true" applyBorder="true">
      <alignment wrapText="true"/>
    </xf>
    <xf numFmtId="0" fontId="22549" fillId="9" borderId="4" xfId="0" applyFont="true" applyFill="true" applyBorder="true">
      <alignment wrapText="true"/>
    </xf>
    <xf numFmtId="0" fontId="22550" fillId="9" borderId="4" xfId="0" applyFont="true" applyFill="true" applyBorder="true">
      <alignment wrapText="true"/>
    </xf>
    <xf numFmtId="0" fontId="22551" fillId="9" borderId="4" xfId="0" applyFont="true" applyFill="true" applyBorder="true">
      <alignment wrapText="true"/>
    </xf>
    <xf numFmtId="0" fontId="22552" fillId="9" borderId="4" xfId="0" applyFont="true" applyFill="true" applyBorder="true">
      <alignment wrapText="true"/>
    </xf>
    <xf numFmtId="0" fontId="22553" fillId="9" borderId="4" xfId="0" applyFont="true" applyFill="true" applyBorder="true">
      <alignment wrapText="true"/>
    </xf>
    <xf numFmtId="0" fontId="22554" fillId="9" borderId="4" xfId="0" applyFont="true" applyFill="true" applyBorder="true">
      <alignment wrapText="true"/>
    </xf>
    <xf numFmtId="0" fontId="22555" fillId="9" borderId="4" xfId="0" applyFont="true" applyFill="true" applyBorder="true">
      <alignment wrapText="true"/>
    </xf>
    <xf numFmtId="0" fontId="22556" fillId="9" borderId="4" xfId="0" applyFont="true" applyFill="true" applyBorder="true">
      <alignment wrapText="true"/>
    </xf>
    <xf numFmtId="0" fontId="22557" fillId="9" borderId="4" xfId="0" applyFont="true" applyFill="true" applyBorder="true">
      <alignment wrapText="true"/>
    </xf>
    <xf numFmtId="0" fontId="22558" fillId="9" borderId="4" xfId="0" applyFont="true" applyFill="true" applyBorder="true">
      <alignment wrapText="true"/>
    </xf>
    <xf numFmtId="0" fontId="22559" fillId="9" borderId="4" xfId="0" applyFont="true" applyFill="true" applyBorder="true">
      <alignment wrapText="true"/>
    </xf>
    <xf numFmtId="0" fontId="22560" fillId="9" borderId="4" xfId="0" applyFont="true" applyFill="true" applyBorder="true">
      <alignment wrapText="true"/>
    </xf>
    <xf numFmtId="0" fontId="22561" fillId="9" borderId="4" xfId="0" applyFont="true" applyFill="true" applyBorder="true">
      <alignment wrapText="true"/>
    </xf>
    <xf numFmtId="0" fontId="22562" fillId="9" borderId="4" xfId="0" applyFont="true" applyFill="true" applyBorder="true">
      <alignment wrapText="true"/>
    </xf>
    <xf numFmtId="0" fontId="22563" fillId="9" borderId="4" xfId="0" applyFont="true" applyFill="true" applyBorder="true">
      <alignment wrapText="true"/>
    </xf>
    <xf numFmtId="0" fontId="22564" fillId="9" borderId="4" xfId="0" applyFont="true" applyFill="true" applyBorder="true">
      <alignment wrapText="true"/>
    </xf>
    <xf numFmtId="0" fontId="22565" fillId="9" borderId="4" xfId="0" applyFont="true" applyFill="true" applyBorder="true">
      <alignment wrapText="true"/>
    </xf>
    <xf numFmtId="0" fontId="22566" fillId="9" borderId="4" xfId="0" applyFont="true" applyFill="true" applyBorder="true">
      <alignment wrapText="true"/>
    </xf>
    <xf numFmtId="0" fontId="22567" fillId="9" borderId="4" xfId="0" applyFont="true" applyFill="true" applyBorder="true">
      <alignment wrapText="true"/>
    </xf>
    <xf numFmtId="0" fontId="22568" fillId="9" borderId="4" xfId="0" applyFont="true" applyFill="true" applyBorder="true">
      <alignment wrapText="true"/>
    </xf>
    <xf numFmtId="0" fontId="22569" fillId="9" borderId="4" xfId="0" applyFont="true" applyFill="true" applyBorder="true">
      <alignment wrapText="true"/>
    </xf>
    <xf numFmtId="0" fontId="22570" fillId="9" borderId="4" xfId="0" applyFont="true" applyFill="true" applyBorder="true">
      <alignment wrapText="true"/>
    </xf>
    <xf numFmtId="0" fontId="22571" fillId="9" borderId="4" xfId="0" applyFont="true" applyFill="true" applyBorder="true">
      <alignment wrapText="true"/>
    </xf>
    <xf numFmtId="0" fontId="22572" fillId="9" borderId="4" xfId="0" applyFont="true" applyFill="true" applyBorder="true">
      <alignment wrapText="true"/>
    </xf>
    <xf numFmtId="0" fontId="22573" fillId="9" borderId="4" xfId="0" applyFont="true" applyFill="true" applyBorder="true">
      <alignment wrapText="true"/>
    </xf>
    <xf numFmtId="0" fontId="22574" fillId="9" borderId="4" xfId="0" applyFont="true" applyFill="true" applyBorder="true">
      <alignment wrapText="true"/>
    </xf>
    <xf numFmtId="0" fontId="22575" fillId="9" borderId="4" xfId="0" applyFont="true" applyFill="true" applyBorder="true">
      <alignment wrapText="true"/>
    </xf>
    <xf numFmtId="0" fontId="22576" fillId="9" borderId="4" xfId="0" applyFont="true" applyFill="true" applyBorder="true">
      <alignment wrapText="true"/>
    </xf>
    <xf numFmtId="0" fontId="22577" fillId="9" borderId="4" xfId="0" applyFont="true" applyFill="true" applyBorder="true">
      <alignment wrapText="true"/>
    </xf>
    <xf numFmtId="0" fontId="22578" fillId="9" borderId="4" xfId="0" applyFont="true" applyFill="true" applyBorder="true">
      <alignment wrapText="true"/>
    </xf>
    <xf numFmtId="0" fontId="22579" fillId="9" borderId="4" xfId="0" applyFont="true" applyFill="true" applyBorder="true">
      <alignment wrapText="true"/>
    </xf>
    <xf numFmtId="0" fontId="22580" fillId="9" borderId="4" xfId="0" applyFont="true" applyFill="true" applyBorder="true">
      <alignment wrapText="true"/>
    </xf>
    <xf numFmtId="0" fontId="22581" fillId="9" borderId="4" xfId="0" applyFont="true" applyFill="true" applyBorder="true">
      <alignment wrapText="true"/>
    </xf>
    <xf numFmtId="0" fontId="22582" fillId="9" borderId="4" xfId="0" applyFont="true" applyFill="true" applyBorder="true">
      <alignment wrapText="true"/>
    </xf>
    <xf numFmtId="0" fontId="22583" fillId="9" borderId="4" xfId="0" applyFont="true" applyFill="true" applyBorder="true">
      <alignment wrapText="true"/>
    </xf>
    <xf numFmtId="0" fontId="22584" fillId="9" borderId="4" xfId="0" applyFont="true" applyFill="true" applyBorder="true">
      <alignment wrapText="true"/>
    </xf>
    <xf numFmtId="0" fontId="22585" fillId="9" borderId="4" xfId="0" applyFont="true" applyFill="true" applyBorder="true">
      <alignment wrapText="true"/>
    </xf>
    <xf numFmtId="0" fontId="22586" fillId="9" borderId="4" xfId="0" applyFont="true" applyFill="true" applyBorder="true">
      <alignment wrapText="true"/>
    </xf>
    <xf numFmtId="0" fontId="22587" fillId="9" borderId="4" xfId="0" applyFont="true" applyFill="true" applyBorder="true">
      <alignment wrapText="true"/>
    </xf>
    <xf numFmtId="0" fontId="22588" fillId="9" borderId="4" xfId="0" applyFont="true" applyFill="true" applyBorder="true">
      <alignment wrapText="true"/>
    </xf>
    <xf numFmtId="0" fontId="22589" fillId="9" borderId="4" xfId="0" applyFont="true" applyFill="true" applyBorder="true">
      <alignment wrapText="true"/>
    </xf>
    <xf numFmtId="0" fontId="22590" fillId="9" borderId="4" xfId="0" applyFont="true" applyFill="true" applyBorder="true">
      <alignment wrapText="true"/>
    </xf>
    <xf numFmtId="0" fontId="22591" fillId="9" borderId="4" xfId="0" applyFont="true" applyFill="true" applyBorder="true">
      <alignment wrapText="true"/>
    </xf>
    <xf numFmtId="0" fontId="22592" fillId="9" borderId="4" xfId="0" applyFont="true" applyFill="true" applyBorder="true">
      <alignment wrapText="true"/>
    </xf>
    <xf numFmtId="0" fontId="22593" fillId="9" borderId="4" xfId="0" applyFont="true" applyFill="true" applyBorder="true">
      <alignment wrapText="true"/>
    </xf>
    <xf numFmtId="0" fontId="22594" fillId="9" borderId="4" xfId="0" applyFont="true" applyFill="true" applyBorder="true">
      <alignment wrapText="true"/>
    </xf>
    <xf numFmtId="0" fontId="22595" fillId="9" borderId="4" xfId="0" applyFont="true" applyFill="true" applyBorder="true">
      <alignment wrapText="true"/>
    </xf>
    <xf numFmtId="0" fontId="22596" fillId="9" borderId="4" xfId="0" applyFont="true" applyFill="true" applyBorder="true">
      <alignment wrapText="true"/>
    </xf>
    <xf numFmtId="0" fontId="22597" fillId="9" borderId="4" xfId="0" applyFont="true" applyFill="true" applyBorder="true">
      <alignment wrapText="true"/>
    </xf>
    <xf numFmtId="0" fontId="22598" fillId="9" borderId="4" xfId="0" applyFont="true" applyFill="true" applyBorder="true">
      <alignment wrapText="true"/>
    </xf>
    <xf numFmtId="0" fontId="22599" fillId="9" borderId="4" xfId="0" applyFont="true" applyFill="true" applyBorder="true">
      <alignment wrapText="true"/>
    </xf>
    <xf numFmtId="0" fontId="22600" fillId="9" borderId="4" xfId="0" applyFont="true" applyFill="true" applyBorder="true">
      <alignment wrapText="true"/>
    </xf>
    <xf numFmtId="0" fontId="22601" fillId="9" borderId="4" xfId="0" applyFont="true" applyFill="true" applyBorder="true">
      <alignment wrapText="true"/>
    </xf>
    <xf numFmtId="0" fontId="22602" fillId="9" borderId="4" xfId="0" applyFont="true" applyFill="true" applyBorder="true">
      <alignment wrapText="true"/>
    </xf>
    <xf numFmtId="0" fontId="22603" fillId="9" borderId="4" xfId="0" applyFont="true" applyFill="true" applyBorder="true">
      <alignment wrapText="true"/>
    </xf>
    <xf numFmtId="0" fontId="22604" fillId="9" borderId="4" xfId="0" applyFont="true" applyFill="true" applyBorder="true">
      <alignment wrapText="true"/>
    </xf>
    <xf numFmtId="0" fontId="22605" fillId="9" borderId="4" xfId="0" applyFont="true" applyFill="true" applyBorder="true">
      <alignment wrapText="true"/>
    </xf>
    <xf numFmtId="0" fontId="22606" fillId="9" borderId="4" xfId="0" applyFont="true" applyFill="true" applyBorder="true">
      <alignment wrapText="true"/>
    </xf>
    <xf numFmtId="0" fontId="22607" fillId="9" borderId="4" xfId="0" applyFont="true" applyFill="true" applyBorder="true">
      <alignment wrapText="true"/>
    </xf>
    <xf numFmtId="0" fontId="22608" fillId="9" borderId="4" xfId="0" applyFont="true" applyFill="true" applyBorder="true">
      <alignment wrapText="true"/>
    </xf>
    <xf numFmtId="0" fontId="22609" fillId="9" borderId="4" xfId="0" applyFont="true" applyFill="true" applyBorder="true">
      <alignment wrapText="true"/>
    </xf>
    <xf numFmtId="0" fontId="22610" fillId="9" borderId="4" xfId="0" applyFont="true" applyFill="true" applyBorder="true">
      <alignment wrapText="true"/>
    </xf>
    <xf numFmtId="0" fontId="22611" fillId="9" borderId="4" xfId="0" applyFont="true" applyFill="true" applyBorder="true">
      <alignment wrapText="true"/>
    </xf>
    <xf numFmtId="0" fontId="22612" fillId="9" borderId="4" xfId="0" applyFont="true" applyFill="true" applyBorder="true">
      <alignment wrapText="true"/>
    </xf>
    <xf numFmtId="0" fontId="22613" fillId="9" borderId="4" xfId="0" applyFont="true" applyFill="true" applyBorder="true">
      <alignment wrapText="true"/>
    </xf>
    <xf numFmtId="0" fontId="22614" fillId="9" borderId="4" xfId="0" applyFont="true" applyFill="true" applyBorder="true">
      <alignment wrapText="true"/>
    </xf>
    <xf numFmtId="0" fontId="22615" fillId="9" borderId="4" xfId="0" applyFont="true" applyFill="true" applyBorder="true">
      <alignment wrapText="true"/>
    </xf>
    <xf numFmtId="0" fontId="22616" fillId="9" borderId="4" xfId="0" applyFont="true" applyFill="true" applyBorder="true">
      <alignment wrapText="true"/>
    </xf>
    <xf numFmtId="0" fontId="22617" fillId="9" borderId="4" xfId="0" applyFont="true" applyFill="true" applyBorder="true">
      <alignment wrapText="true"/>
    </xf>
    <xf numFmtId="0" fontId="22618" fillId="9" borderId="4" xfId="0" applyFont="true" applyFill="true" applyBorder="true">
      <alignment wrapText="true"/>
    </xf>
    <xf numFmtId="0" fontId="22619" fillId="9" borderId="4" xfId="0" applyFont="true" applyFill="true" applyBorder="true">
      <alignment wrapText="true"/>
    </xf>
    <xf numFmtId="0" fontId="22620" fillId="9" borderId="4" xfId="0" applyFont="true" applyFill="true" applyBorder="true">
      <alignment wrapText="true"/>
    </xf>
    <xf numFmtId="0" fontId="22621" fillId="9" borderId="4" xfId="0" applyFont="true" applyFill="true" applyBorder="true">
      <alignment wrapText="true"/>
    </xf>
    <xf numFmtId="0" fontId="22622" fillId="9" borderId="4" xfId="0" applyFont="true" applyFill="true" applyBorder="true">
      <alignment wrapText="true"/>
    </xf>
    <xf numFmtId="0" fontId="22623" fillId="9" borderId="4" xfId="0" applyFont="true" applyFill="true" applyBorder="true">
      <alignment wrapText="true"/>
    </xf>
    <xf numFmtId="0" fontId="22624" fillId="9" borderId="4" xfId="0" applyFont="true" applyFill="true" applyBorder="true">
      <alignment wrapText="true"/>
    </xf>
    <xf numFmtId="0" fontId="22625" fillId="9" borderId="4" xfId="0" applyFont="true" applyFill="true" applyBorder="true">
      <alignment wrapText="true"/>
    </xf>
    <xf numFmtId="0" fontId="22626" fillId="9" borderId="4" xfId="0" applyFont="true" applyFill="true" applyBorder="true">
      <alignment wrapText="true"/>
    </xf>
    <xf numFmtId="0" fontId="22627" fillId="9" borderId="4" xfId="0" applyFont="true" applyFill="true" applyBorder="true">
      <alignment wrapText="true"/>
    </xf>
    <xf numFmtId="0" fontId="22628" fillId="9" borderId="4" xfId="0" applyFont="true" applyFill="true" applyBorder="true">
      <alignment wrapText="true"/>
    </xf>
    <xf numFmtId="0" fontId="22629" fillId="9" borderId="4" xfId="0" applyFont="true" applyFill="true" applyBorder="true">
      <alignment wrapText="true"/>
    </xf>
    <xf numFmtId="0" fontId="22630" fillId="9" borderId="4" xfId="0" applyFont="true" applyFill="true" applyBorder="true">
      <alignment wrapText="true"/>
    </xf>
    <xf numFmtId="0" fontId="22631" fillId="9" borderId="4" xfId="0" applyFont="true" applyFill="true" applyBorder="true">
      <alignment wrapText="true"/>
    </xf>
    <xf numFmtId="0" fontId="22632" fillId="9" borderId="4" xfId="0" applyFont="true" applyFill="true" applyBorder="true">
      <alignment wrapText="true"/>
    </xf>
    <xf numFmtId="0" fontId="22633" fillId="9" borderId="4" xfId="0" applyFont="true" applyFill="true" applyBorder="true">
      <alignment wrapText="true"/>
    </xf>
    <xf numFmtId="0" fontId="22634" fillId="9" borderId="4" xfId="0" applyFont="true" applyFill="true" applyBorder="true">
      <alignment wrapText="true"/>
    </xf>
    <xf numFmtId="0" fontId="22635" fillId="9" borderId="4" xfId="0" applyFont="true" applyFill="true" applyBorder="true">
      <alignment wrapText="true"/>
    </xf>
    <xf numFmtId="0" fontId="22636" fillId="9" borderId="4" xfId="0" applyFont="true" applyFill="true" applyBorder="true">
      <alignment wrapText="true"/>
    </xf>
    <xf numFmtId="0" fontId="22637" fillId="9" borderId="4" xfId="0" applyFont="true" applyFill="true" applyBorder="true">
      <alignment wrapText="true"/>
    </xf>
    <xf numFmtId="0" fontId="22638" fillId="9" borderId="4" xfId="0" applyFont="true" applyFill="true" applyBorder="true">
      <alignment wrapText="true"/>
    </xf>
    <xf numFmtId="0" fontId="22639" fillId="9" borderId="4" xfId="0" applyFont="true" applyFill="true" applyBorder="true">
      <alignment wrapText="true"/>
    </xf>
    <xf numFmtId="0" fontId="22640" fillId="9" borderId="4" xfId="0" applyFont="true" applyFill="true" applyBorder="true">
      <alignment wrapText="true"/>
    </xf>
    <xf numFmtId="0" fontId="22641" fillId="9" borderId="4" xfId="0" applyFont="true" applyFill="true" applyBorder="true">
      <alignment wrapText="true"/>
    </xf>
    <xf numFmtId="0" fontId="22642" fillId="9" borderId="4" xfId="0" applyFont="true" applyFill="true" applyBorder="true">
      <alignment wrapText="true"/>
    </xf>
    <xf numFmtId="0" fontId="22643" fillId="9" borderId="4" xfId="0" applyFont="true" applyFill="true" applyBorder="true">
      <alignment wrapText="true"/>
    </xf>
    <xf numFmtId="0" fontId="22644" fillId="9" borderId="4" xfId="0" applyFont="true" applyFill="true" applyBorder="true">
      <alignment wrapText="true"/>
    </xf>
    <xf numFmtId="0" fontId="22645" fillId="9" borderId="4" xfId="0" applyFont="true" applyFill="true" applyBorder="true">
      <alignment wrapText="true"/>
    </xf>
    <xf numFmtId="0" fontId="22646" fillId="9" borderId="4" xfId="0" applyFont="true" applyFill="true" applyBorder="true">
      <alignment wrapText="true"/>
    </xf>
    <xf numFmtId="0" fontId="22647" fillId="9" borderId="4" xfId="0" applyFont="true" applyFill="true" applyBorder="true">
      <alignment wrapText="true"/>
    </xf>
    <xf numFmtId="0" fontId="22648" fillId="9" borderId="4" xfId="0" applyFont="true" applyFill="true" applyBorder="true">
      <alignment wrapText="true"/>
    </xf>
    <xf numFmtId="0" fontId="22649" fillId="9" borderId="4" xfId="0" applyFont="true" applyFill="true" applyBorder="true">
      <alignment wrapText="true"/>
    </xf>
    <xf numFmtId="0" fontId="22650" fillId="9" borderId="4" xfId="0" applyFont="true" applyFill="true" applyBorder="true">
      <alignment wrapText="true"/>
    </xf>
    <xf numFmtId="0" fontId="22651" fillId="9" borderId="4" xfId="0" applyFont="true" applyFill="true" applyBorder="true">
      <alignment wrapText="true"/>
    </xf>
    <xf numFmtId="0" fontId="22652" fillId="9" borderId="4" xfId="0" applyFont="true" applyFill="true" applyBorder="true">
      <alignment wrapText="true"/>
    </xf>
    <xf numFmtId="0" fontId="22653" fillId="9" borderId="4" xfId="0" applyFont="true" applyFill="true" applyBorder="true">
      <alignment wrapText="true"/>
    </xf>
    <xf numFmtId="0" fontId="22654" fillId="9" borderId="4" xfId="0" applyFont="true" applyFill="true" applyBorder="true">
      <alignment wrapText="true"/>
    </xf>
    <xf numFmtId="0" fontId="22655" fillId="9" borderId="4" xfId="0" applyFont="true" applyFill="true" applyBorder="true">
      <alignment wrapText="true"/>
    </xf>
    <xf numFmtId="0" fontId="22656" fillId="9" borderId="4" xfId="0" applyFont="true" applyFill="true" applyBorder="true">
      <alignment wrapText="true"/>
    </xf>
    <xf numFmtId="0" fontId="22657" fillId="9" borderId="4" xfId="0" applyFont="true" applyFill="true" applyBorder="true">
      <alignment wrapText="true"/>
    </xf>
    <xf numFmtId="0" fontId="22658" fillId="9" borderId="4" xfId="0" applyFont="true" applyFill="true" applyBorder="true">
      <alignment wrapText="true"/>
    </xf>
    <xf numFmtId="0" fontId="22659" fillId="9" borderId="4" xfId="0" applyFont="true" applyFill="true" applyBorder="true">
      <alignment wrapText="true"/>
    </xf>
    <xf numFmtId="0" fontId="22660" fillId="9" borderId="4" xfId="0" applyFont="true" applyFill="true" applyBorder="true">
      <alignment wrapText="true"/>
    </xf>
    <xf numFmtId="0" fontId="22661" fillId="9" borderId="4" xfId="0" applyFont="true" applyFill="true" applyBorder="true">
      <alignment wrapText="true"/>
    </xf>
    <xf numFmtId="0" fontId="22662" fillId="9" borderId="4" xfId="0" applyFont="true" applyFill="true" applyBorder="true">
      <alignment wrapText="true"/>
    </xf>
    <xf numFmtId="0" fontId="22663" fillId="9" borderId="4" xfId="0" applyFont="true" applyFill="true" applyBorder="true">
      <alignment wrapText="true"/>
    </xf>
    <xf numFmtId="0" fontId="22664" fillId="9" borderId="4" xfId="0" applyFont="true" applyFill="true" applyBorder="true">
      <alignment wrapText="true"/>
    </xf>
    <xf numFmtId="0" fontId="22665" fillId="9" borderId="4" xfId="0" applyFont="true" applyFill="true" applyBorder="true">
      <alignment wrapText="true"/>
    </xf>
    <xf numFmtId="0" fontId="22666" fillId="9" borderId="4" xfId="0" applyFont="true" applyFill="true" applyBorder="true">
      <alignment wrapText="true"/>
    </xf>
    <xf numFmtId="0" fontId="22667" fillId="9" borderId="4" xfId="0" applyFont="true" applyFill="true" applyBorder="true">
      <alignment wrapText="true"/>
    </xf>
    <xf numFmtId="0" fontId="22668" fillId="9" borderId="4" xfId="0" applyFont="true" applyFill="true" applyBorder="true">
      <alignment wrapText="true"/>
    </xf>
    <xf numFmtId="0" fontId="22669" fillId="9" borderId="4" xfId="0" applyFont="true" applyFill="true" applyBorder="true">
      <alignment wrapText="true"/>
    </xf>
    <xf numFmtId="0" fontId="22670" fillId="9" borderId="4" xfId="0" applyFont="true" applyFill="true" applyBorder="true">
      <alignment wrapText="true"/>
    </xf>
    <xf numFmtId="0" fontId="22671" fillId="9" borderId="4" xfId="0" applyFont="true" applyFill="true" applyBorder="true">
      <alignment wrapText="true"/>
    </xf>
    <xf numFmtId="0" fontId="22672" fillId="9" borderId="4" xfId="0" applyFont="true" applyFill="true" applyBorder="true">
      <alignment wrapText="true"/>
    </xf>
    <xf numFmtId="0" fontId="22673" fillId="9" borderId="4" xfId="0" applyFont="true" applyFill="true" applyBorder="true">
      <alignment wrapText="true"/>
    </xf>
    <xf numFmtId="0" fontId="22674" fillId="9" borderId="4" xfId="0" applyFont="true" applyFill="true" applyBorder="true">
      <alignment wrapText="true"/>
    </xf>
    <xf numFmtId="0" fontId="22675" fillId="9" borderId="4" xfId="0" applyFont="true" applyFill="true" applyBorder="true">
      <alignment wrapText="true"/>
    </xf>
    <xf numFmtId="0" fontId="22676" fillId="9" borderId="4" xfId="0" applyFont="true" applyFill="true" applyBorder="true">
      <alignment wrapText="true"/>
    </xf>
    <xf numFmtId="0" fontId="22677" fillId="9" borderId="4" xfId="0" applyFont="true" applyFill="true" applyBorder="true">
      <alignment wrapText="true"/>
    </xf>
    <xf numFmtId="0" fontId="22678" fillId="9" borderId="4" xfId="0" applyFont="true" applyFill="true" applyBorder="true">
      <alignment wrapText="true"/>
    </xf>
    <xf numFmtId="0" fontId="22679" fillId="9" borderId="4" xfId="0" applyFont="true" applyFill="true" applyBorder="true">
      <alignment wrapText="true"/>
    </xf>
    <xf numFmtId="0" fontId="22680" fillId="9" borderId="4" xfId="0" applyFont="true" applyFill="true" applyBorder="true">
      <alignment wrapText="true"/>
    </xf>
    <xf numFmtId="0" fontId="22681" fillId="9" borderId="4" xfId="0" applyFont="true" applyFill="true" applyBorder="true">
      <alignment wrapText="true"/>
    </xf>
    <xf numFmtId="0" fontId="22682" fillId="9" borderId="4" xfId="0" applyFont="true" applyFill="true" applyBorder="true">
      <alignment wrapText="true"/>
    </xf>
    <xf numFmtId="0" fontId="22683" fillId="9" borderId="4" xfId="0" applyFont="true" applyFill="true" applyBorder="true">
      <alignment wrapText="true"/>
    </xf>
    <xf numFmtId="0" fontId="22684" fillId="9" borderId="4" xfId="0" applyFont="true" applyFill="true" applyBorder="true">
      <alignment wrapText="true"/>
    </xf>
    <xf numFmtId="0" fontId="22685" fillId="9" borderId="4" xfId="0" applyFont="true" applyFill="true" applyBorder="true">
      <alignment wrapText="true"/>
    </xf>
    <xf numFmtId="0" fontId="22686" fillId="9" borderId="4" xfId="0" applyFont="true" applyFill="true" applyBorder="true">
      <alignment wrapText="true"/>
    </xf>
    <xf numFmtId="0" fontId="22687" fillId="9" borderId="4" xfId="0" applyFont="true" applyFill="true" applyBorder="true">
      <alignment wrapText="true"/>
    </xf>
    <xf numFmtId="0" fontId="22688" fillId="9" borderId="4" xfId="0" applyFont="true" applyFill="true" applyBorder="true">
      <alignment wrapText="true"/>
    </xf>
    <xf numFmtId="0" fontId="22689" fillId="9" borderId="4" xfId="0" applyFont="true" applyFill="true" applyBorder="true">
      <alignment wrapText="true"/>
    </xf>
    <xf numFmtId="0" fontId="22690" fillId="9" borderId="4" xfId="0" applyFont="true" applyFill="true" applyBorder="true">
      <alignment wrapText="true"/>
    </xf>
    <xf numFmtId="0" fontId="22691" fillId="9" borderId="4" xfId="0" applyFont="true" applyFill="true" applyBorder="true">
      <alignment wrapText="true"/>
    </xf>
    <xf numFmtId="0" fontId="22692" fillId="9" borderId="4" xfId="0" applyFont="true" applyFill="true" applyBorder="true">
      <alignment wrapText="true"/>
    </xf>
    <xf numFmtId="0" fontId="22693" fillId="9" borderId="4" xfId="0" applyFont="true" applyFill="true" applyBorder="true">
      <alignment wrapText="true"/>
    </xf>
    <xf numFmtId="0" fontId="22694" fillId="9" borderId="4" xfId="0" applyFont="true" applyFill="true" applyBorder="true">
      <alignment wrapText="true"/>
    </xf>
    <xf numFmtId="0" fontId="22695" fillId="9" borderId="4" xfId="0" applyFont="true" applyFill="true" applyBorder="true">
      <alignment wrapText="true"/>
    </xf>
    <xf numFmtId="0" fontId="22696" fillId="9" borderId="4" xfId="0" applyFont="true" applyFill="true" applyBorder="true">
      <alignment wrapText="true"/>
    </xf>
    <xf numFmtId="0" fontId="22697" fillId="9" borderId="4" xfId="0" applyFont="true" applyFill="true" applyBorder="true">
      <alignment wrapText="true"/>
    </xf>
    <xf numFmtId="0" fontId="22698" fillId="9" borderId="4" xfId="0" applyFont="true" applyFill="true" applyBorder="true">
      <alignment wrapText="true"/>
    </xf>
    <xf numFmtId="0" fontId="22699" fillId="9" borderId="4" xfId="0" applyFont="true" applyFill="true" applyBorder="true">
      <alignment wrapText="true"/>
    </xf>
    <xf numFmtId="0" fontId="22700" fillId="9" borderId="4" xfId="0" applyFont="true" applyFill="true" applyBorder="true">
      <alignment wrapText="true"/>
    </xf>
    <xf numFmtId="0" fontId="22701" fillId="9" borderId="4" xfId="0" applyFont="true" applyFill="true" applyBorder="true">
      <alignment wrapText="true"/>
    </xf>
    <xf numFmtId="0" fontId="22702" fillId="9" borderId="4" xfId="0" applyFont="true" applyFill="true" applyBorder="true">
      <alignment wrapText="true"/>
    </xf>
    <xf numFmtId="0" fontId="22703" fillId="9" borderId="4" xfId="0" applyFont="true" applyFill="true" applyBorder="true">
      <alignment wrapText="true"/>
    </xf>
    <xf numFmtId="0" fontId="22704" fillId="9" borderId="4" xfId="0" applyFont="true" applyFill="true" applyBorder="true">
      <alignment wrapText="true"/>
    </xf>
    <xf numFmtId="0" fontId="22705" fillId="9" borderId="4" xfId="0" applyFont="true" applyFill="true" applyBorder="true">
      <alignment wrapText="true"/>
    </xf>
    <xf numFmtId="0" fontId="22706" fillId="9" borderId="4" xfId="0" applyFont="true" applyFill="true" applyBorder="true">
      <alignment wrapText="true"/>
    </xf>
    <xf numFmtId="0" fontId="22707" fillId="9" borderId="4" xfId="0" applyFont="true" applyFill="true" applyBorder="true">
      <alignment wrapText="true"/>
    </xf>
    <xf numFmtId="0" fontId="22708" fillId="9" borderId="4" xfId="0" applyFont="true" applyFill="true" applyBorder="true">
      <alignment wrapText="true"/>
    </xf>
    <xf numFmtId="0" fontId="22709" fillId="9" borderId="4" xfId="0" applyFont="true" applyFill="true" applyBorder="true">
      <alignment wrapText="true"/>
    </xf>
    <xf numFmtId="0" fontId="22710" fillId="9" borderId="4" xfId="0" applyFont="true" applyFill="true" applyBorder="true">
      <alignment wrapText="true"/>
    </xf>
    <xf numFmtId="0" fontId="22711" fillId="9" borderId="4" xfId="0" applyFont="true" applyFill="true" applyBorder="true">
      <alignment wrapText="true"/>
    </xf>
    <xf numFmtId="0" fontId="22712" fillId="9" borderId="4" xfId="0" applyFont="true" applyFill="true" applyBorder="true">
      <alignment wrapText="true"/>
    </xf>
    <xf numFmtId="0" fontId="22713" fillId="9" borderId="4" xfId="0" applyFont="true" applyFill="true" applyBorder="true">
      <alignment wrapText="true"/>
    </xf>
    <xf numFmtId="0" fontId="22714" fillId="9" borderId="4" xfId="0" applyFont="true" applyFill="true" applyBorder="true">
      <alignment wrapText="true"/>
    </xf>
    <xf numFmtId="0" fontId="22715" fillId="9" borderId="4" xfId="0" applyFont="true" applyFill="true" applyBorder="true">
      <alignment wrapText="true"/>
    </xf>
    <xf numFmtId="0" fontId="22716" fillId="9" borderId="4" xfId="0" applyFont="true" applyFill="true" applyBorder="true">
      <alignment wrapText="true"/>
    </xf>
    <xf numFmtId="0" fontId="22717" fillId="9" borderId="4" xfId="0" applyFont="true" applyFill="true" applyBorder="true">
      <alignment wrapText="true"/>
    </xf>
    <xf numFmtId="0" fontId="22718" fillId="9" borderId="4" xfId="0" applyFont="true" applyFill="true" applyBorder="true">
      <alignment wrapText="true"/>
    </xf>
    <xf numFmtId="0" fontId="22719" fillId="9" borderId="4" xfId="0" applyFont="true" applyFill="true" applyBorder="true">
      <alignment wrapText="true"/>
    </xf>
    <xf numFmtId="0" fontId="22720" fillId="9" borderId="4" xfId="0" applyFont="true" applyFill="true" applyBorder="true">
      <alignment wrapText="true"/>
    </xf>
    <xf numFmtId="0" fontId="22721" fillId="9" borderId="4" xfId="0" applyFont="true" applyFill="true" applyBorder="true">
      <alignment wrapText="true"/>
    </xf>
    <xf numFmtId="0" fontId="22722" fillId="9" borderId="4" xfId="0" applyFont="true" applyFill="true" applyBorder="true">
      <alignment wrapText="true"/>
    </xf>
    <xf numFmtId="0" fontId="22723" fillId="9" borderId="4" xfId="0" applyFont="true" applyFill="true" applyBorder="true">
      <alignment wrapText="true"/>
    </xf>
    <xf numFmtId="0" fontId="22724" fillId="9" borderId="4" xfId="0" applyFont="true" applyFill="true" applyBorder="true">
      <alignment wrapText="true"/>
    </xf>
    <xf numFmtId="0" fontId="22725" fillId="9" borderId="4" xfId="0" applyFont="true" applyFill="true" applyBorder="true">
      <alignment wrapText="true"/>
    </xf>
    <xf numFmtId="0" fontId="22726" fillId="9" borderId="4" xfId="0" applyFont="true" applyFill="true" applyBorder="true">
      <alignment wrapText="true"/>
    </xf>
    <xf numFmtId="0" fontId="22727" fillId="9" borderId="4" xfId="0" applyFont="true" applyFill="true" applyBorder="true">
      <alignment wrapText="true"/>
    </xf>
    <xf numFmtId="0" fontId="22728" fillId="9" borderId="4" xfId="0" applyFont="true" applyFill="true" applyBorder="true">
      <alignment wrapText="true"/>
    </xf>
    <xf numFmtId="0" fontId="22729" fillId="9" borderId="4" xfId="0" applyFont="true" applyFill="true" applyBorder="true">
      <alignment wrapText="true"/>
    </xf>
    <xf numFmtId="0" fontId="22730" fillId="9" borderId="4" xfId="0" applyFont="true" applyFill="true" applyBorder="true">
      <alignment wrapText="true"/>
    </xf>
    <xf numFmtId="0" fontId="22731" fillId="9" borderId="4" xfId="0" applyFont="true" applyFill="true" applyBorder="true">
      <alignment wrapText="true"/>
    </xf>
    <xf numFmtId="0" fontId="22732" fillId="9" borderId="4" xfId="0" applyFont="true" applyFill="true" applyBorder="true">
      <alignment wrapText="true"/>
    </xf>
    <xf numFmtId="0" fontId="22733" fillId="9" borderId="4" xfId="0" applyFont="true" applyFill="true" applyBorder="true">
      <alignment wrapText="true"/>
    </xf>
    <xf numFmtId="0" fontId="22734" fillId="9" borderId="4" xfId="0" applyFont="true" applyFill="true" applyBorder="true">
      <alignment wrapText="true"/>
    </xf>
    <xf numFmtId="0" fontId="22735" fillId="9" borderId="4" xfId="0" applyFont="true" applyFill="true" applyBorder="true">
      <alignment wrapText="true"/>
    </xf>
    <xf numFmtId="0" fontId="22736" fillId="9" borderId="4" xfId="0" applyFont="true" applyFill="true" applyBorder="true">
      <alignment wrapText="true"/>
    </xf>
    <xf numFmtId="0" fontId="22737" fillId="9" borderId="4" xfId="0" applyFont="true" applyFill="true" applyBorder="true">
      <alignment wrapText="true"/>
    </xf>
    <xf numFmtId="0" fontId="22738" fillId="9" borderId="4" xfId="0" applyFont="true" applyFill="true" applyBorder="true">
      <alignment wrapText="true"/>
    </xf>
    <xf numFmtId="0" fontId="22739" fillId="9" borderId="4" xfId="0" applyFont="true" applyFill="true" applyBorder="true">
      <alignment wrapText="true"/>
    </xf>
    <xf numFmtId="0" fontId="22740" fillId="9" borderId="4" xfId="0" applyFont="true" applyFill="true" applyBorder="true">
      <alignment wrapText="true"/>
    </xf>
    <xf numFmtId="0" fontId="22741" fillId="9" borderId="4" xfId="0" applyFont="true" applyFill="true" applyBorder="true">
      <alignment wrapText="true"/>
    </xf>
    <xf numFmtId="0" fontId="22742" fillId="9" borderId="4" xfId="0" applyFont="true" applyFill="true" applyBorder="true">
      <alignment wrapText="true"/>
    </xf>
    <xf numFmtId="0" fontId="22743" fillId="9" borderId="4" xfId="0" applyFont="true" applyFill="true" applyBorder="true">
      <alignment wrapText="true"/>
    </xf>
    <xf numFmtId="0" fontId="22744" fillId="9" borderId="4" xfId="0" applyFont="true" applyFill="true" applyBorder="true">
      <alignment wrapText="true"/>
    </xf>
    <xf numFmtId="0" fontId="22745" fillId="9" borderId="4" xfId="0" applyFont="true" applyFill="true" applyBorder="true">
      <alignment wrapText="true"/>
    </xf>
    <xf numFmtId="0" fontId="22746" fillId="9" borderId="4" xfId="0" applyFont="true" applyFill="true" applyBorder="true">
      <alignment wrapText="true"/>
    </xf>
    <xf numFmtId="0" fontId="22747" fillId="9" borderId="4" xfId="0" applyFont="true" applyFill="true" applyBorder="true">
      <alignment wrapText="true"/>
    </xf>
    <xf numFmtId="0" fontId="22748" fillId="9" borderId="4" xfId="0" applyFont="true" applyFill="true" applyBorder="true">
      <alignment wrapText="true"/>
    </xf>
    <xf numFmtId="0" fontId="22749" fillId="9" borderId="4" xfId="0" applyFont="true" applyFill="true" applyBorder="true">
      <alignment wrapText="true"/>
    </xf>
    <xf numFmtId="0" fontId="22750" fillId="9" borderId="4" xfId="0" applyFont="true" applyFill="true" applyBorder="true">
      <alignment wrapText="true"/>
    </xf>
    <xf numFmtId="0" fontId="22751" fillId="9" borderId="4" xfId="0" applyFont="true" applyFill="true" applyBorder="true">
      <alignment wrapText="true"/>
    </xf>
    <xf numFmtId="0" fontId="22752" fillId="9" borderId="4" xfId="0" applyFont="true" applyFill="true" applyBorder="true">
      <alignment wrapText="true"/>
    </xf>
    <xf numFmtId="0" fontId="22753" fillId="9" borderId="4" xfId="0" applyFont="true" applyFill="true" applyBorder="true">
      <alignment wrapText="true"/>
    </xf>
    <xf numFmtId="0" fontId="22754" fillId="9" borderId="4" xfId="0" applyFont="true" applyFill="true" applyBorder="true">
      <alignment wrapText="true"/>
    </xf>
    <xf numFmtId="0" fontId="22755" fillId="9" borderId="4" xfId="0" applyFont="true" applyFill="true" applyBorder="true">
      <alignment wrapText="true"/>
    </xf>
    <xf numFmtId="0" fontId="22756" fillId="9" borderId="4" xfId="0" applyFont="true" applyFill="true" applyBorder="true">
      <alignment wrapText="true"/>
    </xf>
    <xf numFmtId="0" fontId="22757" fillId="9" borderId="4" xfId="0" applyFont="true" applyFill="true" applyBorder="true">
      <alignment wrapText="true"/>
    </xf>
    <xf numFmtId="0" fontId="22758" fillId="9" borderId="4" xfId="0" applyFont="true" applyFill="true" applyBorder="true">
      <alignment wrapText="true"/>
    </xf>
    <xf numFmtId="0" fontId="22759" fillId="9" borderId="4" xfId="0" applyFont="true" applyFill="true" applyBorder="true">
      <alignment wrapText="true"/>
    </xf>
    <xf numFmtId="0" fontId="22760" fillId="9" borderId="4" xfId="0" applyFont="true" applyFill="true" applyBorder="true">
      <alignment wrapText="true"/>
    </xf>
    <xf numFmtId="0" fontId="22761" fillId="9" borderId="4" xfId="0" applyFont="true" applyFill="true" applyBorder="true">
      <alignment wrapText="true"/>
    </xf>
    <xf numFmtId="0" fontId="22762" fillId="9" borderId="4" xfId="0" applyFont="true" applyFill="true" applyBorder="true">
      <alignment wrapText="true"/>
    </xf>
    <xf numFmtId="0" fontId="22763" fillId="9" borderId="4" xfId="0" applyFont="true" applyFill="true" applyBorder="true">
      <alignment wrapText="true"/>
    </xf>
    <xf numFmtId="0" fontId="22764" fillId="9" borderId="4" xfId="0" applyFont="true" applyFill="true" applyBorder="true">
      <alignment wrapText="true"/>
    </xf>
    <xf numFmtId="0" fontId="22765" fillId="9" borderId="4" xfId="0" applyFont="true" applyFill="true" applyBorder="true">
      <alignment wrapText="true"/>
    </xf>
    <xf numFmtId="0" fontId="22766" fillId="9" borderId="4" xfId="0" applyFont="true" applyFill="true" applyBorder="true">
      <alignment wrapText="true"/>
    </xf>
    <xf numFmtId="0" fontId="22767" fillId="9" borderId="4" xfId="0" applyFont="true" applyFill="true" applyBorder="true">
      <alignment wrapText="true"/>
    </xf>
    <xf numFmtId="0" fontId="22768" fillId="9" borderId="4" xfId="0" applyFont="true" applyFill="true" applyBorder="true">
      <alignment wrapText="true"/>
    </xf>
    <xf numFmtId="0" fontId="22769" fillId="9" borderId="4" xfId="0" applyFont="true" applyFill="true" applyBorder="true">
      <alignment wrapText="true"/>
    </xf>
    <xf numFmtId="0" fontId="22770" fillId="9" borderId="4" xfId="0" applyFont="true" applyFill="true" applyBorder="true">
      <alignment wrapText="true"/>
    </xf>
    <xf numFmtId="0" fontId="22771" fillId="9" borderId="4" xfId="0" applyFont="true" applyFill="true" applyBorder="true">
      <alignment wrapText="true"/>
    </xf>
    <xf numFmtId="0" fontId="22772" fillId="9" borderId="4" xfId="0" applyFont="true" applyFill="true" applyBorder="true">
      <alignment wrapText="true"/>
    </xf>
    <xf numFmtId="0" fontId="22773" fillId="9" borderId="4" xfId="0" applyFont="true" applyFill="true" applyBorder="true">
      <alignment wrapText="true"/>
    </xf>
    <xf numFmtId="0" fontId="22774" fillId="9" borderId="4" xfId="0" applyFont="true" applyFill="true" applyBorder="true">
      <alignment wrapText="true"/>
    </xf>
    <xf numFmtId="0" fontId="22775" fillId="9" borderId="4" xfId="0" applyFont="true" applyFill="true" applyBorder="true">
      <alignment wrapText="true"/>
    </xf>
    <xf numFmtId="0" fontId="22776" fillId="9" borderId="4" xfId="0" applyFont="true" applyFill="true" applyBorder="true">
      <alignment wrapText="true"/>
    </xf>
    <xf numFmtId="0" fontId="22777" fillId="9" borderId="4" xfId="0" applyFont="true" applyFill="true" applyBorder="true">
      <alignment wrapText="true"/>
    </xf>
    <xf numFmtId="0" fontId="22778" fillId="9" borderId="4" xfId="0" applyFont="true" applyFill="true" applyBorder="true">
      <alignment wrapText="true"/>
    </xf>
    <xf numFmtId="0" fontId="22779" fillId="9" borderId="4" xfId="0" applyFont="true" applyFill="true" applyBorder="true">
      <alignment wrapText="true"/>
    </xf>
    <xf numFmtId="0" fontId="22780" fillId="9" borderId="4" xfId="0" applyFont="true" applyFill="true" applyBorder="true">
      <alignment wrapText="true"/>
    </xf>
    <xf numFmtId="0" fontId="22781" fillId="9" borderId="4" xfId="0" applyFont="true" applyFill="true" applyBorder="true">
      <alignment wrapText="true"/>
    </xf>
    <xf numFmtId="0" fontId="22782" fillId="9" borderId="4" xfId="0" applyFont="true" applyFill="true" applyBorder="true">
      <alignment wrapText="true"/>
    </xf>
    <xf numFmtId="0" fontId="22783" fillId="9" borderId="4" xfId="0" applyFont="true" applyFill="true" applyBorder="true">
      <alignment wrapText="true"/>
    </xf>
    <xf numFmtId="0" fontId="22784" fillId="9" borderId="4" xfId="0" applyFont="true" applyFill="true" applyBorder="true">
      <alignment wrapText="true"/>
    </xf>
    <xf numFmtId="0" fontId="22785" fillId="9" borderId="4" xfId="0" applyFont="true" applyFill="true" applyBorder="true">
      <alignment wrapText="true"/>
    </xf>
    <xf numFmtId="0" fontId="22786" fillId="9" borderId="4" xfId="0" applyFont="true" applyFill="true" applyBorder="true">
      <alignment wrapText="true"/>
    </xf>
    <xf numFmtId="0" fontId="22787" fillId="9" borderId="4" xfId="0" applyFont="true" applyFill="true" applyBorder="true">
      <alignment wrapText="true"/>
    </xf>
    <xf numFmtId="0" fontId="22788" fillId="9" borderId="4" xfId="0" applyFont="true" applyFill="true" applyBorder="true">
      <alignment wrapText="true"/>
    </xf>
    <xf numFmtId="0" fontId="22789" fillId="9" borderId="4" xfId="0" applyFont="true" applyFill="true" applyBorder="true">
      <alignment wrapText="true"/>
    </xf>
    <xf numFmtId="0" fontId="22790" fillId="9" borderId="4" xfId="0" applyFont="true" applyFill="true" applyBorder="true">
      <alignment wrapText="true"/>
    </xf>
    <xf numFmtId="0" fontId="22791" fillId="9" borderId="4" xfId="0" applyFont="true" applyFill="true" applyBorder="true">
      <alignment wrapText="true"/>
    </xf>
    <xf numFmtId="0" fontId="22792" fillId="9" borderId="4" xfId="0" applyFont="true" applyFill="true" applyBorder="true">
      <alignment wrapText="true"/>
    </xf>
    <xf numFmtId="0" fontId="22793" fillId="9" borderId="4" xfId="0" applyFont="true" applyFill="true" applyBorder="true">
      <alignment wrapText="true"/>
    </xf>
    <xf numFmtId="0" fontId="22794" fillId="9" borderId="4" xfId="0" applyFont="true" applyFill="true" applyBorder="true">
      <alignment wrapText="true"/>
    </xf>
    <xf numFmtId="0" fontId="22795" fillId="9" borderId="4" xfId="0" applyFont="true" applyFill="true" applyBorder="true">
      <alignment wrapText="true"/>
    </xf>
    <xf numFmtId="0" fontId="22796" fillId="9" borderId="4" xfId="0" applyFont="true" applyFill="true" applyBorder="true">
      <alignment wrapText="true"/>
    </xf>
    <xf numFmtId="0" fontId="22797" fillId="9" borderId="4" xfId="0" applyFont="true" applyFill="true" applyBorder="true">
      <alignment wrapText="true"/>
    </xf>
    <xf numFmtId="0" fontId="22798" fillId="9" borderId="4" xfId="0" applyFont="true" applyFill="true" applyBorder="true">
      <alignment wrapText="true"/>
    </xf>
    <xf numFmtId="0" fontId="22799" fillId="9" borderId="4" xfId="0" applyFont="true" applyFill="true" applyBorder="true">
      <alignment wrapText="true"/>
    </xf>
    <xf numFmtId="0" fontId="22800" fillId="9" borderId="4" xfId="0" applyFont="true" applyFill="true" applyBorder="true">
      <alignment wrapText="true"/>
    </xf>
    <xf numFmtId="0" fontId="22801" fillId="9" borderId="4" xfId="0" applyFont="true" applyFill="true" applyBorder="true">
      <alignment wrapText="true"/>
    </xf>
    <xf numFmtId="0" fontId="22802" fillId="9" borderId="4" xfId="0" applyFont="true" applyFill="true" applyBorder="true">
      <alignment wrapText="true"/>
    </xf>
    <xf numFmtId="0" fontId="22803" fillId="9" borderId="4" xfId="0" applyFont="true" applyFill="true" applyBorder="true">
      <alignment wrapText="true"/>
    </xf>
    <xf numFmtId="0" fontId="22804" fillId="9" borderId="4" xfId="0" applyFont="true" applyFill="true" applyBorder="true">
      <alignment wrapText="true"/>
    </xf>
    <xf numFmtId="0" fontId="22805" fillId="9" borderId="4" xfId="0" applyFont="true" applyFill="true" applyBorder="true">
      <alignment wrapText="true"/>
    </xf>
    <xf numFmtId="0" fontId="22806" fillId="9" borderId="4" xfId="0" applyFont="true" applyFill="true" applyBorder="true">
      <alignment wrapText="true"/>
    </xf>
    <xf numFmtId="0" fontId="22807" fillId="9" borderId="4" xfId="0" applyFont="true" applyFill="true" applyBorder="true">
      <alignment wrapText="true"/>
    </xf>
    <xf numFmtId="0" fontId="22808" fillId="9" borderId="4" xfId="0" applyFont="true" applyFill="true" applyBorder="true">
      <alignment wrapText="true"/>
    </xf>
    <xf numFmtId="0" fontId="22809" fillId="9" borderId="4" xfId="0" applyFont="true" applyFill="true" applyBorder="true">
      <alignment wrapText="true"/>
    </xf>
    <xf numFmtId="0" fontId="22810" fillId="9" borderId="4" xfId="0" applyFont="true" applyFill="true" applyBorder="true">
      <alignment wrapText="true"/>
    </xf>
    <xf numFmtId="0" fontId="22811" fillId="9" borderId="4" xfId="0" applyFont="true" applyFill="true" applyBorder="true">
      <alignment wrapText="true"/>
    </xf>
    <xf numFmtId="0" fontId="22812" fillId="9" borderId="4" xfId="0" applyFont="true" applyFill="true" applyBorder="true">
      <alignment wrapText="true"/>
    </xf>
    <xf numFmtId="0" fontId="22813" fillId="9" borderId="4" xfId="0" applyFont="true" applyFill="true" applyBorder="true">
      <alignment wrapText="true"/>
    </xf>
    <xf numFmtId="0" fontId="22814" fillId="9" borderId="4" xfId="0" applyFont="true" applyFill="true" applyBorder="true">
      <alignment wrapText="true"/>
    </xf>
    <xf numFmtId="0" fontId="22815" fillId="9" borderId="4" xfId="0" applyFont="true" applyFill="true" applyBorder="true">
      <alignment wrapText="true"/>
    </xf>
    <xf numFmtId="0" fontId="22816" fillId="9" borderId="4" xfId="0" applyFont="true" applyFill="true" applyBorder="true">
      <alignment wrapText="true"/>
    </xf>
    <xf numFmtId="0" fontId="22817" fillId="9" borderId="4" xfId="0" applyFont="true" applyFill="true" applyBorder="true">
      <alignment wrapText="true"/>
    </xf>
    <xf numFmtId="0" fontId="22818" fillId="9" borderId="4" xfId="0" applyFont="true" applyFill="true" applyBorder="true">
      <alignment wrapText="true"/>
    </xf>
    <xf numFmtId="0" fontId="22819" fillId="9" borderId="4" xfId="0" applyFont="true" applyFill="true" applyBorder="true">
      <alignment wrapText="true"/>
    </xf>
    <xf numFmtId="0" fontId="22820" fillId="9" borderId="4" xfId="0" applyFont="true" applyFill="true" applyBorder="true">
      <alignment wrapText="true"/>
    </xf>
    <xf numFmtId="0" fontId="22821" fillId="9" borderId="4" xfId="0" applyFont="true" applyFill="true" applyBorder="true">
      <alignment wrapText="true"/>
    </xf>
    <xf numFmtId="0" fontId="22822" fillId="9" borderId="4" xfId="0" applyFont="true" applyFill="true" applyBorder="true">
      <alignment wrapText="true"/>
    </xf>
    <xf numFmtId="0" fontId="22823" fillId="9" borderId="4" xfId="0" applyFont="true" applyFill="true" applyBorder="true">
      <alignment wrapText="true"/>
    </xf>
    <xf numFmtId="0" fontId="22824" fillId="9" borderId="4" xfId="0" applyFont="true" applyFill="true" applyBorder="true">
      <alignment wrapText="true"/>
    </xf>
    <xf numFmtId="0" fontId="22825" fillId="9" borderId="4" xfId="0" applyFont="true" applyFill="true" applyBorder="true">
      <alignment wrapText="true"/>
    </xf>
    <xf numFmtId="0" fontId="22826" fillId="9" borderId="4" xfId="0" applyFont="true" applyFill="true" applyBorder="true">
      <alignment wrapText="true"/>
    </xf>
    <xf numFmtId="0" fontId="22827" fillId="9" borderId="4" xfId="0" applyFont="true" applyFill="true" applyBorder="true">
      <alignment wrapText="true"/>
    </xf>
    <xf numFmtId="0" fontId="22828" fillId="9" borderId="4" xfId="0" applyFont="true" applyFill="true" applyBorder="true">
      <alignment wrapText="true"/>
    </xf>
    <xf numFmtId="0" fontId="22829" fillId="9" borderId="4" xfId="0" applyFont="true" applyFill="true" applyBorder="true">
      <alignment wrapText="true"/>
    </xf>
    <xf numFmtId="0" fontId="22830" fillId="9" borderId="4" xfId="0" applyFont="true" applyFill="true" applyBorder="true">
      <alignment wrapText="true"/>
    </xf>
    <xf numFmtId="0" fontId="22831" fillId="9" borderId="4" xfId="0" applyFont="true" applyFill="true" applyBorder="true">
      <alignment wrapText="true"/>
    </xf>
    <xf numFmtId="0" fontId="22832" fillId="9" borderId="4" xfId="0" applyFont="true" applyFill="true" applyBorder="true">
      <alignment wrapText="true"/>
    </xf>
    <xf numFmtId="0" fontId="22833" fillId="9" borderId="4" xfId="0" applyFont="true" applyFill="true" applyBorder="true">
      <alignment wrapText="true"/>
    </xf>
    <xf numFmtId="0" fontId="22834" fillId="9" borderId="4" xfId="0" applyFont="true" applyFill="true" applyBorder="true">
      <alignment wrapText="true"/>
    </xf>
    <xf numFmtId="0" fontId="22835" fillId="9" borderId="4" xfId="0" applyFont="true" applyFill="true" applyBorder="true">
      <alignment wrapText="true"/>
    </xf>
    <xf numFmtId="0" fontId="22836" fillId="9" borderId="4" xfId="0" applyFont="true" applyFill="true" applyBorder="true">
      <alignment wrapText="true"/>
    </xf>
    <xf numFmtId="0" fontId="22837" fillId="9" borderId="4" xfId="0" applyFont="true" applyFill="true" applyBorder="true">
      <alignment wrapText="true"/>
    </xf>
    <xf numFmtId="0" fontId="22838" fillId="9" borderId="4" xfId="0" applyFont="true" applyFill="true" applyBorder="true">
      <alignment wrapText="true"/>
    </xf>
    <xf numFmtId="0" fontId="22839" fillId="9" borderId="4" xfId="0" applyFont="true" applyFill="true" applyBorder="true">
      <alignment wrapText="true"/>
    </xf>
    <xf numFmtId="0" fontId="22840" fillId="9" borderId="4" xfId="0" applyFont="true" applyFill="true" applyBorder="true">
      <alignment wrapText="true"/>
    </xf>
    <xf numFmtId="0" fontId="22841" fillId="9" borderId="4" xfId="0" applyFont="true" applyFill="true" applyBorder="true">
      <alignment wrapText="true"/>
    </xf>
    <xf numFmtId="0" fontId="22842" fillId="9" borderId="4" xfId="0" applyFont="true" applyFill="true" applyBorder="true">
      <alignment wrapText="true"/>
    </xf>
    <xf numFmtId="0" fontId="22843" fillId="9" borderId="4" xfId="0" applyFont="true" applyFill="true" applyBorder="true">
      <alignment wrapText="true"/>
    </xf>
    <xf numFmtId="0" fontId="22844" fillId="9" borderId="4" xfId="0" applyFont="true" applyFill="true" applyBorder="true">
      <alignment wrapText="true"/>
    </xf>
    <xf numFmtId="0" fontId="22845" fillId="9" borderId="4" xfId="0" applyFont="true" applyFill="true" applyBorder="true">
      <alignment wrapText="true"/>
    </xf>
    <xf numFmtId="0" fontId="22846" fillId="9" borderId="4" xfId="0" applyFont="true" applyFill="true" applyBorder="true">
      <alignment wrapText="true"/>
    </xf>
    <xf numFmtId="0" fontId="22847" fillId="9" borderId="4" xfId="0" applyFont="true" applyFill="true" applyBorder="true">
      <alignment wrapText="true"/>
    </xf>
    <xf numFmtId="0" fontId="22848" fillId="9" borderId="4" xfId="0" applyFont="true" applyFill="true" applyBorder="true">
      <alignment wrapText="true"/>
    </xf>
    <xf numFmtId="0" fontId="22849" fillId="9" borderId="4" xfId="0" applyFont="true" applyFill="true" applyBorder="true">
      <alignment wrapText="true"/>
    </xf>
    <xf numFmtId="0" fontId="22850" fillId="9" borderId="4" xfId="0" applyFont="true" applyFill="true" applyBorder="true">
      <alignment wrapText="true"/>
    </xf>
    <xf numFmtId="0" fontId="22851" fillId="9" borderId="4" xfId="0" applyFont="true" applyFill="true" applyBorder="true">
      <alignment wrapText="true"/>
    </xf>
    <xf numFmtId="0" fontId="22852" fillId="9" borderId="4" xfId="0" applyFont="true" applyFill="true" applyBorder="true">
      <alignment wrapText="true"/>
    </xf>
    <xf numFmtId="0" fontId="22853" fillId="9" borderId="4" xfId="0" applyFont="true" applyFill="true" applyBorder="true">
      <alignment wrapText="true"/>
    </xf>
    <xf numFmtId="0" fontId="22854" fillId="9" borderId="4" xfId="0" applyFont="true" applyFill="true" applyBorder="true">
      <alignment wrapText="true"/>
    </xf>
    <xf numFmtId="0" fontId="22855" fillId="9" borderId="4" xfId="0" applyFont="true" applyFill="true" applyBorder="true">
      <alignment wrapText="true"/>
    </xf>
    <xf numFmtId="0" fontId="22856" fillId="9" borderId="4" xfId="0" applyFont="true" applyFill="true" applyBorder="true">
      <alignment wrapText="true"/>
    </xf>
    <xf numFmtId="0" fontId="22857" fillId="9" borderId="4" xfId="0" applyFont="true" applyFill="true" applyBorder="true">
      <alignment wrapText="true"/>
    </xf>
    <xf numFmtId="0" fontId="22858" fillId="9" borderId="4" xfId="0" applyFont="true" applyFill="true" applyBorder="true">
      <alignment wrapText="true"/>
    </xf>
    <xf numFmtId="0" fontId="22859" fillId="9" borderId="4" xfId="0" applyFont="true" applyFill="true" applyBorder="true">
      <alignment wrapText="true"/>
    </xf>
    <xf numFmtId="0" fontId="22860" fillId="9" borderId="4" xfId="0" applyFont="true" applyFill="true" applyBorder="true">
      <alignment wrapText="true"/>
    </xf>
    <xf numFmtId="0" fontId="22861" fillId="9" borderId="4" xfId="0" applyFont="true" applyFill="true" applyBorder="true">
      <alignment wrapText="true"/>
    </xf>
    <xf numFmtId="0" fontId="22862" fillId="9" borderId="4" xfId="0" applyFont="true" applyFill="true" applyBorder="true">
      <alignment wrapText="true"/>
    </xf>
    <xf numFmtId="0" fontId="22863" fillId="9" borderId="4" xfId="0" applyFont="true" applyFill="true" applyBorder="true">
      <alignment wrapText="true"/>
    </xf>
    <xf numFmtId="0" fontId="22864" fillId="9" borderId="4" xfId="0" applyFont="true" applyFill="true" applyBorder="true">
      <alignment wrapText="true"/>
    </xf>
    <xf numFmtId="0" fontId="22865" fillId="9" borderId="4" xfId="0" applyFont="true" applyFill="true" applyBorder="true">
      <alignment wrapText="true"/>
    </xf>
    <xf numFmtId="0" fontId="22866" fillId="9" borderId="4" xfId="0" applyFont="true" applyFill="true" applyBorder="true">
      <alignment wrapText="true"/>
    </xf>
    <xf numFmtId="0" fontId="22867" fillId="9" borderId="4" xfId="0" applyFont="true" applyFill="true" applyBorder="true">
      <alignment wrapText="true"/>
    </xf>
    <xf numFmtId="0" fontId="22868" fillId="9" borderId="4" xfId="0" applyFont="true" applyFill="true" applyBorder="true">
      <alignment wrapText="true"/>
    </xf>
    <xf numFmtId="0" fontId="22869" fillId="9" borderId="4" xfId="0" applyFont="true" applyFill="true" applyBorder="true">
      <alignment wrapText="true"/>
    </xf>
    <xf numFmtId="0" fontId="22870" fillId="9" borderId="4" xfId="0" applyFont="true" applyFill="true" applyBorder="true">
      <alignment wrapText="true"/>
    </xf>
    <xf numFmtId="0" fontId="22871" fillId="9" borderId="4" xfId="0" applyFont="true" applyFill="true" applyBorder="true">
      <alignment wrapText="true"/>
    </xf>
    <xf numFmtId="0" fontId="22872" fillId="9" borderId="4" xfId="0" applyFont="true" applyFill="true" applyBorder="true">
      <alignment wrapText="true"/>
    </xf>
    <xf numFmtId="0" fontId="22873" fillId="9" borderId="4" xfId="0" applyFont="true" applyFill="true" applyBorder="true">
      <alignment wrapText="true"/>
    </xf>
    <xf numFmtId="0" fontId="22874" fillId="9" borderId="4" xfId="0" applyFont="true" applyFill="true" applyBorder="true">
      <alignment wrapText="true"/>
    </xf>
    <xf numFmtId="0" fontId="22875" fillId="9" borderId="4" xfId="0" applyFont="true" applyFill="true" applyBorder="true">
      <alignment wrapText="true"/>
    </xf>
    <xf numFmtId="0" fontId="22876" fillId="9" borderId="4" xfId="0" applyFont="true" applyFill="true" applyBorder="true">
      <alignment wrapText="true"/>
    </xf>
    <xf numFmtId="0" fontId="22877" fillId="9" borderId="4" xfId="0" applyFont="true" applyFill="true" applyBorder="true">
      <alignment wrapText="true"/>
    </xf>
    <xf numFmtId="0" fontId="22878" fillId="9" borderId="4" xfId="0" applyFont="true" applyFill="true" applyBorder="true">
      <alignment wrapText="true"/>
    </xf>
    <xf numFmtId="0" fontId="22879" fillId="9" borderId="4" xfId="0" applyFont="true" applyFill="true" applyBorder="true">
      <alignment wrapText="true"/>
    </xf>
    <xf numFmtId="0" fontId="22880" fillId="9" borderId="4" xfId="0" applyFont="true" applyFill="true" applyBorder="true">
      <alignment wrapText="true"/>
    </xf>
    <xf numFmtId="0" fontId="22881" fillId="9" borderId="4" xfId="0" applyFont="true" applyFill="true" applyBorder="true">
      <alignment wrapText="true"/>
    </xf>
    <xf numFmtId="0" fontId="22882" fillId="9" borderId="4" xfId="0" applyFont="true" applyFill="true" applyBorder="true">
      <alignment wrapText="true"/>
    </xf>
    <xf numFmtId="0" fontId="22883" fillId="9" borderId="4" xfId="0" applyFont="true" applyFill="true" applyBorder="true">
      <alignment wrapText="true"/>
    </xf>
    <xf numFmtId="0" fontId="22884" fillId="9" borderId="4" xfId="0" applyFont="true" applyFill="true" applyBorder="true">
      <alignment wrapText="true"/>
    </xf>
    <xf numFmtId="0" fontId="22885" fillId="9" borderId="4" xfId="0" applyFont="true" applyFill="true" applyBorder="true">
      <alignment wrapText="true"/>
    </xf>
    <xf numFmtId="0" fontId="22886" fillId="9" borderId="4" xfId="0" applyFont="true" applyFill="true" applyBorder="true">
      <alignment wrapText="true"/>
    </xf>
    <xf numFmtId="0" fontId="22887" fillId="9" borderId="4" xfId="0" applyFont="true" applyFill="true" applyBorder="true">
      <alignment wrapText="true"/>
    </xf>
    <xf numFmtId="0" fontId="22888" fillId="9" borderId="4" xfId="0" applyFont="true" applyFill="true" applyBorder="true">
      <alignment wrapText="true"/>
    </xf>
    <xf numFmtId="0" fontId="22889" fillId="9" borderId="4" xfId="0" applyFont="true" applyFill="true" applyBorder="true">
      <alignment wrapText="true"/>
    </xf>
    <xf numFmtId="0" fontId="22890" fillId="9" borderId="4" xfId="0" applyFont="true" applyFill="true" applyBorder="true">
      <alignment wrapText="true"/>
    </xf>
    <xf numFmtId="0" fontId="22891" fillId="9" borderId="4" xfId="0" applyFont="true" applyFill="true" applyBorder="true">
      <alignment wrapText="true"/>
    </xf>
    <xf numFmtId="0" fontId="22892" fillId="9" borderId="4" xfId="0" applyFont="true" applyFill="true" applyBorder="true">
      <alignment wrapText="true"/>
    </xf>
    <xf numFmtId="0" fontId="22893" fillId="9" borderId="4" xfId="0" applyFont="true" applyFill="true" applyBorder="true">
      <alignment wrapText="true"/>
    </xf>
    <xf numFmtId="0" fontId="22894" fillId="9" borderId="4" xfId="0" applyFont="true" applyFill="true" applyBorder="true">
      <alignment wrapText="true"/>
    </xf>
    <xf numFmtId="0" fontId="22895" fillId="9" borderId="4" xfId="0" applyFont="true" applyFill="true" applyBorder="true">
      <alignment wrapText="true"/>
    </xf>
    <xf numFmtId="0" fontId="22896" fillId="9" borderId="4" xfId="0" applyFont="true" applyFill="true" applyBorder="true">
      <alignment wrapText="true"/>
    </xf>
    <xf numFmtId="0" fontId="22897" fillId="9" borderId="4" xfId="0" applyFont="true" applyFill="true" applyBorder="true">
      <alignment wrapText="true"/>
    </xf>
    <xf numFmtId="0" fontId="22898" fillId="9" borderId="4" xfId="0" applyFont="true" applyFill="true" applyBorder="true">
      <alignment wrapText="true"/>
    </xf>
    <xf numFmtId="0" fontId="22899" fillId="9" borderId="4" xfId="0" applyFont="true" applyFill="true" applyBorder="true">
      <alignment wrapText="true"/>
    </xf>
    <xf numFmtId="0" fontId="22900" fillId="9" borderId="4" xfId="0" applyFont="true" applyFill="true" applyBorder="true">
      <alignment wrapText="true"/>
    </xf>
    <xf numFmtId="0" fontId="22901" fillId="9" borderId="4" xfId="0" applyFont="true" applyFill="true" applyBorder="true">
      <alignment wrapText="true"/>
    </xf>
    <xf numFmtId="0" fontId="22902" fillId="9" borderId="4" xfId="0" applyFont="true" applyFill="true" applyBorder="true">
      <alignment wrapText="true"/>
    </xf>
    <xf numFmtId="0" fontId="22903" fillId="9" borderId="4" xfId="0" applyFont="true" applyFill="true" applyBorder="true">
      <alignment wrapText="true"/>
    </xf>
    <xf numFmtId="0" fontId="22904" fillId="9" borderId="4" xfId="0" applyFont="true" applyFill="true" applyBorder="true">
      <alignment wrapText="true"/>
    </xf>
    <xf numFmtId="0" fontId="22905" fillId="9" borderId="4" xfId="0" applyFont="true" applyFill="true" applyBorder="true">
      <alignment wrapText="true"/>
    </xf>
    <xf numFmtId="0" fontId="22906" fillId="9" borderId="4" xfId="0" applyFont="true" applyFill="true" applyBorder="true">
      <alignment wrapText="true"/>
    </xf>
    <xf numFmtId="0" fontId="22907" fillId="9" borderId="4" xfId="0" applyFont="true" applyFill="true" applyBorder="true">
      <alignment wrapText="true"/>
    </xf>
    <xf numFmtId="0" fontId="22908" fillId="9" borderId="4" xfId="0" applyFont="true" applyFill="true" applyBorder="true">
      <alignment wrapText="true"/>
    </xf>
    <xf numFmtId="0" fontId="22909" fillId="9" borderId="4" xfId="0" applyFont="true" applyFill="true" applyBorder="true">
      <alignment wrapText="true"/>
    </xf>
    <xf numFmtId="0" fontId="22910" fillId="9" borderId="4" xfId="0" applyFont="true" applyFill="true" applyBorder="true">
      <alignment wrapText="true"/>
    </xf>
    <xf numFmtId="0" fontId="22911" fillId="9" borderId="4" xfId="0" applyFont="true" applyFill="true" applyBorder="true">
      <alignment wrapText="true"/>
    </xf>
    <xf numFmtId="0" fontId="22912" fillId="9" borderId="4" xfId="0" applyFont="true" applyFill="true" applyBorder="true">
      <alignment wrapText="true"/>
    </xf>
    <xf numFmtId="0" fontId="22913" fillId="9" borderId="4" xfId="0" applyFont="true" applyFill="true" applyBorder="true">
      <alignment wrapText="true"/>
    </xf>
    <xf numFmtId="0" fontId="22914" fillId="9" borderId="4" xfId="0" applyFont="true" applyFill="true" applyBorder="true">
      <alignment wrapText="true"/>
    </xf>
    <xf numFmtId="0" fontId="22915" fillId="9" borderId="4" xfId="0" applyFont="true" applyFill="true" applyBorder="true">
      <alignment wrapText="true"/>
    </xf>
    <xf numFmtId="0" fontId="22916" fillId="9" borderId="4" xfId="0" applyFont="true" applyFill="true" applyBorder="true">
      <alignment wrapText="true"/>
    </xf>
    <xf numFmtId="0" fontId="22917" fillId="9" borderId="4" xfId="0" applyFont="true" applyFill="true" applyBorder="true">
      <alignment wrapText="true"/>
    </xf>
    <xf numFmtId="0" fontId="22918" fillId="9" borderId="4" xfId="0" applyFont="true" applyFill="true" applyBorder="true">
      <alignment wrapText="true"/>
    </xf>
    <xf numFmtId="0" fontId="22919" fillId="9" borderId="4" xfId="0" applyFont="true" applyFill="true" applyBorder="true">
      <alignment wrapText="true"/>
    </xf>
    <xf numFmtId="0" fontId="22920" fillId="9" borderId="4" xfId="0" applyFont="true" applyFill="true" applyBorder="true">
      <alignment wrapText="true"/>
    </xf>
    <xf numFmtId="0" fontId="22921" fillId="9" borderId="4" xfId="0" applyFont="true" applyFill="true" applyBorder="true">
      <alignment wrapText="true"/>
    </xf>
    <xf numFmtId="0" fontId="22922" fillId="9" borderId="4" xfId="0" applyFont="true" applyFill="true" applyBorder="true">
      <alignment wrapText="true"/>
    </xf>
    <xf numFmtId="0" fontId="22923" fillId="9" borderId="4" xfId="0" applyFont="true" applyFill="true" applyBorder="true">
      <alignment wrapText="true"/>
    </xf>
    <xf numFmtId="0" fontId="22924" fillId="9" borderId="4" xfId="0" applyFont="true" applyFill="true" applyBorder="true">
      <alignment wrapText="true"/>
    </xf>
    <xf numFmtId="0" fontId="22925" fillId="9" borderId="4" xfId="0" applyFont="true" applyFill="true" applyBorder="true">
      <alignment wrapText="true"/>
    </xf>
    <xf numFmtId="0" fontId="22926" fillId="9" borderId="4" xfId="0" applyFont="true" applyFill="true" applyBorder="true">
      <alignment wrapText="true"/>
    </xf>
    <xf numFmtId="0" fontId="22927" fillId="9" borderId="4" xfId="0" applyFont="true" applyFill="true" applyBorder="true">
      <alignment wrapText="true"/>
    </xf>
    <xf numFmtId="0" fontId="22928" fillId="9" borderId="4" xfId="0" applyFont="true" applyFill="true" applyBorder="true">
      <alignment wrapText="true"/>
    </xf>
    <xf numFmtId="0" fontId="22929" fillId="9" borderId="4" xfId="0" applyFont="true" applyFill="true" applyBorder="true">
      <alignment wrapText="true"/>
    </xf>
    <xf numFmtId="0" fontId="22930" fillId="9" borderId="4" xfId="0" applyFont="true" applyFill="true" applyBorder="true">
      <alignment wrapText="true"/>
    </xf>
    <xf numFmtId="0" fontId="22931" fillId="9" borderId="4" xfId="0" applyFont="true" applyFill="true" applyBorder="true">
      <alignment wrapText="true"/>
    </xf>
    <xf numFmtId="0" fontId="22932" fillId="9" borderId="4" xfId="0" applyFont="true" applyFill="true" applyBorder="true">
      <alignment wrapText="true"/>
    </xf>
    <xf numFmtId="0" fontId="22933" fillId="9" borderId="4" xfId="0" applyFont="true" applyFill="true" applyBorder="true">
      <alignment wrapText="true"/>
    </xf>
    <xf numFmtId="0" fontId="22934" fillId="9" borderId="4" xfId="0" applyFont="true" applyFill="true" applyBorder="true">
      <alignment wrapText="true"/>
    </xf>
    <xf numFmtId="0" fontId="22935" fillId="9" borderId="4" xfId="0" applyFont="true" applyFill="true" applyBorder="true">
      <alignment wrapText="true"/>
    </xf>
    <xf numFmtId="0" fontId="22936" fillId="9" borderId="4" xfId="0" applyFont="true" applyFill="true" applyBorder="true">
      <alignment wrapText="true"/>
    </xf>
    <xf numFmtId="0" fontId="22937" fillId="9" borderId="4" xfId="0" applyFont="true" applyFill="true" applyBorder="true">
      <alignment wrapText="true"/>
    </xf>
    <xf numFmtId="0" fontId="22938" fillId="9" borderId="4" xfId="0" applyFont="true" applyFill="true" applyBorder="true">
      <alignment wrapText="true"/>
    </xf>
    <xf numFmtId="0" fontId="22939" fillId="9" borderId="4" xfId="0" applyFont="true" applyFill="true" applyBorder="true">
      <alignment wrapText="true"/>
    </xf>
    <xf numFmtId="0" fontId="22940" fillId="9" borderId="4" xfId="0" applyFont="true" applyFill="true" applyBorder="true">
      <alignment wrapText="true"/>
    </xf>
    <xf numFmtId="0" fontId="22941" fillId="9" borderId="4" xfId="0" applyFont="true" applyFill="true" applyBorder="true">
      <alignment wrapText="true"/>
    </xf>
    <xf numFmtId="0" fontId="22942" fillId="9" borderId="4" xfId="0" applyFont="true" applyFill="true" applyBorder="true">
      <alignment wrapText="true"/>
    </xf>
    <xf numFmtId="0" fontId="22943" fillId="9" borderId="4" xfId="0" applyFont="true" applyFill="true" applyBorder="true">
      <alignment wrapText="true"/>
    </xf>
    <xf numFmtId="0" fontId="22944" fillId="9" borderId="4" xfId="0" applyFont="true" applyFill="true" applyBorder="true">
      <alignment wrapText="true"/>
    </xf>
    <xf numFmtId="0" fontId="22945" fillId="9" borderId="4" xfId="0" applyFont="true" applyFill="true" applyBorder="true">
      <alignment wrapText="true"/>
    </xf>
    <xf numFmtId="0" fontId="22946" fillId="9" borderId="4" xfId="0" applyFont="true" applyFill="true" applyBorder="true">
      <alignment wrapText="true"/>
    </xf>
    <xf numFmtId="0" fontId="22947" fillId="9" borderId="4" xfId="0" applyFont="true" applyFill="true" applyBorder="true">
      <alignment wrapText="true"/>
    </xf>
    <xf numFmtId="0" fontId="22948" fillId="9" borderId="4" xfId="0" applyFont="true" applyFill="true" applyBorder="true">
      <alignment wrapText="true"/>
    </xf>
    <xf numFmtId="0" fontId="22949" fillId="9" borderId="4" xfId="0" applyFont="true" applyFill="true" applyBorder="true">
      <alignment wrapText="true"/>
    </xf>
    <xf numFmtId="0" fontId="22950" fillId="9" borderId="4" xfId="0" applyFont="true" applyFill="true" applyBorder="true">
      <alignment wrapText="true"/>
    </xf>
    <xf numFmtId="0" fontId="22951" fillId="9" borderId="4" xfId="0" applyFont="true" applyFill="true" applyBorder="true">
      <alignment wrapText="true"/>
    </xf>
    <xf numFmtId="0" fontId="22952" fillId="9" borderId="4" xfId="0" applyFont="true" applyFill="true" applyBorder="true">
      <alignment wrapText="true"/>
    </xf>
    <xf numFmtId="0" fontId="22953" fillId="9" borderId="4" xfId="0" applyFont="true" applyFill="true" applyBorder="true">
      <alignment wrapText="true"/>
    </xf>
    <xf numFmtId="0" fontId="22954" fillId="9" borderId="4" xfId="0" applyFont="true" applyFill="true" applyBorder="true">
      <alignment wrapText="true"/>
    </xf>
    <xf numFmtId="0" fontId="22955" fillId="9" borderId="4" xfId="0" applyFont="true" applyFill="true" applyBorder="true">
      <alignment wrapText="true"/>
    </xf>
    <xf numFmtId="0" fontId="22956" fillId="9" borderId="4" xfId="0" applyFont="true" applyFill="true" applyBorder="true">
      <alignment wrapText="true"/>
    </xf>
    <xf numFmtId="0" fontId="22957" fillId="9" borderId="4" xfId="0" applyFont="true" applyFill="true" applyBorder="true">
      <alignment wrapText="true"/>
    </xf>
    <xf numFmtId="0" fontId="22958" fillId="9" borderId="4" xfId="0" applyFont="true" applyFill="true" applyBorder="true">
      <alignment wrapText="true"/>
    </xf>
    <xf numFmtId="0" fontId="22959" fillId="9" borderId="4" xfId="0" applyFont="true" applyFill="true" applyBorder="true">
      <alignment wrapText="true"/>
    </xf>
    <xf numFmtId="0" fontId="22960" fillId="9" borderId="4" xfId="0" applyFont="true" applyFill="true" applyBorder="true">
      <alignment wrapText="true"/>
    </xf>
    <xf numFmtId="0" fontId="22961" fillId="9" borderId="4" xfId="0" applyFont="true" applyFill="true" applyBorder="true">
      <alignment wrapText="true"/>
    </xf>
    <xf numFmtId="0" fontId="22962" fillId="9" borderId="4" xfId="0" applyFont="true" applyFill="true" applyBorder="true">
      <alignment wrapText="true"/>
    </xf>
    <xf numFmtId="0" fontId="22963" fillId="9" borderId="4" xfId="0" applyFont="true" applyFill="true" applyBorder="true">
      <alignment wrapText="true"/>
    </xf>
    <xf numFmtId="0" fontId="22964" fillId="9" borderId="4" xfId="0" applyFont="true" applyFill="true" applyBorder="true">
      <alignment wrapText="true"/>
    </xf>
    <xf numFmtId="0" fontId="22965" fillId="9" borderId="4" xfId="0" applyFont="true" applyFill="true" applyBorder="true">
      <alignment wrapText="true"/>
    </xf>
    <xf numFmtId="0" fontId="22966" fillId="9" borderId="4" xfId="0" applyFont="true" applyFill="true" applyBorder="true">
      <alignment wrapText="true"/>
    </xf>
    <xf numFmtId="0" fontId="22967" fillId="9" borderId="4" xfId="0" applyFont="true" applyFill="true" applyBorder="true">
      <alignment wrapText="true"/>
    </xf>
    <xf numFmtId="0" fontId="22968" fillId="9" borderId="4" xfId="0" applyFont="true" applyFill="true" applyBorder="true">
      <alignment wrapText="true"/>
    </xf>
    <xf numFmtId="0" fontId="22969" fillId="9" borderId="4" xfId="0" applyFont="true" applyFill="true" applyBorder="true">
      <alignment wrapText="true"/>
    </xf>
    <xf numFmtId="0" fontId="22970" fillId="9" borderId="4" xfId="0" applyFont="true" applyFill="true" applyBorder="true">
      <alignment wrapText="true"/>
    </xf>
    <xf numFmtId="0" fontId="22971" fillId="9" borderId="4" xfId="0" applyFont="true" applyFill="true" applyBorder="true">
      <alignment wrapText="true"/>
    </xf>
    <xf numFmtId="0" fontId="22972" fillId="9" borderId="4" xfId="0" applyFont="true" applyFill="true" applyBorder="true">
      <alignment wrapText="true"/>
    </xf>
    <xf numFmtId="0" fontId="22973" fillId="9" borderId="4" xfId="0" applyFont="true" applyFill="true" applyBorder="true">
      <alignment wrapText="true"/>
    </xf>
    <xf numFmtId="0" fontId="22974" fillId="9" borderId="4" xfId="0" applyFont="true" applyFill="true" applyBorder="true">
      <alignment wrapText="true"/>
    </xf>
    <xf numFmtId="0" fontId="22975" fillId="9" borderId="4" xfId="0" applyFont="true" applyFill="true" applyBorder="true">
      <alignment wrapText="true"/>
    </xf>
    <xf numFmtId="0" fontId="22976" fillId="9" borderId="4" xfId="0" applyFont="true" applyFill="true" applyBorder="true">
      <alignment wrapText="true"/>
    </xf>
    <xf numFmtId="0" fontId="22977" fillId="9" borderId="4" xfId="0" applyFont="true" applyFill="true" applyBorder="true">
      <alignment wrapText="true"/>
    </xf>
    <xf numFmtId="0" fontId="22978" fillId="9" borderId="4" xfId="0" applyFont="true" applyFill="true" applyBorder="true">
      <alignment wrapText="true"/>
    </xf>
    <xf numFmtId="0" fontId="22979" fillId="9" borderId="4" xfId="0" applyFont="true" applyFill="true" applyBorder="true">
      <alignment wrapText="true"/>
    </xf>
    <xf numFmtId="0" fontId="22980" fillId="9" borderId="4" xfId="0" applyFont="true" applyFill="true" applyBorder="true">
      <alignment wrapText="true"/>
    </xf>
    <xf numFmtId="0" fontId="22981" fillId="9" borderId="4" xfId="0" applyFont="true" applyFill="true" applyBorder="true">
      <alignment wrapText="true"/>
    </xf>
    <xf numFmtId="0" fontId="22982" fillId="9" borderId="4" xfId="0" applyFont="true" applyFill="true" applyBorder="true">
      <alignment wrapText="true"/>
    </xf>
    <xf numFmtId="0" fontId="22983" fillId="9" borderId="4" xfId="0" applyFont="true" applyFill="true" applyBorder="true">
      <alignment wrapText="true"/>
    </xf>
    <xf numFmtId="0" fontId="22984" fillId="9" borderId="4" xfId="0" applyFont="true" applyFill="true" applyBorder="true">
      <alignment wrapText="true"/>
    </xf>
    <xf numFmtId="0" fontId="22985" fillId="9" borderId="4" xfId="0" applyFont="true" applyFill="true" applyBorder="true">
      <alignment wrapText="true"/>
    </xf>
    <xf numFmtId="0" fontId="22986" fillId="9" borderId="4" xfId="0" applyFont="true" applyFill="true" applyBorder="true">
      <alignment wrapText="true"/>
    </xf>
    <xf numFmtId="0" fontId="22987" fillId="9" borderId="4" xfId="0" applyFont="true" applyFill="true" applyBorder="true">
      <alignment wrapText="true"/>
    </xf>
    <xf numFmtId="0" fontId="22988" fillId="9" borderId="4" xfId="0" applyFont="true" applyFill="true" applyBorder="true">
      <alignment wrapText="true"/>
    </xf>
    <xf numFmtId="0" fontId="22989" fillId="9" borderId="4" xfId="0" applyFont="true" applyFill="true" applyBorder="true">
      <alignment wrapText="true"/>
    </xf>
    <xf numFmtId="0" fontId="22990" fillId="9" borderId="4" xfId="0" applyFont="true" applyFill="true" applyBorder="true">
      <alignment wrapText="true"/>
    </xf>
    <xf numFmtId="0" fontId="22991" fillId="9" borderId="4" xfId="0" applyFont="true" applyFill="true" applyBorder="true">
      <alignment wrapText="true"/>
    </xf>
    <xf numFmtId="0" fontId="22992" fillId="9" borderId="4" xfId="0" applyFont="true" applyFill="true" applyBorder="true">
      <alignment wrapText="true"/>
    </xf>
    <xf numFmtId="0" fontId="22993" fillId="9" borderId="4" xfId="0" applyFont="true" applyFill="true" applyBorder="true">
      <alignment wrapText="true"/>
    </xf>
    <xf numFmtId="0" fontId="22994" fillId="9" borderId="4" xfId="0" applyFont="true" applyFill="true" applyBorder="true">
      <alignment wrapText="true"/>
    </xf>
    <xf numFmtId="0" fontId="22995" fillId="9" borderId="4" xfId="0" applyFont="true" applyFill="true" applyBorder="true">
      <alignment wrapText="true"/>
    </xf>
    <xf numFmtId="0" fontId="22996" fillId="9" borderId="4" xfId="0" applyFont="true" applyFill="true" applyBorder="true">
      <alignment wrapText="true"/>
    </xf>
    <xf numFmtId="0" fontId="22997" fillId="9" borderId="4" xfId="0" applyFont="true" applyFill="true" applyBorder="true">
      <alignment wrapText="true"/>
    </xf>
    <xf numFmtId="0" fontId="22998" fillId="9" borderId="4" xfId="0" applyFont="true" applyFill="true" applyBorder="true">
      <alignment wrapText="true"/>
    </xf>
    <xf numFmtId="0" fontId="22999" fillId="9" borderId="4" xfId="0" applyFont="true" applyFill="true" applyBorder="true">
      <alignment wrapText="true"/>
    </xf>
    <xf numFmtId="0" fontId="23000" fillId="9" borderId="4" xfId="0" applyFont="true" applyFill="true" applyBorder="true">
      <alignment wrapText="true"/>
    </xf>
    <xf numFmtId="0" fontId="23001" fillId="9" borderId="4" xfId="0" applyFont="true" applyFill="true" applyBorder="true">
      <alignment wrapText="true"/>
    </xf>
    <xf numFmtId="0" fontId="23002" fillId="9" borderId="4" xfId="0" applyFont="true" applyFill="true" applyBorder="true">
      <alignment wrapText="true"/>
    </xf>
    <xf numFmtId="0" fontId="23003" fillId="9" borderId="4" xfId="0" applyFont="true" applyFill="true" applyBorder="true">
      <alignment wrapText="true"/>
    </xf>
    <xf numFmtId="0" fontId="23004" fillId="9" borderId="4" xfId="0" applyFont="true" applyFill="true" applyBorder="true">
      <alignment wrapText="true"/>
    </xf>
    <xf numFmtId="0" fontId="23005" fillId="9" borderId="4" xfId="0" applyFont="true" applyFill="true" applyBorder="true">
      <alignment wrapText="true"/>
    </xf>
    <xf numFmtId="0" fontId="23006" fillId="9" borderId="4" xfId="0" applyFont="true" applyFill="true" applyBorder="true">
      <alignment wrapText="true"/>
    </xf>
    <xf numFmtId="0" fontId="23007" fillId="9" borderId="4" xfId="0" applyFont="true" applyFill="true" applyBorder="true">
      <alignment wrapText="true"/>
    </xf>
    <xf numFmtId="0" fontId="23008" fillId="9" borderId="4" xfId="0" applyFont="true" applyFill="true" applyBorder="true">
      <alignment wrapText="true"/>
    </xf>
    <xf numFmtId="0" fontId="23009" fillId="9" borderId="4" xfId="0" applyFont="true" applyFill="true" applyBorder="true">
      <alignment wrapText="true"/>
    </xf>
    <xf numFmtId="0" fontId="23010" fillId="9" borderId="4" xfId="0" applyFont="true" applyFill="true" applyBorder="true">
      <alignment wrapText="true"/>
    </xf>
    <xf numFmtId="0" fontId="23011" fillId="9" borderId="4" xfId="0" applyFont="true" applyFill="true" applyBorder="true">
      <alignment wrapText="true"/>
    </xf>
    <xf numFmtId="0" fontId="23012" fillId="9" borderId="4" xfId="0" applyFont="true" applyFill="true" applyBorder="true">
      <alignment wrapText="true"/>
    </xf>
    <xf numFmtId="0" fontId="23013" fillId="9" borderId="4" xfId="0" applyFont="true" applyFill="true" applyBorder="true">
      <alignment wrapText="true"/>
    </xf>
    <xf numFmtId="0" fontId="23014" fillId="9" borderId="4" xfId="0" applyFont="true" applyFill="true" applyBorder="true">
      <alignment wrapText="true"/>
    </xf>
    <xf numFmtId="0" fontId="23015" fillId="9" borderId="4" xfId="0" applyFont="true" applyFill="true" applyBorder="true">
      <alignment wrapText="true"/>
    </xf>
    <xf numFmtId="0" fontId="23016" fillId="9" borderId="4" xfId="0" applyFont="true" applyFill="true" applyBorder="true">
      <alignment wrapText="true"/>
    </xf>
    <xf numFmtId="0" fontId="23017" fillId="9" borderId="4" xfId="0" applyFont="true" applyFill="true" applyBorder="true">
      <alignment wrapText="true"/>
    </xf>
    <xf numFmtId="0" fontId="23018" fillId="9" borderId="4" xfId="0" applyFont="true" applyFill="true" applyBorder="true">
      <alignment wrapText="true"/>
    </xf>
    <xf numFmtId="0" fontId="23019" fillId="9" borderId="4" xfId="0" applyFont="true" applyFill="true" applyBorder="true">
      <alignment wrapText="true"/>
    </xf>
    <xf numFmtId="0" fontId="23020" fillId="9" borderId="4" xfId="0" applyFont="true" applyFill="true" applyBorder="true">
      <alignment wrapText="true"/>
    </xf>
    <xf numFmtId="0" fontId="23021" fillId="9" borderId="4" xfId="0" applyFont="true" applyFill="true" applyBorder="true">
      <alignment wrapText="true"/>
    </xf>
    <xf numFmtId="0" fontId="23022" fillId="9" borderId="4" xfId="0" applyFont="true" applyFill="true" applyBorder="true">
      <alignment wrapText="true"/>
    </xf>
    <xf numFmtId="0" fontId="23023" fillId="9" borderId="4" xfId="0" applyFont="true" applyFill="true" applyBorder="true">
      <alignment wrapText="true"/>
    </xf>
    <xf numFmtId="0" fontId="23024" fillId="9" borderId="4" xfId="0" applyFont="true" applyFill="true" applyBorder="true">
      <alignment wrapText="true"/>
    </xf>
    <xf numFmtId="0" fontId="23025" fillId="9" borderId="4" xfId="0" applyFont="true" applyFill="true" applyBorder="true">
      <alignment wrapText="true"/>
    </xf>
    <xf numFmtId="0" fontId="23026" fillId="9" borderId="4" xfId="0" applyFont="true" applyFill="true" applyBorder="true">
      <alignment wrapText="true"/>
    </xf>
    <xf numFmtId="0" fontId="23027" fillId="9" borderId="4" xfId="0" applyFont="true" applyFill="true" applyBorder="true">
      <alignment wrapText="true"/>
    </xf>
    <xf numFmtId="0" fontId="23028" fillId="9" borderId="4" xfId="0" applyFont="true" applyFill="true" applyBorder="true">
      <alignment wrapText="true"/>
    </xf>
    <xf numFmtId="0" fontId="23029" fillId="9" borderId="4" xfId="0" applyFont="true" applyFill="true" applyBorder="true">
      <alignment wrapText="true"/>
    </xf>
    <xf numFmtId="0" fontId="23030" fillId="9" borderId="4" xfId="0" applyFont="true" applyFill="true" applyBorder="true">
      <alignment wrapText="true"/>
    </xf>
    <xf numFmtId="0" fontId="23031" fillId="9" borderId="4" xfId="0" applyFont="true" applyFill="true" applyBorder="true">
      <alignment wrapText="true"/>
    </xf>
    <xf numFmtId="0" fontId="23032" fillId="9" borderId="4" xfId="0" applyFont="true" applyFill="true" applyBorder="true">
      <alignment wrapText="true"/>
    </xf>
    <xf numFmtId="0" fontId="23033" fillId="9" borderId="4" xfId="0" applyFont="true" applyFill="true" applyBorder="true">
      <alignment wrapText="true"/>
    </xf>
    <xf numFmtId="0" fontId="23034" fillId="9" borderId="4" xfId="0" applyFont="true" applyFill="true" applyBorder="true">
      <alignment wrapText="true"/>
    </xf>
    <xf numFmtId="0" fontId="23035" fillId="9" borderId="4" xfId="0" applyFont="true" applyFill="true" applyBorder="true">
      <alignment wrapText="true"/>
    </xf>
    <xf numFmtId="0" fontId="23036" fillId="9" borderId="4" xfId="0" applyFont="true" applyFill="true" applyBorder="true">
      <alignment wrapText="true"/>
    </xf>
    <xf numFmtId="0" fontId="23037" fillId="9" borderId="4" xfId="0" applyFont="true" applyFill="true" applyBorder="true">
      <alignment wrapText="true"/>
    </xf>
    <xf numFmtId="0" fontId="23038" fillId="9" borderId="4" xfId="0" applyFont="true" applyFill="true" applyBorder="true">
      <alignment wrapText="true"/>
    </xf>
    <xf numFmtId="0" fontId="23039" fillId="9" borderId="4" xfId="0" applyFont="true" applyFill="true" applyBorder="true">
      <alignment wrapText="true"/>
    </xf>
    <xf numFmtId="0" fontId="23040" fillId="9" borderId="4" xfId="0" applyFont="true" applyFill="true" applyBorder="true">
      <alignment wrapText="true"/>
    </xf>
    <xf numFmtId="0" fontId="23041" fillId="9" borderId="4" xfId="0" applyFont="true" applyFill="true" applyBorder="true">
      <alignment wrapText="true"/>
    </xf>
    <xf numFmtId="0" fontId="23042" fillId="9" borderId="4" xfId="0" applyFont="true" applyFill="true" applyBorder="true">
      <alignment wrapText="true"/>
    </xf>
    <xf numFmtId="0" fontId="23043" fillId="9" borderId="4" xfId="0" applyFont="true" applyFill="true" applyBorder="true">
      <alignment wrapText="true"/>
    </xf>
    <xf numFmtId="0" fontId="23044" fillId="9" borderId="4" xfId="0" applyFont="true" applyFill="true" applyBorder="true">
      <alignment wrapText="true"/>
    </xf>
    <xf numFmtId="0" fontId="23045" fillId="9" borderId="4" xfId="0" applyFont="true" applyFill="true" applyBorder="true">
      <alignment wrapText="true"/>
    </xf>
    <xf numFmtId="0" fontId="23046" fillId="9" borderId="4" xfId="0" applyFont="true" applyFill="true" applyBorder="true">
      <alignment wrapText="true"/>
    </xf>
    <xf numFmtId="0" fontId="23047" fillId="9" borderId="4" xfId="0" applyFont="true" applyFill="true" applyBorder="true">
      <alignment wrapText="true"/>
    </xf>
    <xf numFmtId="0" fontId="23048" fillId="9" borderId="4" xfId="0" applyFont="true" applyFill="true" applyBorder="true">
      <alignment wrapText="true"/>
    </xf>
    <xf numFmtId="0" fontId="23049" fillId="9" borderId="4" xfId="0" applyFont="true" applyFill="true" applyBorder="true">
      <alignment wrapText="true"/>
    </xf>
    <xf numFmtId="0" fontId="23050" fillId="9" borderId="4" xfId="0" applyFont="true" applyFill="true" applyBorder="true">
      <alignment wrapText="true"/>
    </xf>
    <xf numFmtId="0" fontId="23051" fillId="9" borderId="4" xfId="0" applyFont="true" applyFill="true" applyBorder="true">
      <alignment wrapText="true"/>
    </xf>
    <xf numFmtId="0" fontId="23052" fillId="9" borderId="4" xfId="0" applyFont="true" applyFill="true" applyBorder="true">
      <alignment wrapText="true"/>
    </xf>
    <xf numFmtId="0" fontId="23053" fillId="9" borderId="4" xfId="0" applyFont="true" applyFill="true" applyBorder="true">
      <alignment wrapText="true"/>
    </xf>
    <xf numFmtId="0" fontId="23054" fillId="9" borderId="4" xfId="0" applyFont="true" applyFill="true" applyBorder="true">
      <alignment wrapText="true"/>
    </xf>
    <xf numFmtId="0" fontId="23055" fillId="9" borderId="4" xfId="0" applyFont="true" applyFill="true" applyBorder="true">
      <alignment wrapText="true"/>
    </xf>
    <xf numFmtId="0" fontId="23056" fillId="9" borderId="4" xfId="0" applyFont="true" applyFill="true" applyBorder="true">
      <alignment wrapText="true"/>
    </xf>
    <xf numFmtId="0" fontId="23057" fillId="9" borderId="4" xfId="0" applyFont="true" applyFill="true" applyBorder="true">
      <alignment wrapText="true"/>
    </xf>
    <xf numFmtId="0" fontId="23058" fillId="9" borderId="4" xfId="0" applyFont="true" applyFill="true" applyBorder="true">
      <alignment wrapText="true"/>
    </xf>
    <xf numFmtId="0" fontId="23059" fillId="9" borderId="4" xfId="0" applyFont="true" applyFill="true" applyBorder="true">
      <alignment wrapText="true"/>
    </xf>
    <xf numFmtId="0" fontId="23060" fillId="9" borderId="4" xfId="0" applyFont="true" applyFill="true" applyBorder="true">
      <alignment wrapText="true"/>
    </xf>
    <xf numFmtId="0" fontId="23061" fillId="9" borderId="4" xfId="0" applyFont="true" applyFill="true" applyBorder="true">
      <alignment wrapText="true"/>
    </xf>
    <xf numFmtId="0" fontId="23062" fillId="9" borderId="4" xfId="0" applyFont="true" applyFill="true" applyBorder="true">
      <alignment wrapText="true"/>
    </xf>
    <xf numFmtId="0" fontId="23063" fillId="9" borderId="4" xfId="0" applyFont="true" applyFill="true" applyBorder="true">
      <alignment wrapText="true"/>
    </xf>
    <xf numFmtId="0" fontId="23064" fillId="9" borderId="4" xfId="0" applyFont="true" applyFill="true" applyBorder="true">
      <alignment wrapText="true"/>
    </xf>
    <xf numFmtId="0" fontId="23065" fillId="9" borderId="4" xfId="0" applyFont="true" applyFill="true" applyBorder="true">
      <alignment wrapText="true"/>
    </xf>
    <xf numFmtId="0" fontId="23066" fillId="9" borderId="4" xfId="0" applyFont="true" applyFill="true" applyBorder="true">
      <alignment wrapText="true"/>
    </xf>
    <xf numFmtId="0" fontId="23067" fillId="9" borderId="4" xfId="0" applyFont="true" applyFill="true" applyBorder="true">
      <alignment wrapText="true"/>
    </xf>
    <xf numFmtId="0" fontId="23068" fillId="9" borderId="4" xfId="0" applyFont="true" applyFill="true" applyBorder="true">
      <alignment wrapText="true"/>
    </xf>
    <xf numFmtId="0" fontId="23069" fillId="9" borderId="4" xfId="0" applyFont="true" applyFill="true" applyBorder="true">
      <alignment wrapText="true"/>
    </xf>
    <xf numFmtId="0" fontId="23070" fillId="9" borderId="4" xfId="0" applyFont="true" applyFill="true" applyBorder="true">
      <alignment wrapText="true"/>
    </xf>
    <xf numFmtId="0" fontId="23071" fillId="9" borderId="4" xfId="0" applyFont="true" applyFill="true" applyBorder="true">
      <alignment wrapText="true"/>
    </xf>
    <xf numFmtId="0" fontId="23072" fillId="9" borderId="4" xfId="0" applyFont="true" applyFill="true" applyBorder="true">
      <alignment wrapText="true"/>
    </xf>
    <xf numFmtId="0" fontId="23073" fillId="9" borderId="4" xfId="0" applyFont="true" applyFill="true" applyBorder="true">
      <alignment wrapText="true"/>
    </xf>
    <xf numFmtId="0" fontId="23074" fillId="9" borderId="4" xfId="0" applyFont="true" applyFill="true" applyBorder="true">
      <alignment wrapText="true"/>
    </xf>
    <xf numFmtId="0" fontId="23075" fillId="9" borderId="4" xfId="0" applyFont="true" applyFill="true" applyBorder="true">
      <alignment wrapText="true"/>
    </xf>
    <xf numFmtId="0" fontId="23076" fillId="9" borderId="4" xfId="0" applyFont="true" applyFill="true" applyBorder="true">
      <alignment wrapText="true"/>
    </xf>
    <xf numFmtId="0" fontId="23077" fillId="9" borderId="4" xfId="0" applyFont="true" applyFill="true" applyBorder="true">
      <alignment wrapText="true"/>
    </xf>
    <xf numFmtId="0" fontId="23078" fillId="9" borderId="4" xfId="0" applyFont="true" applyFill="true" applyBorder="true">
      <alignment wrapText="true"/>
    </xf>
    <xf numFmtId="0" fontId="23079" fillId="9" borderId="4" xfId="0" applyFont="true" applyFill="true" applyBorder="true">
      <alignment wrapText="true"/>
    </xf>
    <xf numFmtId="0" fontId="23080" fillId="9" borderId="4" xfId="0" applyFont="true" applyFill="true" applyBorder="true">
      <alignment wrapText="true"/>
    </xf>
    <xf numFmtId="0" fontId="23081" fillId="9" borderId="4" xfId="0" applyFont="true" applyFill="true" applyBorder="true">
      <alignment wrapText="true"/>
    </xf>
    <xf numFmtId="0" fontId="23082" fillId="9" borderId="4" xfId="0" applyFont="true" applyFill="true" applyBorder="true">
      <alignment wrapText="true"/>
    </xf>
    <xf numFmtId="0" fontId="23083" fillId="9" borderId="4" xfId="0" applyFont="true" applyFill="true" applyBorder="true">
      <alignment wrapText="true"/>
    </xf>
    <xf numFmtId="0" fontId="23084" fillId="9" borderId="4" xfId="0" applyFont="true" applyFill="true" applyBorder="true">
      <alignment wrapText="true"/>
    </xf>
    <xf numFmtId="0" fontId="23085" fillId="9" borderId="4" xfId="0" applyFont="true" applyFill="true" applyBorder="true">
      <alignment wrapText="true"/>
    </xf>
    <xf numFmtId="0" fontId="23086" fillId="9" borderId="4" xfId="0" applyFont="true" applyFill="true" applyBorder="true">
      <alignment wrapText="true"/>
    </xf>
    <xf numFmtId="0" fontId="23087" fillId="9" borderId="4" xfId="0" applyFont="true" applyFill="true" applyBorder="true">
      <alignment wrapText="true"/>
    </xf>
    <xf numFmtId="0" fontId="23088" fillId="9" borderId="4" xfId="0" applyFont="true" applyFill="true" applyBorder="true">
      <alignment wrapText="true"/>
    </xf>
    <xf numFmtId="0" fontId="23089" fillId="9" borderId="4" xfId="0" applyFont="true" applyFill="true" applyBorder="true">
      <alignment wrapText="true"/>
    </xf>
    <xf numFmtId="0" fontId="23090" fillId="9" borderId="4" xfId="0" applyFont="true" applyFill="true" applyBorder="true">
      <alignment wrapText="true"/>
    </xf>
    <xf numFmtId="0" fontId="23091" fillId="9" borderId="4" xfId="0" applyFont="true" applyFill="true" applyBorder="true">
      <alignment wrapText="true"/>
    </xf>
    <xf numFmtId="0" fontId="23092" fillId="9" borderId="4" xfId="0" applyFont="true" applyFill="true" applyBorder="true">
      <alignment wrapText="true"/>
    </xf>
    <xf numFmtId="0" fontId="23093" fillId="9" borderId="4" xfId="0" applyFont="true" applyFill="true" applyBorder="true">
      <alignment wrapText="true"/>
    </xf>
    <xf numFmtId="0" fontId="23094" fillId="9" borderId="4" xfId="0" applyFont="true" applyFill="true" applyBorder="true">
      <alignment wrapText="true"/>
    </xf>
    <xf numFmtId="0" fontId="23095" fillId="9" borderId="4" xfId="0" applyFont="true" applyFill="true" applyBorder="true">
      <alignment wrapText="true"/>
    </xf>
    <xf numFmtId="0" fontId="23096" fillId="9" borderId="4" xfId="0" applyFont="true" applyFill="true" applyBorder="true">
      <alignment wrapText="true"/>
    </xf>
    <xf numFmtId="0" fontId="23097" fillId="9" borderId="4" xfId="0" applyFont="true" applyFill="true" applyBorder="true">
      <alignment wrapText="true"/>
    </xf>
    <xf numFmtId="0" fontId="23098" fillId="9" borderId="4" xfId="0" applyFont="true" applyFill="true" applyBorder="true">
      <alignment wrapText="true"/>
    </xf>
    <xf numFmtId="0" fontId="23099" fillId="9" borderId="4" xfId="0" applyFont="true" applyFill="true" applyBorder="true">
      <alignment wrapText="true"/>
    </xf>
    <xf numFmtId="0" fontId="23100" fillId="9" borderId="4" xfId="0" applyFont="true" applyFill="true" applyBorder="true">
      <alignment wrapText="true"/>
    </xf>
    <xf numFmtId="0" fontId="23101" fillId="9" borderId="4" xfId="0" applyFont="true" applyFill="true" applyBorder="true">
      <alignment wrapText="true"/>
    </xf>
    <xf numFmtId="0" fontId="23102" fillId="9" borderId="4" xfId="0" applyFont="true" applyFill="true" applyBorder="true">
      <alignment wrapText="true"/>
    </xf>
    <xf numFmtId="0" fontId="23103" fillId="9" borderId="4" xfId="0" applyFont="true" applyFill="true" applyBorder="true">
      <alignment wrapText="true"/>
    </xf>
    <xf numFmtId="0" fontId="23104" fillId="9" borderId="4" xfId="0" applyFont="true" applyFill="true" applyBorder="true">
      <alignment wrapText="true"/>
    </xf>
    <xf numFmtId="0" fontId="23105" fillId="9" borderId="4" xfId="0" applyFont="true" applyFill="true" applyBorder="true">
      <alignment wrapText="true"/>
    </xf>
    <xf numFmtId="0" fontId="23106" fillId="9" borderId="4" xfId="0" applyFont="true" applyFill="true" applyBorder="true">
      <alignment wrapText="true"/>
    </xf>
    <xf numFmtId="0" fontId="23107" fillId="9" borderId="4" xfId="0" applyFont="true" applyFill="true" applyBorder="true">
      <alignment wrapText="true"/>
    </xf>
    <xf numFmtId="0" fontId="23108" fillId="9" borderId="4" xfId="0" applyFont="true" applyFill="true" applyBorder="true">
      <alignment wrapText="true"/>
    </xf>
    <xf numFmtId="0" fontId="23109" fillId="9" borderId="4" xfId="0" applyFont="true" applyFill="true" applyBorder="true">
      <alignment wrapText="true"/>
    </xf>
    <xf numFmtId="0" fontId="23110" fillId="9" borderId="4" xfId="0" applyFont="true" applyFill="true" applyBorder="true">
      <alignment wrapText="true"/>
    </xf>
    <xf numFmtId="0" fontId="23111" fillId="9" borderId="4" xfId="0" applyFont="true" applyFill="true" applyBorder="true">
      <alignment wrapText="true"/>
    </xf>
    <xf numFmtId="0" fontId="23112" fillId="9" borderId="4" xfId="0" applyFont="true" applyFill="true" applyBorder="true">
      <alignment wrapText="true"/>
    </xf>
    <xf numFmtId="0" fontId="23113" fillId="9" borderId="4" xfId="0" applyFont="true" applyFill="true" applyBorder="true">
      <alignment wrapText="true"/>
    </xf>
    <xf numFmtId="0" fontId="23114" fillId="9" borderId="4" xfId="0" applyFont="true" applyFill="true" applyBorder="true">
      <alignment wrapText="true"/>
    </xf>
    <xf numFmtId="0" fontId="23115" fillId="9" borderId="4" xfId="0" applyFont="true" applyFill="true" applyBorder="true">
      <alignment wrapText="true"/>
    </xf>
    <xf numFmtId="0" fontId="23116" fillId="9" borderId="4" xfId="0" applyFont="true" applyFill="true" applyBorder="true">
      <alignment wrapText="true"/>
    </xf>
    <xf numFmtId="0" fontId="23117" fillId="9" borderId="4" xfId="0" applyFont="true" applyFill="true" applyBorder="true">
      <alignment wrapText="true"/>
    </xf>
    <xf numFmtId="0" fontId="23118" fillId="9" borderId="4" xfId="0" applyFont="true" applyFill="true" applyBorder="true">
      <alignment wrapText="true"/>
    </xf>
    <xf numFmtId="0" fontId="23119" fillId="9" borderId="4" xfId="0" applyFont="true" applyFill="true" applyBorder="true">
      <alignment wrapText="true"/>
    </xf>
    <xf numFmtId="0" fontId="23120" fillId="9" borderId="4" xfId="0" applyFont="true" applyFill="true" applyBorder="true">
      <alignment wrapText="true"/>
    </xf>
    <xf numFmtId="0" fontId="23121" fillId="9" borderId="4" xfId="0" applyFont="true" applyFill="true" applyBorder="true">
      <alignment wrapText="true"/>
    </xf>
    <xf numFmtId="0" fontId="23122" fillId="9" borderId="4" xfId="0" applyFont="true" applyFill="true" applyBorder="true">
      <alignment wrapText="true"/>
    </xf>
    <xf numFmtId="0" fontId="23123" fillId="9" borderId="4" xfId="0" applyFont="true" applyFill="true" applyBorder="true">
      <alignment wrapText="true"/>
    </xf>
    <xf numFmtId="0" fontId="23124" fillId="9" borderId="4" xfId="0" applyFont="true" applyFill="true" applyBorder="true">
      <alignment wrapText="true"/>
    </xf>
    <xf numFmtId="0" fontId="23125" fillId="9" borderId="4" xfId="0" applyFont="true" applyFill="true" applyBorder="true">
      <alignment wrapText="true"/>
    </xf>
    <xf numFmtId="0" fontId="23126" fillId="9" borderId="4" xfId="0" applyFont="true" applyFill="true" applyBorder="true">
      <alignment wrapText="true"/>
    </xf>
    <xf numFmtId="0" fontId="23127" fillId="9" borderId="4" xfId="0" applyFont="true" applyFill="true" applyBorder="true">
      <alignment wrapText="true"/>
    </xf>
    <xf numFmtId="0" fontId="23128" fillId="9" borderId="4" xfId="0" applyFont="true" applyFill="true" applyBorder="true">
      <alignment wrapText="true"/>
    </xf>
    <xf numFmtId="0" fontId="23129" fillId="9" borderId="4" xfId="0" applyFont="true" applyFill="true" applyBorder="true">
      <alignment wrapText="true"/>
    </xf>
    <xf numFmtId="0" fontId="23130" fillId="9" borderId="4" xfId="0" applyFont="true" applyFill="true" applyBorder="true">
      <alignment wrapText="true"/>
    </xf>
    <xf numFmtId="0" fontId="23131" fillId="9" borderId="4" xfId="0" applyFont="true" applyFill="true" applyBorder="true">
      <alignment wrapText="true"/>
    </xf>
    <xf numFmtId="0" fontId="23132" fillId="9" borderId="4" xfId="0" applyFont="true" applyFill="true" applyBorder="true">
      <alignment wrapText="true"/>
    </xf>
    <xf numFmtId="0" fontId="23133" fillId="9" borderId="4" xfId="0" applyFont="true" applyFill="true" applyBorder="true">
      <alignment wrapText="true"/>
    </xf>
    <xf numFmtId="0" fontId="23134" fillId="9" borderId="4" xfId="0" applyFont="true" applyFill="true" applyBorder="true">
      <alignment wrapText="true"/>
    </xf>
    <xf numFmtId="0" fontId="23135" fillId="9" borderId="4" xfId="0" applyFont="true" applyFill="true" applyBorder="true">
      <alignment wrapText="true"/>
    </xf>
    <xf numFmtId="0" fontId="23136" fillId="9" borderId="4" xfId="0" applyFont="true" applyFill="true" applyBorder="true">
      <alignment wrapText="true"/>
    </xf>
    <xf numFmtId="0" fontId="23137" fillId="9" borderId="4" xfId="0" applyFont="true" applyFill="true" applyBorder="true">
      <alignment wrapText="true"/>
    </xf>
    <xf numFmtId="0" fontId="23138" fillId="9" borderId="4" xfId="0" applyFont="true" applyFill="true" applyBorder="true">
      <alignment wrapText="true"/>
    </xf>
    <xf numFmtId="0" fontId="23139" fillId="9" borderId="4" xfId="0" applyFont="true" applyFill="true" applyBorder="true">
      <alignment wrapText="true"/>
    </xf>
    <xf numFmtId="0" fontId="23140" fillId="9" borderId="4" xfId="0" applyFont="true" applyFill="true" applyBorder="true">
      <alignment wrapText="true"/>
    </xf>
    <xf numFmtId="0" fontId="23141" fillId="9" borderId="4" xfId="0" applyFont="true" applyFill="true" applyBorder="true">
      <alignment wrapText="true"/>
    </xf>
    <xf numFmtId="0" fontId="23142" fillId="9" borderId="4" xfId="0" applyFont="true" applyFill="true" applyBorder="true">
      <alignment wrapText="true"/>
    </xf>
    <xf numFmtId="0" fontId="23143" fillId="9" borderId="4" xfId="0" applyFont="true" applyFill="true" applyBorder="true">
      <alignment wrapText="true"/>
    </xf>
    <xf numFmtId="0" fontId="23144" fillId="9" borderId="4" xfId="0" applyFont="true" applyFill="true" applyBorder="true">
      <alignment wrapText="true"/>
    </xf>
    <xf numFmtId="0" fontId="23145" fillId="9" borderId="4" xfId="0" applyFont="true" applyFill="true" applyBorder="true">
      <alignment wrapText="true"/>
    </xf>
    <xf numFmtId="0" fontId="23146" fillId="9" borderId="4" xfId="0" applyFont="true" applyFill="true" applyBorder="true">
      <alignment wrapText="true"/>
    </xf>
    <xf numFmtId="0" fontId="23147" fillId="9" borderId="4" xfId="0" applyFont="true" applyFill="true" applyBorder="true">
      <alignment wrapText="true"/>
    </xf>
    <xf numFmtId="0" fontId="23148" fillId="9" borderId="4" xfId="0" applyFont="true" applyFill="true" applyBorder="true">
      <alignment wrapText="true"/>
    </xf>
    <xf numFmtId="0" fontId="23149" fillId="9" borderId="4" xfId="0" applyFont="true" applyFill="true" applyBorder="true">
      <alignment wrapText="true"/>
    </xf>
    <xf numFmtId="0" fontId="23150" fillId="9" borderId="4" xfId="0" applyFont="true" applyFill="true" applyBorder="true">
      <alignment wrapText="true"/>
    </xf>
    <xf numFmtId="0" fontId="23151" fillId="9" borderId="4" xfId="0" applyFont="true" applyFill="true" applyBorder="true">
      <alignment wrapText="true"/>
    </xf>
    <xf numFmtId="0" fontId="23152" fillId="9" borderId="4" xfId="0" applyFont="true" applyFill="true" applyBorder="true">
      <alignment wrapText="true"/>
    </xf>
    <xf numFmtId="0" fontId="23153" fillId="9" borderId="4" xfId="0" applyFont="true" applyFill="true" applyBorder="true">
      <alignment wrapText="true"/>
    </xf>
    <xf numFmtId="0" fontId="23154" fillId="9" borderId="4" xfId="0" applyFont="true" applyFill="true" applyBorder="true">
      <alignment wrapText="true"/>
    </xf>
    <xf numFmtId="0" fontId="23155" fillId="9" borderId="4" xfId="0" applyFont="true" applyFill="true" applyBorder="true">
      <alignment wrapText="true"/>
    </xf>
    <xf numFmtId="0" fontId="23156" fillId="9" borderId="4" xfId="0" applyFont="true" applyFill="true" applyBorder="true">
      <alignment wrapText="true"/>
    </xf>
    <xf numFmtId="0" fontId="23157" fillId="9" borderId="4" xfId="0" applyFont="true" applyFill="true" applyBorder="true">
      <alignment wrapText="true"/>
    </xf>
    <xf numFmtId="0" fontId="23158" fillId="9" borderId="4" xfId="0" applyFont="true" applyFill="true" applyBorder="true">
      <alignment wrapText="true"/>
    </xf>
    <xf numFmtId="0" fontId="23159" fillId="9" borderId="4" xfId="0" applyFont="true" applyFill="true" applyBorder="true">
      <alignment wrapText="true"/>
    </xf>
    <xf numFmtId="0" fontId="23160" fillId="9" borderId="4" xfId="0" applyFont="true" applyFill="true" applyBorder="true">
      <alignment wrapText="true"/>
    </xf>
    <xf numFmtId="0" fontId="23161" fillId="9" borderId="4" xfId="0" applyFont="true" applyFill="true" applyBorder="true">
      <alignment wrapText="true"/>
    </xf>
    <xf numFmtId="0" fontId="23162" fillId="9" borderId="4" xfId="0" applyFont="true" applyFill="true" applyBorder="true">
      <alignment wrapText="true"/>
    </xf>
    <xf numFmtId="0" fontId="23163" fillId="9" borderId="4" xfId="0" applyFont="true" applyFill="true" applyBorder="true">
      <alignment wrapText="true"/>
    </xf>
    <xf numFmtId="0" fontId="23164" fillId="9" borderId="4" xfId="0" applyFont="true" applyFill="true" applyBorder="true">
      <alignment wrapText="true"/>
    </xf>
    <xf numFmtId="0" fontId="23165" fillId="9" borderId="4" xfId="0" applyFont="true" applyFill="true" applyBorder="true">
      <alignment wrapText="true"/>
    </xf>
    <xf numFmtId="0" fontId="23166" fillId="9" borderId="4" xfId="0" applyFont="true" applyFill="true" applyBorder="true">
      <alignment wrapText="true"/>
    </xf>
    <xf numFmtId="0" fontId="23167" fillId="9" borderId="4" xfId="0" applyFont="true" applyFill="true" applyBorder="true">
      <alignment wrapText="true"/>
    </xf>
    <xf numFmtId="0" fontId="23168" fillId="9" borderId="4" xfId="0" applyFont="true" applyFill="true" applyBorder="true">
      <alignment wrapText="true"/>
    </xf>
    <xf numFmtId="0" fontId="23169" fillId="9" borderId="4" xfId="0" applyFont="true" applyFill="true" applyBorder="true">
      <alignment wrapText="true"/>
    </xf>
    <xf numFmtId="0" fontId="23170" fillId="9" borderId="4" xfId="0" applyFont="true" applyFill="true" applyBorder="true">
      <alignment wrapText="true"/>
    </xf>
    <xf numFmtId="0" fontId="23171" fillId="9" borderId="4" xfId="0" applyFont="true" applyFill="true" applyBorder="true">
      <alignment wrapText="true"/>
    </xf>
    <xf numFmtId="0" fontId="23172" fillId="9" borderId="4" xfId="0" applyFont="true" applyFill="true" applyBorder="true">
      <alignment wrapText="true"/>
    </xf>
    <xf numFmtId="0" fontId="23173" fillId="9" borderId="4" xfId="0" applyFont="true" applyFill="true" applyBorder="true">
      <alignment wrapText="true"/>
    </xf>
    <xf numFmtId="0" fontId="23174" fillId="9" borderId="4" xfId="0" applyFont="true" applyFill="true" applyBorder="true">
      <alignment wrapText="true"/>
    </xf>
    <xf numFmtId="0" fontId="23175" fillId="9" borderId="4" xfId="0" applyFont="true" applyFill="true" applyBorder="true">
      <alignment wrapText="true"/>
    </xf>
    <xf numFmtId="0" fontId="23176" fillId="9" borderId="4" xfId="0" applyFont="true" applyFill="true" applyBorder="true">
      <alignment wrapText="true"/>
    </xf>
    <xf numFmtId="0" fontId="23177" fillId="9" borderId="4" xfId="0" applyFont="true" applyFill="true" applyBorder="true">
      <alignment wrapText="true"/>
    </xf>
    <xf numFmtId="0" fontId="23178" fillId="9" borderId="4" xfId="0" applyFont="true" applyFill="true" applyBorder="true">
      <alignment wrapText="true"/>
    </xf>
    <xf numFmtId="0" fontId="23179" fillId="9" borderId="4" xfId="0" applyFont="true" applyFill="true" applyBorder="true">
      <alignment wrapText="true"/>
    </xf>
    <xf numFmtId="0" fontId="23180" fillId="9" borderId="4" xfId="0" applyFont="true" applyFill="true" applyBorder="true">
      <alignment wrapText="true"/>
    </xf>
    <xf numFmtId="0" fontId="23181" fillId="9" borderId="4" xfId="0" applyFont="true" applyFill="true" applyBorder="true">
      <alignment wrapText="true"/>
    </xf>
    <xf numFmtId="0" fontId="23182" fillId="9" borderId="4" xfId="0" applyFont="true" applyFill="true" applyBorder="true">
      <alignment wrapText="true"/>
    </xf>
    <xf numFmtId="0" fontId="23183" fillId="9" borderId="4" xfId="0" applyFont="true" applyFill="true" applyBorder="true">
      <alignment wrapText="true"/>
    </xf>
    <xf numFmtId="0" fontId="23184" fillId="9" borderId="4" xfId="0" applyFont="true" applyFill="true" applyBorder="true">
      <alignment wrapText="true"/>
    </xf>
    <xf numFmtId="0" fontId="23185" fillId="9" borderId="4" xfId="0" applyFont="true" applyFill="true" applyBorder="true">
      <alignment wrapText="true"/>
    </xf>
    <xf numFmtId="0" fontId="23186" fillId="9" borderId="4" xfId="0" applyFont="true" applyFill="true" applyBorder="true">
      <alignment wrapText="true"/>
    </xf>
    <xf numFmtId="0" fontId="23187" fillId="9" borderId="4" xfId="0" applyFont="true" applyFill="true" applyBorder="true">
      <alignment wrapText="true"/>
    </xf>
    <xf numFmtId="0" fontId="23188" fillId="9" borderId="4" xfId="0" applyFont="true" applyFill="true" applyBorder="true">
      <alignment wrapText="true"/>
    </xf>
    <xf numFmtId="0" fontId="23189" fillId="9" borderId="4" xfId="0" applyFont="true" applyFill="true" applyBorder="true">
      <alignment wrapText="true"/>
    </xf>
    <xf numFmtId="0" fontId="23190" fillId="9" borderId="4" xfId="0" applyFont="true" applyFill="true" applyBorder="true">
      <alignment wrapText="true"/>
    </xf>
    <xf numFmtId="0" fontId="23191" fillId="9" borderId="4" xfId="0" applyFont="true" applyFill="true" applyBorder="true">
      <alignment wrapText="true"/>
    </xf>
    <xf numFmtId="0" fontId="23192" fillId="9" borderId="4" xfId="0" applyFont="true" applyFill="true" applyBorder="true">
      <alignment wrapText="true"/>
    </xf>
    <xf numFmtId="0" fontId="23193" fillId="9" borderId="4" xfId="0" applyFont="true" applyFill="true" applyBorder="true">
      <alignment wrapText="true"/>
    </xf>
    <xf numFmtId="0" fontId="23194" fillId="9" borderId="4" xfId="0" applyFont="true" applyFill="true" applyBorder="true">
      <alignment wrapText="true"/>
    </xf>
    <xf numFmtId="0" fontId="23195" fillId="9" borderId="4" xfId="0" applyFont="true" applyFill="true" applyBorder="true">
      <alignment wrapText="true"/>
    </xf>
    <xf numFmtId="0" fontId="23196" fillId="9" borderId="4" xfId="0" applyFont="true" applyFill="true" applyBorder="true">
      <alignment wrapText="true"/>
    </xf>
    <xf numFmtId="0" fontId="23197" fillId="9" borderId="4" xfId="0" applyFont="true" applyFill="true" applyBorder="true">
      <alignment wrapText="true"/>
    </xf>
    <xf numFmtId="0" fontId="23198" fillId="9" borderId="4" xfId="0" applyFont="true" applyFill="true" applyBorder="true">
      <alignment wrapText="true"/>
    </xf>
    <xf numFmtId="0" fontId="23199" fillId="9" borderId="4" xfId="0" applyFont="true" applyFill="true" applyBorder="true">
      <alignment wrapText="true"/>
    </xf>
    <xf numFmtId="0" fontId="23200" fillId="9" borderId="4" xfId="0" applyFont="true" applyFill="true" applyBorder="true">
      <alignment wrapText="true"/>
    </xf>
    <xf numFmtId="0" fontId="23201" fillId="9" borderId="4" xfId="0" applyFont="true" applyFill="true" applyBorder="true">
      <alignment wrapText="true"/>
    </xf>
    <xf numFmtId="0" fontId="23202" fillId="9" borderId="4" xfId="0" applyFont="true" applyFill="true" applyBorder="true">
      <alignment wrapText="true"/>
    </xf>
    <xf numFmtId="0" fontId="23203" fillId="9" borderId="4" xfId="0" applyFont="true" applyFill="true" applyBorder="true">
      <alignment wrapText="true"/>
    </xf>
    <xf numFmtId="0" fontId="23204" fillId="9" borderId="4" xfId="0" applyFont="true" applyFill="true" applyBorder="true">
      <alignment wrapText="true"/>
    </xf>
    <xf numFmtId="0" fontId="23205" fillId="9" borderId="4" xfId="0" applyFont="true" applyFill="true" applyBorder="true">
      <alignment wrapText="true"/>
    </xf>
    <xf numFmtId="0" fontId="23206" fillId="9" borderId="4" xfId="0" applyFont="true" applyFill="true" applyBorder="true">
      <alignment wrapText="true"/>
    </xf>
    <xf numFmtId="0" fontId="23207" fillId="9" borderId="4" xfId="0" applyFont="true" applyFill="true" applyBorder="true">
      <alignment wrapText="true"/>
    </xf>
    <xf numFmtId="0" fontId="23208" fillId="9" borderId="4" xfId="0" applyFont="true" applyFill="true" applyBorder="true">
      <alignment wrapText="true"/>
    </xf>
    <xf numFmtId="0" fontId="23209" fillId="9" borderId="4" xfId="0" applyFont="true" applyFill="true" applyBorder="true">
      <alignment wrapText="true"/>
    </xf>
    <xf numFmtId="0" fontId="23210" fillId="9" borderId="4" xfId="0" applyFont="true" applyFill="true" applyBorder="true">
      <alignment wrapText="true"/>
    </xf>
    <xf numFmtId="0" fontId="23211" fillId="9" borderId="4" xfId="0" applyFont="true" applyFill="true" applyBorder="true">
      <alignment wrapText="true"/>
    </xf>
    <xf numFmtId="0" fontId="23212" fillId="9" borderId="4" xfId="0" applyFont="true" applyFill="true" applyBorder="true">
      <alignment wrapText="true"/>
    </xf>
    <xf numFmtId="0" fontId="23213" fillId="9" borderId="4" xfId="0" applyFont="true" applyFill="true" applyBorder="true">
      <alignment wrapText="true"/>
    </xf>
    <xf numFmtId="0" fontId="23214" fillId="9" borderId="4" xfId="0" applyFont="true" applyFill="true" applyBorder="true">
      <alignment wrapText="true"/>
    </xf>
    <xf numFmtId="0" fontId="23215" fillId="9" borderId="4" xfId="0" applyFont="true" applyFill="true" applyBorder="true">
      <alignment wrapText="true"/>
    </xf>
    <xf numFmtId="0" fontId="23216" fillId="9" borderId="4" xfId="0" applyFont="true" applyFill="true" applyBorder="true">
      <alignment wrapText="true"/>
    </xf>
    <xf numFmtId="0" fontId="23217" fillId="9" borderId="4" xfId="0" applyFont="true" applyFill="true" applyBorder="true">
      <alignment wrapText="true"/>
    </xf>
    <xf numFmtId="0" fontId="23218" fillId="9" borderId="4" xfId="0" applyFont="true" applyFill="true" applyBorder="true">
      <alignment wrapText="true"/>
    </xf>
    <xf numFmtId="0" fontId="23219" fillId="9" borderId="4" xfId="0" applyFont="true" applyFill="true" applyBorder="true">
      <alignment wrapText="true"/>
    </xf>
    <xf numFmtId="0" fontId="23220" fillId="9" borderId="4" xfId="0" applyFont="true" applyFill="true" applyBorder="true">
      <alignment wrapText="true"/>
    </xf>
    <xf numFmtId="0" fontId="23221" fillId="9" borderId="4" xfId="0" applyFont="true" applyFill="true" applyBorder="true">
      <alignment wrapText="true"/>
    </xf>
    <xf numFmtId="0" fontId="23222" fillId="9" borderId="4" xfId="0" applyFont="true" applyFill="true" applyBorder="true">
      <alignment wrapText="true"/>
    </xf>
    <xf numFmtId="0" fontId="23223" fillId="9" borderId="4" xfId="0" applyFont="true" applyFill="true" applyBorder="true">
      <alignment wrapText="true"/>
    </xf>
    <xf numFmtId="0" fontId="23224" fillId="9" borderId="4" xfId="0" applyFont="true" applyFill="true" applyBorder="true">
      <alignment wrapText="true"/>
    </xf>
    <xf numFmtId="0" fontId="23225" fillId="9" borderId="4" xfId="0" applyFont="true" applyFill="true" applyBorder="true">
      <alignment wrapText="true"/>
    </xf>
    <xf numFmtId="0" fontId="23226" fillId="9" borderId="4" xfId="0" applyFont="true" applyFill="true" applyBorder="true">
      <alignment wrapText="true"/>
    </xf>
    <xf numFmtId="0" fontId="23227" fillId="9" borderId="4" xfId="0" applyFont="true" applyFill="true" applyBorder="true">
      <alignment wrapText="true"/>
    </xf>
    <xf numFmtId="0" fontId="23228" fillId="9" borderId="4" xfId="0" applyFont="true" applyFill="true" applyBorder="true">
      <alignment wrapText="true"/>
    </xf>
    <xf numFmtId="0" fontId="23229" fillId="9" borderId="4" xfId="0" applyFont="true" applyFill="true" applyBorder="true">
      <alignment wrapText="true"/>
    </xf>
    <xf numFmtId="0" fontId="23230" fillId="9" borderId="4" xfId="0" applyFont="true" applyFill="true" applyBorder="true">
      <alignment wrapText="true"/>
    </xf>
    <xf numFmtId="0" fontId="23231" fillId="9" borderId="4" xfId="0" applyFont="true" applyFill="true" applyBorder="true">
      <alignment wrapText="true"/>
    </xf>
    <xf numFmtId="0" fontId="23232" fillId="9" borderId="4" xfId="0" applyFont="true" applyFill="true" applyBorder="true">
      <alignment wrapText="true"/>
    </xf>
    <xf numFmtId="0" fontId="23233" fillId="9" borderId="4" xfId="0" applyFont="true" applyFill="true" applyBorder="true">
      <alignment wrapText="true"/>
    </xf>
    <xf numFmtId="0" fontId="23234" fillId="9" borderId="4" xfId="0" applyFont="true" applyFill="true" applyBorder="true">
      <alignment wrapText="true"/>
    </xf>
    <xf numFmtId="0" fontId="23235" fillId="9" borderId="4" xfId="0" applyFont="true" applyFill="true" applyBorder="true">
      <alignment wrapText="true"/>
    </xf>
    <xf numFmtId="0" fontId="23236" fillId="9" borderId="4" xfId="0" applyFont="true" applyFill="true" applyBorder="true">
      <alignment wrapText="true"/>
    </xf>
    <xf numFmtId="0" fontId="23237" fillId="9" borderId="4" xfId="0" applyFont="true" applyFill="true" applyBorder="true">
      <alignment wrapText="true"/>
    </xf>
    <xf numFmtId="0" fontId="23238" fillId="9" borderId="4" xfId="0" applyFont="true" applyFill="true" applyBorder="true">
      <alignment wrapText="true"/>
    </xf>
    <xf numFmtId="0" fontId="23239" fillId="9" borderId="4" xfId="0" applyFont="true" applyFill="true" applyBorder="true">
      <alignment wrapText="true"/>
    </xf>
    <xf numFmtId="0" fontId="23240" fillId="9" borderId="4" xfId="0" applyFont="true" applyFill="true" applyBorder="true">
      <alignment wrapText="true"/>
    </xf>
    <xf numFmtId="0" fontId="23241" fillId="9" borderId="4" xfId="0" applyFont="true" applyFill="true" applyBorder="true">
      <alignment wrapText="true"/>
    </xf>
    <xf numFmtId="0" fontId="23242" fillId="9" borderId="4" xfId="0" applyFont="true" applyFill="true" applyBorder="true">
      <alignment wrapText="true"/>
    </xf>
    <xf numFmtId="0" fontId="23243" fillId="9" borderId="4" xfId="0" applyFont="true" applyFill="true" applyBorder="true">
      <alignment wrapText="true"/>
    </xf>
    <xf numFmtId="0" fontId="23244" fillId="9" borderId="4" xfId="0" applyFont="true" applyFill="true" applyBorder="true">
      <alignment wrapText="true"/>
    </xf>
    <xf numFmtId="0" fontId="23245" fillId="9" borderId="4" xfId="0" applyFont="true" applyFill="true" applyBorder="true">
      <alignment wrapText="true"/>
    </xf>
    <xf numFmtId="0" fontId="23246" fillId="9" borderId="4" xfId="0" applyFont="true" applyFill="true" applyBorder="true">
      <alignment wrapText="true"/>
    </xf>
    <xf numFmtId="0" fontId="23247" fillId="9" borderId="4" xfId="0" applyFont="true" applyFill="true" applyBorder="true">
      <alignment wrapText="true"/>
    </xf>
    <xf numFmtId="0" fontId="23248" fillId="9" borderId="4" xfId="0" applyFont="true" applyFill="true" applyBorder="true">
      <alignment wrapText="true"/>
    </xf>
    <xf numFmtId="0" fontId="23249" fillId="9" borderId="4" xfId="0" applyFont="true" applyFill="true" applyBorder="true">
      <alignment wrapText="true"/>
    </xf>
    <xf numFmtId="0" fontId="23250" fillId="9" borderId="4" xfId="0" applyFont="true" applyFill="true" applyBorder="true">
      <alignment wrapText="true"/>
    </xf>
    <xf numFmtId="0" fontId="23251" fillId="9" borderId="4" xfId="0" applyFont="true" applyFill="true" applyBorder="true">
      <alignment wrapText="true"/>
    </xf>
    <xf numFmtId="0" fontId="23252" fillId="9" borderId="4" xfId="0" applyFont="true" applyFill="true" applyBorder="true">
      <alignment wrapText="true"/>
    </xf>
    <xf numFmtId="0" fontId="23253" fillId="9" borderId="4" xfId="0" applyFont="true" applyFill="true" applyBorder="true">
      <alignment wrapText="true"/>
    </xf>
    <xf numFmtId="0" fontId="23254" fillId="9" borderId="4" xfId="0" applyFont="true" applyFill="true" applyBorder="true">
      <alignment wrapText="true"/>
    </xf>
    <xf numFmtId="0" fontId="23255" fillId="9" borderId="4" xfId="0" applyFont="true" applyFill="true" applyBorder="true">
      <alignment wrapText="true"/>
    </xf>
    <xf numFmtId="0" fontId="23256" fillId="9" borderId="4" xfId="0" applyFont="true" applyFill="true" applyBorder="true">
      <alignment wrapText="true"/>
    </xf>
    <xf numFmtId="0" fontId="23257" fillId="9" borderId="4" xfId="0" applyFont="true" applyFill="true" applyBorder="true">
      <alignment wrapText="true"/>
    </xf>
    <xf numFmtId="0" fontId="23258" fillId="9" borderId="4" xfId="0" applyFont="true" applyFill="true" applyBorder="true">
      <alignment wrapText="true"/>
    </xf>
    <xf numFmtId="0" fontId="23259" fillId="9" borderId="4" xfId="0" applyFont="true" applyFill="true" applyBorder="true">
      <alignment wrapText="true"/>
    </xf>
    <xf numFmtId="0" fontId="23260" fillId="9" borderId="4" xfId="0" applyFont="true" applyFill="true" applyBorder="true">
      <alignment wrapText="true"/>
    </xf>
    <xf numFmtId="0" fontId="23261" fillId="9" borderId="4" xfId="0" applyFont="true" applyFill="true" applyBorder="true">
      <alignment wrapText="true"/>
    </xf>
    <xf numFmtId="0" fontId="23262" fillId="9" borderId="4" xfId="0" applyFont="true" applyFill="true" applyBorder="true">
      <alignment wrapText="true"/>
    </xf>
    <xf numFmtId="0" fontId="23263" fillId="9" borderId="4" xfId="0" applyFont="true" applyFill="true" applyBorder="true">
      <alignment wrapText="true"/>
    </xf>
    <xf numFmtId="0" fontId="23264" fillId="9" borderId="4" xfId="0" applyFont="true" applyFill="true" applyBorder="true">
      <alignment wrapText="true"/>
    </xf>
    <xf numFmtId="0" fontId="23265" fillId="9" borderId="4" xfId="0" applyFont="true" applyFill="true" applyBorder="true">
      <alignment wrapText="true"/>
    </xf>
    <xf numFmtId="0" fontId="23266" fillId="9" borderId="4" xfId="0" applyFont="true" applyFill="true" applyBorder="true">
      <alignment wrapText="true"/>
    </xf>
    <xf numFmtId="0" fontId="23267" fillId="9" borderId="4" xfId="0" applyFont="true" applyFill="true" applyBorder="true">
      <alignment wrapText="true"/>
    </xf>
    <xf numFmtId="0" fontId="23268" fillId="9" borderId="4" xfId="0" applyFont="true" applyFill="true" applyBorder="true">
      <alignment wrapText="true"/>
    </xf>
    <xf numFmtId="0" fontId="23269" fillId="9" borderId="4" xfId="0" applyFont="true" applyFill="true" applyBorder="true">
      <alignment wrapText="true"/>
    </xf>
    <xf numFmtId="0" fontId="23270" fillId="9" borderId="4" xfId="0" applyFont="true" applyFill="true" applyBorder="true">
      <alignment wrapText="true"/>
    </xf>
    <xf numFmtId="0" fontId="23271" fillId="9" borderId="4" xfId="0" applyFont="true" applyFill="true" applyBorder="true">
      <alignment wrapText="true"/>
    </xf>
    <xf numFmtId="0" fontId="23272" fillId="9" borderId="4" xfId="0" applyFont="true" applyFill="true" applyBorder="true">
      <alignment wrapText="true"/>
    </xf>
    <xf numFmtId="0" fontId="23273" fillId="9" borderId="4" xfId="0" applyFont="true" applyFill="true" applyBorder="true">
      <alignment wrapText="true"/>
    </xf>
    <xf numFmtId="0" fontId="23274" fillId="9" borderId="4" xfId="0" applyFont="true" applyFill="true" applyBorder="true">
      <alignment wrapText="true"/>
    </xf>
    <xf numFmtId="0" fontId="23275" fillId="9" borderId="4" xfId="0" applyFont="true" applyFill="true" applyBorder="true">
      <alignment wrapText="true"/>
    </xf>
    <xf numFmtId="0" fontId="23276" fillId="9" borderId="4" xfId="0" applyFont="true" applyFill="true" applyBorder="true">
      <alignment wrapText="true"/>
    </xf>
    <xf numFmtId="0" fontId="23277" fillId="9" borderId="4" xfId="0" applyFont="true" applyFill="true" applyBorder="true">
      <alignment wrapText="true"/>
    </xf>
    <xf numFmtId="0" fontId="23278" fillId="9" borderId="4" xfId="0" applyFont="true" applyFill="true" applyBorder="true">
      <alignment wrapText="true"/>
    </xf>
    <xf numFmtId="0" fontId="23279" fillId="9" borderId="4" xfId="0" applyFont="true" applyFill="true" applyBorder="true">
      <alignment wrapText="true"/>
    </xf>
    <xf numFmtId="0" fontId="23280" fillId="9" borderId="4" xfId="0" applyFont="true" applyFill="true" applyBorder="true">
      <alignment wrapText="true"/>
    </xf>
    <xf numFmtId="0" fontId="23281" fillId="9" borderId="4" xfId="0" applyFont="true" applyFill="true" applyBorder="true">
      <alignment wrapText="true"/>
    </xf>
    <xf numFmtId="0" fontId="23282" fillId="9" borderId="4" xfId="0" applyFont="true" applyFill="true" applyBorder="true">
      <alignment wrapText="true"/>
    </xf>
    <xf numFmtId="0" fontId="23283" fillId="9" borderId="4" xfId="0" applyFont="true" applyFill="true" applyBorder="true">
      <alignment wrapText="true"/>
    </xf>
    <xf numFmtId="0" fontId="23284" fillId="9" borderId="4" xfId="0" applyFont="true" applyFill="true" applyBorder="true">
      <alignment wrapText="true"/>
    </xf>
    <xf numFmtId="0" fontId="23285" fillId="9" borderId="4" xfId="0" applyFont="true" applyFill="true" applyBorder="true">
      <alignment wrapText="true"/>
    </xf>
    <xf numFmtId="0" fontId="23286" fillId="9" borderId="4" xfId="0" applyFont="true" applyFill="true" applyBorder="true">
      <alignment wrapText="true"/>
    </xf>
    <xf numFmtId="0" fontId="23287" fillId="9" borderId="4" xfId="0" applyFont="true" applyFill="true" applyBorder="true">
      <alignment wrapText="true"/>
    </xf>
    <xf numFmtId="0" fontId="23288" fillId="9" borderId="4" xfId="0" applyFont="true" applyFill="true" applyBorder="true">
      <alignment wrapText="true"/>
    </xf>
    <xf numFmtId="0" fontId="23289" fillId="9" borderId="4" xfId="0" applyFont="true" applyFill="true" applyBorder="true">
      <alignment wrapText="true"/>
    </xf>
    <xf numFmtId="0" fontId="23290" fillId="9" borderId="4" xfId="0" applyFont="true" applyFill="true" applyBorder="true">
      <alignment wrapText="true"/>
    </xf>
    <xf numFmtId="0" fontId="23291" fillId="9" borderId="4" xfId="0" applyFont="true" applyFill="true" applyBorder="true">
      <alignment wrapText="true"/>
    </xf>
    <xf numFmtId="0" fontId="23292" fillId="9" borderId="4" xfId="0" applyFont="true" applyFill="true" applyBorder="true">
      <alignment wrapText="true"/>
    </xf>
    <xf numFmtId="0" fontId="23293" fillId="9" borderId="4" xfId="0" applyFont="true" applyFill="true" applyBorder="true">
      <alignment wrapText="true"/>
    </xf>
    <xf numFmtId="0" fontId="23294" fillId="9" borderId="4" xfId="0" applyFont="true" applyFill="true" applyBorder="true">
      <alignment wrapText="true"/>
    </xf>
    <xf numFmtId="0" fontId="23295" fillId="9" borderId="4" xfId="0" applyFont="true" applyFill="true" applyBorder="true">
      <alignment wrapText="true"/>
    </xf>
    <xf numFmtId="0" fontId="23296" fillId="9" borderId="4" xfId="0" applyFont="true" applyFill="true" applyBorder="true">
      <alignment wrapText="true"/>
    </xf>
    <xf numFmtId="0" fontId="23297" fillId="9" borderId="4" xfId="0" applyFont="true" applyFill="true" applyBorder="true">
      <alignment wrapText="true"/>
    </xf>
    <xf numFmtId="0" fontId="23298" fillId="9" borderId="4" xfId="0" applyFont="true" applyFill="true" applyBorder="true">
      <alignment wrapText="true"/>
    </xf>
    <xf numFmtId="0" fontId="23299" fillId="9" borderId="4" xfId="0" applyFont="true" applyFill="true" applyBorder="true">
      <alignment wrapText="true"/>
    </xf>
    <xf numFmtId="0" fontId="23300" fillId="9" borderId="4" xfId="0" applyFont="true" applyFill="true" applyBorder="true">
      <alignment wrapText="true"/>
    </xf>
    <xf numFmtId="0" fontId="23301" fillId="9" borderId="4" xfId="0" applyFont="true" applyFill="true" applyBorder="true">
      <alignment wrapText="true"/>
    </xf>
    <xf numFmtId="0" fontId="23302" fillId="9" borderId="4" xfId="0" applyFont="true" applyFill="true" applyBorder="true">
      <alignment wrapText="true"/>
    </xf>
    <xf numFmtId="0" fontId="23303" fillId="9" borderId="4" xfId="0" applyFont="true" applyFill="true" applyBorder="true">
      <alignment wrapText="true"/>
    </xf>
    <xf numFmtId="0" fontId="23304" fillId="9" borderId="4" xfId="0" applyFont="true" applyFill="true" applyBorder="true">
      <alignment wrapText="true"/>
    </xf>
    <xf numFmtId="0" fontId="23305" fillId="9" borderId="4" xfId="0" applyFont="true" applyFill="true" applyBorder="true">
      <alignment wrapText="true"/>
    </xf>
    <xf numFmtId="0" fontId="23306" fillId="9" borderId="4" xfId="0" applyFont="true" applyFill="true" applyBorder="true">
      <alignment wrapText="true"/>
    </xf>
    <xf numFmtId="0" fontId="23307" fillId="9" borderId="4" xfId="0" applyFont="true" applyFill="true" applyBorder="true">
      <alignment wrapText="true"/>
    </xf>
    <xf numFmtId="0" fontId="23308" fillId="9" borderId="4" xfId="0" applyFont="true" applyFill="true" applyBorder="true">
      <alignment wrapText="true"/>
    </xf>
    <xf numFmtId="0" fontId="23309" fillId="9" borderId="4" xfId="0" applyFont="true" applyFill="true" applyBorder="true">
      <alignment wrapText="true"/>
    </xf>
    <xf numFmtId="0" fontId="23310" fillId="9" borderId="4" xfId="0" applyFont="true" applyFill="true" applyBorder="true">
      <alignment wrapText="true"/>
    </xf>
    <xf numFmtId="0" fontId="23311" fillId="9" borderId="4" xfId="0" applyFont="true" applyFill="true" applyBorder="true">
      <alignment wrapText="true"/>
    </xf>
    <xf numFmtId="0" fontId="23312" fillId="9" borderId="4" xfId="0" applyFont="true" applyFill="true" applyBorder="true">
      <alignment wrapText="true"/>
    </xf>
    <xf numFmtId="0" fontId="23313" fillId="9" borderId="4" xfId="0" applyFont="true" applyFill="true" applyBorder="true">
      <alignment wrapText="true"/>
    </xf>
    <xf numFmtId="0" fontId="23314" fillId="9" borderId="4" xfId="0" applyFont="true" applyFill="true" applyBorder="true">
      <alignment wrapText="true"/>
    </xf>
    <xf numFmtId="0" fontId="23315" fillId="9" borderId="4" xfId="0" applyFont="true" applyFill="true" applyBorder="true">
      <alignment wrapText="true"/>
    </xf>
    <xf numFmtId="0" fontId="23316" fillId="9" borderId="4" xfId="0" applyFont="true" applyFill="true" applyBorder="true">
      <alignment wrapText="true"/>
    </xf>
    <xf numFmtId="0" fontId="23317" fillId="9" borderId="4" xfId="0" applyFont="true" applyFill="true" applyBorder="true">
      <alignment wrapText="true"/>
    </xf>
    <xf numFmtId="0" fontId="23318" fillId="9" borderId="4" xfId="0" applyFont="true" applyFill="true" applyBorder="true">
      <alignment wrapText="true"/>
    </xf>
    <xf numFmtId="0" fontId="23319" fillId="9" borderId="4" xfId="0" applyFont="true" applyFill="true" applyBorder="true">
      <alignment wrapText="true"/>
    </xf>
    <xf numFmtId="0" fontId="23320" fillId="9" borderId="4" xfId="0" applyFont="true" applyFill="true" applyBorder="true">
      <alignment wrapText="true"/>
    </xf>
    <xf numFmtId="0" fontId="23321" fillId="9" borderId="4" xfId="0" applyFont="true" applyFill="true" applyBorder="true">
      <alignment wrapText="true"/>
    </xf>
    <xf numFmtId="0" fontId="23322" fillId="9" borderId="4" xfId="0" applyFont="true" applyFill="true" applyBorder="true">
      <alignment wrapText="true"/>
    </xf>
    <xf numFmtId="0" fontId="23323" fillId="9" borderId="4" xfId="0" applyFont="true" applyFill="true" applyBorder="true">
      <alignment wrapText="true"/>
    </xf>
    <xf numFmtId="0" fontId="23324" fillId="9" borderId="4" xfId="0" applyFont="true" applyFill="true" applyBorder="true">
      <alignment wrapText="true"/>
    </xf>
    <xf numFmtId="0" fontId="23325" fillId="9" borderId="4" xfId="0" applyFont="true" applyFill="true" applyBorder="true">
      <alignment wrapText="true"/>
    </xf>
    <xf numFmtId="0" fontId="23326" fillId="9" borderId="4" xfId="0" applyFont="true" applyFill="true" applyBorder="true">
      <alignment wrapText="true"/>
    </xf>
    <xf numFmtId="0" fontId="23327" fillId="9" borderId="4" xfId="0" applyFont="true" applyFill="true" applyBorder="true">
      <alignment wrapText="true"/>
    </xf>
    <xf numFmtId="0" fontId="23328" fillId="9" borderId="4" xfId="0" applyFont="true" applyFill="true" applyBorder="true">
      <alignment wrapText="true"/>
    </xf>
    <xf numFmtId="0" fontId="23329" fillId="9" borderId="4" xfId="0" applyFont="true" applyFill="true" applyBorder="true">
      <alignment wrapText="true"/>
    </xf>
    <xf numFmtId="0" fontId="23330" fillId="9" borderId="4" xfId="0" applyFont="true" applyFill="true" applyBorder="true">
      <alignment wrapText="true"/>
    </xf>
    <xf numFmtId="0" fontId="23331" fillId="9" borderId="4" xfId="0" applyFont="true" applyFill="true" applyBorder="true">
      <alignment wrapText="true"/>
    </xf>
    <xf numFmtId="0" fontId="23332" fillId="9" borderId="4" xfId="0" applyFont="true" applyFill="true" applyBorder="true">
      <alignment wrapText="true"/>
    </xf>
    <xf numFmtId="0" fontId="23333" fillId="9" borderId="4" xfId="0" applyFont="true" applyFill="true" applyBorder="true">
      <alignment wrapText="true"/>
    </xf>
    <xf numFmtId="0" fontId="23334" fillId="9" borderId="4" xfId="0" applyFont="true" applyFill="true" applyBorder="true">
      <alignment wrapText="true"/>
    </xf>
    <xf numFmtId="0" fontId="23335" fillId="9" borderId="4" xfId="0" applyFont="true" applyFill="true" applyBorder="true">
      <alignment wrapText="true"/>
    </xf>
    <xf numFmtId="0" fontId="23336" fillId="9" borderId="4" xfId="0" applyFont="true" applyFill="true" applyBorder="true">
      <alignment wrapText="true"/>
    </xf>
    <xf numFmtId="0" fontId="23337" fillId="9" borderId="4" xfId="0" applyFont="true" applyFill="true" applyBorder="true">
      <alignment wrapText="true"/>
    </xf>
    <xf numFmtId="0" fontId="23338" fillId="9" borderId="4" xfId="0" applyFont="true" applyFill="true" applyBorder="true">
      <alignment wrapText="true"/>
    </xf>
    <xf numFmtId="0" fontId="23339" fillId="9" borderId="4" xfId="0" applyFont="true" applyFill="true" applyBorder="true">
      <alignment wrapText="true"/>
    </xf>
    <xf numFmtId="0" fontId="23340" fillId="9" borderId="4" xfId="0" applyFont="true" applyFill="true" applyBorder="true">
      <alignment wrapText="true"/>
    </xf>
    <xf numFmtId="0" fontId="23341" fillId="9" borderId="4" xfId="0" applyFont="true" applyFill="true" applyBorder="true">
      <alignment wrapText="true"/>
    </xf>
    <xf numFmtId="0" fontId="23342" fillId="9" borderId="4" xfId="0" applyFont="true" applyFill="true" applyBorder="true">
      <alignment wrapText="true"/>
    </xf>
    <xf numFmtId="0" fontId="23343" fillId="9" borderId="4" xfId="0" applyFont="true" applyFill="true" applyBorder="true">
      <alignment wrapText="true"/>
    </xf>
    <xf numFmtId="0" fontId="23344" fillId="9" borderId="4" xfId="0" applyFont="true" applyFill="true" applyBorder="true">
      <alignment wrapText="true"/>
    </xf>
    <xf numFmtId="0" fontId="23345" fillId="9" borderId="4" xfId="0" applyFont="true" applyFill="true" applyBorder="true">
      <alignment wrapText="true"/>
    </xf>
    <xf numFmtId="0" fontId="23346" fillId="9" borderId="4" xfId="0" applyFont="true" applyFill="true" applyBorder="true">
      <alignment wrapText="true"/>
    </xf>
    <xf numFmtId="0" fontId="23347" fillId="9" borderId="4" xfId="0" applyFont="true" applyFill="true" applyBorder="true">
      <alignment wrapText="true"/>
    </xf>
    <xf numFmtId="0" fontId="23348" fillId="9" borderId="4" xfId="0" applyFont="true" applyFill="true" applyBorder="true">
      <alignment wrapText="true"/>
    </xf>
    <xf numFmtId="0" fontId="23349" fillId="9" borderId="4" xfId="0" applyFont="true" applyFill="true" applyBorder="true">
      <alignment wrapText="true"/>
    </xf>
    <xf numFmtId="0" fontId="23350" fillId="9" borderId="4" xfId="0" applyFont="true" applyFill="true" applyBorder="true">
      <alignment wrapText="true"/>
    </xf>
    <xf numFmtId="0" fontId="23351" fillId="9" borderId="4" xfId="0" applyFont="true" applyFill="true" applyBorder="true">
      <alignment wrapText="true"/>
    </xf>
    <xf numFmtId="0" fontId="23352" fillId="9" borderId="4" xfId="0" applyFont="true" applyFill="true" applyBorder="true">
      <alignment wrapText="true"/>
    </xf>
    <xf numFmtId="0" fontId="23353" fillId="9" borderId="4" xfId="0" applyFont="true" applyFill="true" applyBorder="true">
      <alignment wrapText="true"/>
    </xf>
    <xf numFmtId="0" fontId="23354" fillId="9" borderId="4" xfId="0" applyFont="true" applyFill="true" applyBorder="true">
      <alignment wrapText="true"/>
    </xf>
    <xf numFmtId="0" fontId="23355" fillId="9" borderId="4" xfId="0" applyFont="true" applyFill="true" applyBorder="true">
      <alignment wrapText="true"/>
    </xf>
    <xf numFmtId="0" fontId="23356" fillId="9" borderId="4" xfId="0" applyFont="true" applyFill="true" applyBorder="true">
      <alignment wrapText="true"/>
    </xf>
    <xf numFmtId="0" fontId="23357" fillId="9" borderId="4" xfId="0" applyFont="true" applyFill="true" applyBorder="true">
      <alignment wrapText="true"/>
    </xf>
    <xf numFmtId="0" fontId="23358" fillId="9" borderId="4" xfId="0" applyFont="true" applyFill="true" applyBorder="true">
      <alignment wrapText="true"/>
    </xf>
    <xf numFmtId="0" fontId="23359" fillId="9" borderId="4" xfId="0" applyFont="true" applyFill="true" applyBorder="true">
      <alignment wrapText="true"/>
    </xf>
    <xf numFmtId="0" fontId="23360" fillId="9" borderId="4" xfId="0" applyFont="true" applyFill="true" applyBorder="true">
      <alignment wrapText="true"/>
    </xf>
    <xf numFmtId="0" fontId="23361" fillId="9" borderId="4" xfId="0" applyFont="true" applyFill="true" applyBorder="true">
      <alignment wrapText="true"/>
    </xf>
    <xf numFmtId="0" fontId="23362" fillId="9" borderId="4" xfId="0" applyFont="true" applyFill="true" applyBorder="true">
      <alignment wrapText="true"/>
    </xf>
    <xf numFmtId="0" fontId="23363" fillId="9" borderId="4" xfId="0" applyFont="true" applyFill="true" applyBorder="true">
      <alignment wrapText="true"/>
    </xf>
    <xf numFmtId="0" fontId="23364" fillId="9" borderId="4" xfId="0" applyFont="true" applyFill="true" applyBorder="true">
      <alignment wrapText="true"/>
    </xf>
    <xf numFmtId="0" fontId="23365" fillId="9" borderId="4" xfId="0" applyFont="true" applyFill="true" applyBorder="true">
      <alignment wrapText="true"/>
    </xf>
    <xf numFmtId="0" fontId="23366" fillId="9" borderId="4" xfId="0" applyFont="true" applyFill="true" applyBorder="true">
      <alignment wrapText="true"/>
    </xf>
    <xf numFmtId="0" fontId="23367" fillId="9" borderId="4" xfId="0" applyFont="true" applyFill="true" applyBorder="true">
      <alignment wrapText="true"/>
    </xf>
    <xf numFmtId="0" fontId="23368" fillId="9" borderId="4" xfId="0" applyFont="true" applyFill="true" applyBorder="true">
      <alignment wrapText="true"/>
    </xf>
    <xf numFmtId="0" fontId="23369" fillId="9" borderId="4" xfId="0" applyFont="true" applyFill="true" applyBorder="true">
      <alignment wrapText="true"/>
    </xf>
    <xf numFmtId="0" fontId="23370" fillId="9" borderId="4" xfId="0" applyFont="true" applyFill="true" applyBorder="true">
      <alignment wrapText="true"/>
    </xf>
    <xf numFmtId="0" fontId="23371" fillId="9" borderId="4" xfId="0" applyFont="true" applyFill="true" applyBorder="true">
      <alignment wrapText="true"/>
    </xf>
    <xf numFmtId="0" fontId="23372" fillId="9" borderId="4" xfId="0" applyFont="true" applyFill="true" applyBorder="true">
      <alignment wrapText="true"/>
    </xf>
    <xf numFmtId="0" fontId="23373" fillId="9" borderId="4" xfId="0" applyFont="true" applyFill="true" applyBorder="true">
      <alignment wrapText="true"/>
    </xf>
    <xf numFmtId="0" fontId="23374" fillId="9" borderId="4" xfId="0" applyFont="true" applyFill="true" applyBorder="true">
      <alignment wrapText="true"/>
    </xf>
    <xf numFmtId="0" fontId="23375" fillId="9" borderId="4" xfId="0" applyFont="true" applyFill="true" applyBorder="true">
      <alignment wrapText="true"/>
    </xf>
    <xf numFmtId="0" fontId="23376" fillId="9" borderId="4" xfId="0" applyFont="true" applyFill="true" applyBorder="true">
      <alignment wrapText="true"/>
    </xf>
    <xf numFmtId="0" fontId="23377" fillId="9" borderId="4" xfId="0" applyFont="true" applyFill="true" applyBorder="true">
      <alignment wrapText="true"/>
    </xf>
    <xf numFmtId="0" fontId="23378" fillId="9" borderId="4" xfId="0" applyFont="true" applyFill="true" applyBorder="true">
      <alignment wrapText="true"/>
    </xf>
    <xf numFmtId="0" fontId="23379" fillId="9" borderId="4" xfId="0" applyFont="true" applyFill="true" applyBorder="true">
      <alignment wrapText="true"/>
    </xf>
    <xf numFmtId="0" fontId="23380" fillId="9" borderId="4" xfId="0" applyFont="true" applyFill="true" applyBorder="true">
      <alignment wrapText="true"/>
    </xf>
    <xf numFmtId="0" fontId="23381" fillId="9" borderId="4" xfId="0" applyFont="true" applyFill="true" applyBorder="true">
      <alignment wrapText="true"/>
    </xf>
    <xf numFmtId="0" fontId="23382" fillId="9" borderId="4" xfId="0" applyFont="true" applyFill="true" applyBorder="true">
      <alignment wrapText="true"/>
    </xf>
    <xf numFmtId="0" fontId="23383" fillId="9" borderId="4" xfId="0" applyFont="true" applyFill="true" applyBorder="true">
      <alignment wrapText="true"/>
    </xf>
    <xf numFmtId="0" fontId="23384" fillId="9" borderId="4" xfId="0" applyFont="true" applyFill="true" applyBorder="true">
      <alignment wrapText="true"/>
    </xf>
    <xf numFmtId="0" fontId="23385" fillId="9" borderId="4" xfId="0" applyFont="true" applyFill="true" applyBorder="true">
      <alignment wrapText="true"/>
    </xf>
    <xf numFmtId="0" fontId="23386" fillId="9" borderId="4" xfId="0" applyFont="true" applyFill="true" applyBorder="true">
      <alignment wrapText="true"/>
    </xf>
    <xf numFmtId="0" fontId="23387" fillId="9" borderId="4" xfId="0" applyFont="true" applyFill="true" applyBorder="true">
      <alignment wrapText="true"/>
    </xf>
    <xf numFmtId="0" fontId="23388" fillId="9" borderId="4" xfId="0" applyFont="true" applyFill="true" applyBorder="true">
      <alignment wrapText="true"/>
    </xf>
    <xf numFmtId="0" fontId="23389" fillId="9" borderId="4" xfId="0" applyFont="true" applyFill="true" applyBorder="true">
      <alignment wrapText="true"/>
    </xf>
    <xf numFmtId="0" fontId="23390" fillId="9" borderId="4" xfId="0" applyFont="true" applyFill="true" applyBorder="true">
      <alignment wrapText="true"/>
    </xf>
    <xf numFmtId="0" fontId="23391" fillId="9" borderId="4" xfId="0" applyFont="true" applyFill="true" applyBorder="true">
      <alignment wrapText="true"/>
    </xf>
    <xf numFmtId="0" fontId="23392" fillId="9" borderId="4" xfId="0" applyFont="true" applyFill="true" applyBorder="true">
      <alignment wrapText="true"/>
    </xf>
    <xf numFmtId="0" fontId="23393" fillId="9" borderId="4" xfId="0" applyFont="true" applyFill="true" applyBorder="true">
      <alignment wrapText="true"/>
    </xf>
    <xf numFmtId="0" fontId="23394" fillId="9" borderId="4" xfId="0" applyFont="true" applyFill="true" applyBorder="true">
      <alignment wrapText="true"/>
    </xf>
    <xf numFmtId="0" fontId="23395" fillId="9" borderId="4" xfId="0" applyFont="true" applyFill="true" applyBorder="true">
      <alignment wrapText="true"/>
    </xf>
    <xf numFmtId="0" fontId="23396" fillId="9" borderId="4" xfId="0" applyFont="true" applyFill="true" applyBorder="true">
      <alignment wrapText="true"/>
    </xf>
    <xf numFmtId="0" fontId="23397" fillId="9" borderId="4" xfId="0" applyFont="true" applyFill="true" applyBorder="true">
      <alignment wrapText="true"/>
    </xf>
    <xf numFmtId="0" fontId="23398" fillId="9" borderId="4" xfId="0" applyFont="true" applyFill="true" applyBorder="true">
      <alignment wrapText="true"/>
    </xf>
    <xf numFmtId="0" fontId="23399" fillId="9" borderId="4" xfId="0" applyFont="true" applyFill="true" applyBorder="true">
      <alignment wrapText="true"/>
    </xf>
    <xf numFmtId="0" fontId="23400" fillId="9" borderId="4" xfId="0" applyFont="true" applyFill="true" applyBorder="true">
      <alignment wrapText="true"/>
    </xf>
    <xf numFmtId="0" fontId="23401" fillId="9" borderId="4" xfId="0" applyFont="true" applyFill="true" applyBorder="true">
      <alignment wrapText="true"/>
    </xf>
    <xf numFmtId="0" fontId="23402" fillId="9" borderId="4" xfId="0" applyFont="true" applyFill="true" applyBorder="true">
      <alignment wrapText="true"/>
    </xf>
    <xf numFmtId="0" fontId="23403" fillId="9" borderId="4" xfId="0" applyFont="true" applyFill="true" applyBorder="true">
      <alignment wrapText="true"/>
    </xf>
    <xf numFmtId="0" fontId="23404" fillId="9" borderId="4" xfId="0" applyFont="true" applyFill="true" applyBorder="true">
      <alignment wrapText="true"/>
    </xf>
    <xf numFmtId="0" fontId="23405" fillId="9" borderId="4" xfId="0" applyFont="true" applyFill="true" applyBorder="true">
      <alignment wrapText="true"/>
    </xf>
    <xf numFmtId="0" fontId="23406" fillId="9" borderId="4" xfId="0" applyFont="true" applyFill="true" applyBorder="true">
      <alignment wrapText="true"/>
    </xf>
    <xf numFmtId="0" fontId="23407" fillId="9" borderId="4" xfId="0" applyFont="true" applyFill="true" applyBorder="true">
      <alignment wrapText="true"/>
    </xf>
    <xf numFmtId="0" fontId="23408" fillId="9" borderId="4" xfId="0" applyFont="true" applyFill="true" applyBorder="true">
      <alignment wrapText="true"/>
    </xf>
    <xf numFmtId="0" fontId="23409" fillId="9" borderId="4" xfId="0" applyFont="true" applyFill="true" applyBorder="true">
      <alignment wrapText="true"/>
    </xf>
    <xf numFmtId="0" fontId="23410" fillId="9" borderId="4" xfId="0" applyFont="true" applyFill="true" applyBorder="true">
      <alignment wrapText="true"/>
    </xf>
    <xf numFmtId="0" fontId="23411" fillId="9" borderId="4" xfId="0" applyFont="true" applyFill="true" applyBorder="true">
      <alignment wrapText="true"/>
    </xf>
    <xf numFmtId="0" fontId="23412" fillId="9" borderId="4" xfId="0" applyFont="true" applyFill="true" applyBorder="true">
      <alignment wrapText="true"/>
    </xf>
    <xf numFmtId="0" fontId="23413" fillId="9" borderId="4" xfId="0" applyFont="true" applyFill="true" applyBorder="true">
      <alignment wrapText="true"/>
    </xf>
    <xf numFmtId="0" fontId="23414" fillId="9" borderId="4" xfId="0" applyFont="true" applyFill="true" applyBorder="true">
      <alignment wrapText="true"/>
    </xf>
    <xf numFmtId="0" fontId="23415" fillId="9" borderId="4" xfId="0" applyFont="true" applyFill="true" applyBorder="true">
      <alignment wrapText="true"/>
    </xf>
    <xf numFmtId="0" fontId="23416" fillId="9" borderId="4" xfId="0" applyFont="true" applyFill="true" applyBorder="true">
      <alignment wrapText="true"/>
    </xf>
    <xf numFmtId="0" fontId="23417" fillId="9" borderId="4" xfId="0" applyFont="true" applyFill="true" applyBorder="true">
      <alignment wrapText="true"/>
    </xf>
    <xf numFmtId="0" fontId="23418" fillId="9" borderId="4" xfId="0" applyFont="true" applyFill="true" applyBorder="true">
      <alignment wrapText="true"/>
    </xf>
    <xf numFmtId="0" fontId="23419" fillId="9" borderId="4" xfId="0" applyFont="true" applyFill="true" applyBorder="true">
      <alignment wrapText="true"/>
    </xf>
    <xf numFmtId="0" fontId="23420" fillId="9" borderId="4" xfId="0" applyFont="true" applyFill="true" applyBorder="true">
      <alignment wrapText="true"/>
    </xf>
    <xf numFmtId="0" fontId="23421" fillId="9" borderId="4" xfId="0" applyFont="true" applyFill="true" applyBorder="true">
      <alignment wrapText="true"/>
    </xf>
    <xf numFmtId="0" fontId="23422" fillId="9" borderId="4" xfId="0" applyFont="true" applyFill="true" applyBorder="true">
      <alignment wrapText="true"/>
    </xf>
    <xf numFmtId="0" fontId="23423" fillId="9" borderId="4" xfId="0" applyFont="true" applyFill="true" applyBorder="true">
      <alignment wrapText="true"/>
    </xf>
    <xf numFmtId="0" fontId="23424" fillId="9" borderId="4" xfId="0" applyFont="true" applyFill="true" applyBorder="true">
      <alignment wrapText="true"/>
    </xf>
    <xf numFmtId="0" fontId="23425" fillId="9" borderId="4" xfId="0" applyFont="true" applyFill="true" applyBorder="true">
      <alignment wrapText="true"/>
    </xf>
    <xf numFmtId="0" fontId="23426" fillId="9" borderId="4" xfId="0" applyFont="true" applyFill="true" applyBorder="true">
      <alignment wrapText="true"/>
    </xf>
    <xf numFmtId="0" fontId="23427" fillId="9" borderId="4" xfId="0" applyFont="true" applyFill="true" applyBorder="true">
      <alignment wrapText="true"/>
    </xf>
    <xf numFmtId="0" fontId="23428" fillId="9" borderId="4" xfId="0" applyFont="true" applyFill="true" applyBorder="true">
      <alignment wrapText="true"/>
    </xf>
    <xf numFmtId="0" fontId="23429" fillId="9" borderId="4" xfId="0" applyFont="true" applyFill="true" applyBorder="true">
      <alignment wrapText="true"/>
    </xf>
    <xf numFmtId="0" fontId="23430" fillId="9" borderId="4" xfId="0" applyFont="true" applyFill="true" applyBorder="true">
      <alignment wrapText="true"/>
    </xf>
    <xf numFmtId="0" fontId="23431" fillId="9" borderId="4" xfId="0" applyFont="true" applyFill="true" applyBorder="true">
      <alignment wrapText="true"/>
    </xf>
    <xf numFmtId="0" fontId="23432" fillId="9" borderId="4" xfId="0" applyFont="true" applyFill="true" applyBorder="true">
      <alignment wrapText="true"/>
    </xf>
    <xf numFmtId="0" fontId="23433" fillId="9" borderId="4" xfId="0" applyFont="true" applyFill="true" applyBorder="true">
      <alignment wrapText="true"/>
    </xf>
    <xf numFmtId="0" fontId="23434" fillId="9" borderId="4" xfId="0" applyFont="true" applyFill="true" applyBorder="true">
      <alignment wrapText="true"/>
    </xf>
    <xf numFmtId="0" fontId="23435" fillId="9" borderId="4" xfId="0" applyFont="true" applyFill="true" applyBorder="true">
      <alignment wrapText="true"/>
    </xf>
    <xf numFmtId="0" fontId="23436" fillId="9" borderId="4" xfId="0" applyFont="true" applyFill="true" applyBorder="true">
      <alignment wrapText="true"/>
    </xf>
    <xf numFmtId="0" fontId="23437" fillId="9" borderId="4" xfId="0" applyFont="true" applyFill="true" applyBorder="true">
      <alignment wrapText="true"/>
    </xf>
    <xf numFmtId="0" fontId="23438" fillId="9" borderId="4" xfId="0" applyFont="true" applyFill="true" applyBorder="true">
      <alignment wrapText="true"/>
    </xf>
    <xf numFmtId="0" fontId="23439" fillId="9" borderId="4" xfId="0" applyFont="true" applyFill="true" applyBorder="true">
      <alignment wrapText="true"/>
    </xf>
    <xf numFmtId="0" fontId="23440" fillId="9" borderId="4" xfId="0" applyFont="true" applyFill="true" applyBorder="true">
      <alignment wrapText="true"/>
    </xf>
    <xf numFmtId="0" fontId="23441" fillId="9" borderId="4" xfId="0" applyFont="true" applyFill="true" applyBorder="true">
      <alignment wrapText="true"/>
    </xf>
    <xf numFmtId="0" fontId="23442" fillId="9" borderId="4" xfId="0" applyFont="true" applyFill="true" applyBorder="true">
      <alignment wrapText="true"/>
    </xf>
    <xf numFmtId="0" fontId="23443" fillId="9" borderId="4" xfId="0" applyFont="true" applyFill="true" applyBorder="true">
      <alignment wrapText="true"/>
    </xf>
    <xf numFmtId="0" fontId="23444" fillId="9" borderId="4" xfId="0" applyFont="true" applyFill="true" applyBorder="true">
      <alignment wrapText="true"/>
    </xf>
    <xf numFmtId="0" fontId="23445" fillId="9" borderId="4" xfId="0" applyFont="true" applyFill="true" applyBorder="true">
      <alignment wrapText="true"/>
    </xf>
    <xf numFmtId="0" fontId="23446" fillId="9" borderId="4" xfId="0" applyFont="true" applyFill="true" applyBorder="true">
      <alignment wrapText="true"/>
    </xf>
    <xf numFmtId="0" fontId="23447" fillId="9" borderId="4" xfId="0" applyFont="true" applyFill="true" applyBorder="true">
      <alignment wrapText="true"/>
    </xf>
    <xf numFmtId="0" fontId="23448" fillId="9" borderId="4" xfId="0" applyFont="true" applyFill="true" applyBorder="true">
      <alignment wrapText="true"/>
    </xf>
    <xf numFmtId="0" fontId="23449" fillId="9" borderId="4" xfId="0" applyFont="true" applyFill="true" applyBorder="true">
      <alignment wrapText="true"/>
    </xf>
    <xf numFmtId="0" fontId="23450" fillId="9" borderId="4" xfId="0" applyFont="true" applyFill="true" applyBorder="true">
      <alignment wrapText="true"/>
    </xf>
    <xf numFmtId="0" fontId="23451" fillId="9" borderId="4" xfId="0" applyFont="true" applyFill="true" applyBorder="true">
      <alignment wrapText="true"/>
    </xf>
    <xf numFmtId="0" fontId="23452" fillId="9" borderId="4" xfId="0" applyFont="true" applyFill="true" applyBorder="true">
      <alignment wrapText="true"/>
    </xf>
    <xf numFmtId="0" fontId="23453" fillId="9" borderId="4" xfId="0" applyFont="true" applyFill="true" applyBorder="true">
      <alignment wrapText="true"/>
    </xf>
    <xf numFmtId="0" fontId="23454" fillId="9" borderId="4" xfId="0" applyFont="true" applyFill="true" applyBorder="true">
      <alignment wrapText="true"/>
    </xf>
    <xf numFmtId="0" fontId="23455" fillId="9" borderId="4" xfId="0" applyFont="true" applyFill="true" applyBorder="true">
      <alignment wrapText="true"/>
    </xf>
    <xf numFmtId="0" fontId="23456" fillId="9" borderId="4" xfId="0" applyFont="true" applyFill="true" applyBorder="true">
      <alignment wrapText="true"/>
    </xf>
    <xf numFmtId="0" fontId="23457" fillId="9" borderId="4" xfId="0" applyFont="true" applyFill="true" applyBorder="true">
      <alignment wrapText="true"/>
    </xf>
    <xf numFmtId="0" fontId="23458" fillId="9" borderId="4" xfId="0" applyFont="true" applyFill="true" applyBorder="true">
      <alignment wrapText="true"/>
    </xf>
    <xf numFmtId="0" fontId="23459" fillId="9" borderId="4" xfId="0" applyFont="true" applyFill="true" applyBorder="true">
      <alignment wrapText="true"/>
    </xf>
    <xf numFmtId="0" fontId="23460" fillId="9" borderId="4" xfId="0" applyFont="true" applyFill="true" applyBorder="true">
      <alignment wrapText="true"/>
    </xf>
    <xf numFmtId="0" fontId="23461" fillId="9" borderId="4" xfId="0" applyFont="true" applyFill="true" applyBorder="true">
      <alignment wrapText="true"/>
    </xf>
    <xf numFmtId="0" fontId="23462" fillId="9" borderId="4" xfId="0" applyFont="true" applyFill="true" applyBorder="true">
      <alignment wrapText="true"/>
    </xf>
    <xf numFmtId="0" fontId="23463" fillId="9" borderId="4" xfId="0" applyFont="true" applyFill="true" applyBorder="true">
      <alignment wrapText="true"/>
    </xf>
    <xf numFmtId="0" fontId="23464" fillId="9" borderId="4" xfId="0" applyFont="true" applyFill="true" applyBorder="true">
      <alignment wrapText="true"/>
    </xf>
    <xf numFmtId="0" fontId="23465" fillId="9" borderId="4" xfId="0" applyFont="true" applyFill="true" applyBorder="true">
      <alignment wrapText="true"/>
    </xf>
    <xf numFmtId="0" fontId="23466" fillId="9" borderId="4" xfId="0" applyFont="true" applyFill="true" applyBorder="true">
      <alignment wrapText="true"/>
    </xf>
    <xf numFmtId="0" fontId="23467" fillId="9" borderId="4" xfId="0" applyFont="true" applyFill="true" applyBorder="true">
      <alignment wrapText="true"/>
    </xf>
    <xf numFmtId="0" fontId="23468" fillId="9" borderId="4" xfId="0" applyFont="true" applyFill="true" applyBorder="true">
      <alignment wrapText="true"/>
    </xf>
    <xf numFmtId="0" fontId="23469" fillId="9" borderId="4" xfId="0" applyFont="true" applyFill="true" applyBorder="true">
      <alignment wrapText="true"/>
    </xf>
    <xf numFmtId="0" fontId="23470" fillId="9" borderId="4" xfId="0" applyFont="true" applyFill="true" applyBorder="true">
      <alignment wrapText="true"/>
    </xf>
    <xf numFmtId="0" fontId="23471" fillId="9" borderId="4" xfId="0" applyFont="true" applyFill="true" applyBorder="true">
      <alignment wrapText="true"/>
    </xf>
    <xf numFmtId="0" fontId="23472" fillId="9" borderId="4" xfId="0" applyFont="true" applyFill="true" applyBorder="true">
      <alignment wrapText="true"/>
    </xf>
    <xf numFmtId="0" fontId="23473" fillId="9" borderId="4" xfId="0" applyFont="true" applyFill="true" applyBorder="true">
      <alignment wrapText="true"/>
    </xf>
    <xf numFmtId="0" fontId="23474" fillId="9" borderId="4" xfId="0" applyFont="true" applyFill="true" applyBorder="true">
      <alignment wrapText="true"/>
    </xf>
    <xf numFmtId="0" fontId="23475" fillId="9" borderId="4" xfId="0" applyFont="true" applyFill="true" applyBorder="true">
      <alignment wrapText="true"/>
    </xf>
    <xf numFmtId="0" fontId="23476" fillId="9" borderId="4" xfId="0" applyFont="true" applyFill="true" applyBorder="true">
      <alignment wrapText="true"/>
    </xf>
    <xf numFmtId="0" fontId="23477" fillId="9" borderId="4" xfId="0" applyFont="true" applyFill="true" applyBorder="true">
      <alignment wrapText="true"/>
    </xf>
    <xf numFmtId="0" fontId="23478" fillId="9" borderId="4" xfId="0" applyFont="true" applyFill="true" applyBorder="true">
      <alignment wrapText="true"/>
    </xf>
    <xf numFmtId="0" fontId="23479" fillId="9" borderId="4" xfId="0" applyFont="true" applyFill="true" applyBorder="true">
      <alignment wrapText="true"/>
    </xf>
    <xf numFmtId="0" fontId="23480" fillId="9" borderId="4" xfId="0" applyFont="true" applyFill="true" applyBorder="true">
      <alignment wrapText="true"/>
    </xf>
    <xf numFmtId="0" fontId="23481" fillId="9" borderId="4" xfId="0" applyFont="true" applyFill="true" applyBorder="true">
      <alignment wrapText="true"/>
    </xf>
    <xf numFmtId="0" fontId="23482" fillId="9" borderId="4" xfId="0" applyFont="true" applyFill="true" applyBorder="true">
      <alignment wrapText="true"/>
    </xf>
    <xf numFmtId="0" fontId="23483" fillId="9" borderId="4" xfId="0" applyFont="true" applyFill="true" applyBorder="true">
      <alignment wrapText="true"/>
    </xf>
    <xf numFmtId="0" fontId="23484" fillId="9" borderId="4" xfId="0" applyFont="true" applyFill="true" applyBorder="true">
      <alignment wrapText="true"/>
    </xf>
    <xf numFmtId="0" fontId="23485" fillId="9" borderId="4" xfId="0" applyFont="true" applyFill="true" applyBorder="true">
      <alignment wrapText="true"/>
    </xf>
    <xf numFmtId="0" fontId="23486" fillId="9" borderId="4" xfId="0" applyFont="true" applyFill="true" applyBorder="true">
      <alignment wrapText="true"/>
    </xf>
    <xf numFmtId="0" fontId="23487" fillId="9" borderId="4" xfId="0" applyFont="true" applyFill="true" applyBorder="true">
      <alignment wrapText="true"/>
    </xf>
    <xf numFmtId="0" fontId="23488" fillId="9" borderId="4" xfId="0" applyFont="true" applyFill="true" applyBorder="true">
      <alignment wrapText="true"/>
    </xf>
    <xf numFmtId="0" fontId="23489" fillId="9" borderId="4" xfId="0" applyFont="true" applyFill="true" applyBorder="true">
      <alignment wrapText="true"/>
    </xf>
    <xf numFmtId="0" fontId="23490" fillId="9" borderId="4" xfId="0" applyFont="true" applyFill="true" applyBorder="true">
      <alignment wrapText="true"/>
    </xf>
    <xf numFmtId="0" fontId="23491" fillId="9" borderId="4" xfId="0" applyFont="true" applyFill="true" applyBorder="true">
      <alignment wrapText="true"/>
    </xf>
    <xf numFmtId="0" fontId="23492" fillId="9" borderId="4" xfId="0" applyFont="true" applyFill="true" applyBorder="true">
      <alignment wrapText="true"/>
    </xf>
    <xf numFmtId="0" fontId="23493" fillId="9" borderId="4" xfId="0" applyFont="true" applyFill="true" applyBorder="true">
      <alignment wrapText="true"/>
    </xf>
    <xf numFmtId="0" fontId="23494" fillId="9" borderId="4" xfId="0" applyFont="true" applyFill="true" applyBorder="true">
      <alignment wrapText="true"/>
    </xf>
    <xf numFmtId="0" fontId="23495" fillId="9" borderId="4" xfId="0" applyFont="true" applyFill="true" applyBorder="true">
      <alignment wrapText="true"/>
    </xf>
    <xf numFmtId="0" fontId="23496" fillId="9" borderId="4" xfId="0" applyFont="true" applyFill="true" applyBorder="true">
      <alignment wrapText="true"/>
    </xf>
    <xf numFmtId="0" fontId="23497" fillId="9" borderId="4" xfId="0" applyFont="true" applyFill="true" applyBorder="true">
      <alignment wrapText="true"/>
    </xf>
    <xf numFmtId="0" fontId="23498" fillId="9" borderId="4" xfId="0" applyFont="true" applyFill="true" applyBorder="true">
      <alignment wrapText="true"/>
    </xf>
    <xf numFmtId="0" fontId="23499" fillId="9" borderId="4" xfId="0" applyFont="true" applyFill="true" applyBorder="true">
      <alignment wrapText="true"/>
    </xf>
    <xf numFmtId="0" fontId="23500" fillId="9" borderId="4" xfId="0" applyFont="true" applyFill="true" applyBorder="true">
      <alignment wrapText="true"/>
    </xf>
    <xf numFmtId="0" fontId="23501" fillId="9" borderId="4" xfId="0" applyFont="true" applyFill="true" applyBorder="true">
      <alignment wrapText="true"/>
    </xf>
    <xf numFmtId="0" fontId="23502" fillId="9" borderId="4" xfId="0" applyFont="true" applyFill="true" applyBorder="true">
      <alignment wrapText="true"/>
    </xf>
    <xf numFmtId="0" fontId="23503" fillId="9" borderId="4" xfId="0" applyFont="true" applyFill="true" applyBorder="true">
      <alignment wrapText="true"/>
    </xf>
    <xf numFmtId="0" fontId="23504" fillId="9" borderId="4" xfId="0" applyFont="true" applyFill="true" applyBorder="true">
      <alignment wrapText="true"/>
    </xf>
    <xf numFmtId="0" fontId="23505" fillId="9" borderId="4" xfId="0" applyFont="true" applyFill="true" applyBorder="true">
      <alignment wrapText="true"/>
    </xf>
    <xf numFmtId="0" fontId="23506" fillId="9" borderId="4" xfId="0" applyFont="true" applyFill="true" applyBorder="true">
      <alignment wrapText="true"/>
    </xf>
    <xf numFmtId="0" fontId="23507" fillId="9" borderId="4" xfId="0" applyFont="true" applyFill="true" applyBorder="true">
      <alignment wrapText="true"/>
    </xf>
    <xf numFmtId="0" fontId="23508" fillId="9" borderId="4" xfId="0" applyFont="true" applyFill="true" applyBorder="true">
      <alignment wrapText="true"/>
    </xf>
    <xf numFmtId="0" fontId="23509" fillId="9" borderId="4" xfId="0" applyFont="true" applyFill="true" applyBorder="true">
      <alignment wrapText="true"/>
    </xf>
    <xf numFmtId="0" fontId="23510" fillId="9" borderId="4" xfId="0" applyFont="true" applyFill="true" applyBorder="true">
      <alignment wrapText="true"/>
    </xf>
    <xf numFmtId="0" fontId="23511" fillId="9" borderId="4" xfId="0" applyFont="true" applyFill="true" applyBorder="true">
      <alignment wrapText="true"/>
    </xf>
    <xf numFmtId="0" fontId="23512" fillId="9" borderId="4" xfId="0" applyFont="true" applyFill="true" applyBorder="true">
      <alignment wrapText="true"/>
    </xf>
    <xf numFmtId="0" fontId="23513" fillId="9" borderId="4" xfId="0" applyFont="true" applyFill="true" applyBorder="true">
      <alignment wrapText="true"/>
    </xf>
    <xf numFmtId="0" fontId="23514" fillId="9" borderId="4" xfId="0" applyFont="true" applyFill="true" applyBorder="true">
      <alignment wrapText="true"/>
    </xf>
    <xf numFmtId="0" fontId="23515" fillId="9" borderId="4" xfId="0" applyFont="true" applyFill="true" applyBorder="true">
      <alignment wrapText="true"/>
    </xf>
    <xf numFmtId="0" fontId="23516" fillId="9" borderId="4" xfId="0" applyFont="true" applyFill="true" applyBorder="true">
      <alignment wrapText="true"/>
    </xf>
    <xf numFmtId="0" fontId="23517" fillId="9" borderId="4" xfId="0" applyFont="true" applyFill="true" applyBorder="true">
      <alignment wrapText="true"/>
    </xf>
    <xf numFmtId="0" fontId="23518" fillId="9" borderId="4" xfId="0" applyFont="true" applyFill="true" applyBorder="true">
      <alignment wrapText="true"/>
    </xf>
    <xf numFmtId="0" fontId="23519" fillId="9" borderId="4" xfId="0" applyFont="true" applyFill="true" applyBorder="true">
      <alignment wrapText="true"/>
    </xf>
    <xf numFmtId="0" fontId="23520" fillId="9" borderId="4" xfId="0" applyFont="true" applyFill="true" applyBorder="true">
      <alignment wrapText="true"/>
    </xf>
    <xf numFmtId="0" fontId="23521" fillId="9" borderId="4" xfId="0" applyFont="true" applyFill="true" applyBorder="true">
      <alignment wrapText="true"/>
    </xf>
    <xf numFmtId="0" fontId="23522" fillId="9" borderId="4" xfId="0" applyFont="true" applyFill="true" applyBorder="true">
      <alignment wrapText="true"/>
    </xf>
    <xf numFmtId="0" fontId="23523" fillId="9" borderId="4" xfId="0" applyFont="true" applyFill="true" applyBorder="true">
      <alignment wrapText="true"/>
    </xf>
    <xf numFmtId="0" fontId="23524" fillId="9" borderId="4" xfId="0" applyFont="true" applyFill="true" applyBorder="true">
      <alignment wrapText="true"/>
    </xf>
    <xf numFmtId="0" fontId="23525" fillId="9" borderId="4" xfId="0" applyFont="true" applyFill="true" applyBorder="true">
      <alignment wrapText="true"/>
    </xf>
    <xf numFmtId="0" fontId="23526" fillId="9" borderId="4" xfId="0" applyFont="true" applyFill="true" applyBorder="true">
      <alignment wrapText="true"/>
    </xf>
    <xf numFmtId="0" fontId="23527" fillId="9" borderId="4" xfId="0" applyFont="true" applyFill="true" applyBorder="true">
      <alignment wrapText="true"/>
    </xf>
    <xf numFmtId="0" fontId="23528" fillId="9" borderId="4" xfId="0" applyFont="true" applyFill="true" applyBorder="true">
      <alignment wrapText="true"/>
    </xf>
    <xf numFmtId="0" fontId="23529" fillId="9" borderId="4" xfId="0" applyFont="true" applyFill="true" applyBorder="true">
      <alignment wrapText="true"/>
    </xf>
    <xf numFmtId="0" fontId="23530" fillId="9" borderId="4" xfId="0" applyFont="true" applyFill="true" applyBorder="true">
      <alignment wrapText="true"/>
    </xf>
    <xf numFmtId="0" fontId="23531" fillId="9" borderId="4" xfId="0" applyFont="true" applyFill="true" applyBorder="true">
      <alignment wrapText="true"/>
    </xf>
    <xf numFmtId="0" fontId="23532" fillId="9" borderId="4" xfId="0" applyFont="true" applyFill="true" applyBorder="true">
      <alignment wrapText="true"/>
    </xf>
    <xf numFmtId="0" fontId="23533" fillId="9" borderId="4" xfId="0" applyFont="true" applyFill="true" applyBorder="true">
      <alignment wrapText="true"/>
    </xf>
    <xf numFmtId="0" fontId="23534" fillId="9" borderId="4" xfId="0" applyFont="true" applyFill="true" applyBorder="true">
      <alignment wrapText="true"/>
    </xf>
    <xf numFmtId="0" fontId="23535" fillId="9" borderId="4" xfId="0" applyFont="true" applyFill="true" applyBorder="true">
      <alignment wrapText="true"/>
    </xf>
    <xf numFmtId="0" fontId="23536" fillId="9" borderId="4" xfId="0" applyFont="true" applyFill="true" applyBorder="true">
      <alignment wrapText="true"/>
    </xf>
    <xf numFmtId="0" fontId="23537" fillId="9" borderId="4" xfId="0" applyFont="true" applyFill="true" applyBorder="true">
      <alignment wrapText="true"/>
    </xf>
    <xf numFmtId="0" fontId="23538" fillId="9" borderId="4" xfId="0" applyFont="true" applyFill="true" applyBorder="true">
      <alignment wrapText="true"/>
    </xf>
    <xf numFmtId="0" fontId="23539" fillId="9" borderId="4" xfId="0" applyFont="true" applyFill="true" applyBorder="true">
      <alignment wrapText="true"/>
    </xf>
    <xf numFmtId="0" fontId="23540" fillId="9" borderId="4" xfId="0" applyFont="true" applyFill="true" applyBorder="true">
      <alignment wrapText="true"/>
    </xf>
    <xf numFmtId="0" fontId="23541" fillId="9" borderId="4" xfId="0" applyFont="true" applyFill="true" applyBorder="true">
      <alignment wrapText="true"/>
    </xf>
    <xf numFmtId="0" fontId="23542" fillId="9" borderId="4" xfId="0" applyFont="true" applyFill="true" applyBorder="true">
      <alignment wrapText="true"/>
    </xf>
    <xf numFmtId="0" fontId="23543" fillId="9" borderId="4" xfId="0" applyFont="true" applyFill="true" applyBorder="true">
      <alignment wrapText="true"/>
    </xf>
    <xf numFmtId="0" fontId="23544" fillId="9" borderId="4" xfId="0" applyFont="true" applyFill="true" applyBorder="true">
      <alignment wrapText="true"/>
    </xf>
    <xf numFmtId="0" fontId="23545" fillId="9" borderId="4" xfId="0" applyFont="true" applyFill="true" applyBorder="true">
      <alignment wrapText="true"/>
    </xf>
    <xf numFmtId="0" fontId="23546" fillId="9" borderId="4" xfId="0" applyFont="true" applyFill="true" applyBorder="true">
      <alignment wrapText="true"/>
    </xf>
    <xf numFmtId="0" fontId="23547" fillId="9" borderId="4" xfId="0" applyFont="true" applyFill="true" applyBorder="true">
      <alignment wrapText="true"/>
    </xf>
    <xf numFmtId="0" fontId="23548" fillId="9" borderId="4" xfId="0" applyFont="true" applyFill="true" applyBorder="true">
      <alignment wrapText="true"/>
    </xf>
    <xf numFmtId="0" fontId="23549" fillId="9" borderId="4" xfId="0" applyFont="true" applyFill="true" applyBorder="true">
      <alignment wrapText="true"/>
    </xf>
    <xf numFmtId="0" fontId="23550" fillId="9" borderId="4" xfId="0" applyFont="true" applyFill="true" applyBorder="true">
      <alignment wrapText="true"/>
    </xf>
    <xf numFmtId="0" fontId="23551" fillId="9" borderId="4" xfId="0" applyFont="true" applyFill="true" applyBorder="true">
      <alignment wrapText="true"/>
    </xf>
    <xf numFmtId="0" fontId="23552" fillId="9" borderId="4" xfId="0" applyFont="true" applyFill="true" applyBorder="true">
      <alignment wrapText="true"/>
    </xf>
    <xf numFmtId="0" fontId="23553" fillId="9" borderId="4" xfId="0" applyFont="true" applyFill="true" applyBorder="true">
      <alignment wrapText="true"/>
    </xf>
    <xf numFmtId="0" fontId="23554" fillId="9" borderId="4" xfId="0" applyFont="true" applyFill="true" applyBorder="true">
      <alignment wrapText="true"/>
    </xf>
    <xf numFmtId="0" fontId="23555" fillId="9" borderId="4" xfId="0" applyFont="true" applyFill="true" applyBorder="true">
      <alignment wrapText="true"/>
    </xf>
    <xf numFmtId="0" fontId="23556" fillId="9" borderId="4" xfId="0" applyFont="true" applyFill="true" applyBorder="true">
      <alignment wrapText="true"/>
    </xf>
    <xf numFmtId="0" fontId="23557" fillId="9" borderId="4" xfId="0" applyFont="true" applyFill="true" applyBorder="true">
      <alignment wrapText="true"/>
    </xf>
    <xf numFmtId="0" fontId="23558" fillId="9" borderId="4" xfId="0" applyFont="true" applyFill="true" applyBorder="true">
      <alignment wrapText="true"/>
    </xf>
    <xf numFmtId="0" fontId="23559" fillId="9" borderId="4" xfId="0" applyFont="true" applyFill="true" applyBorder="true">
      <alignment wrapText="true"/>
    </xf>
    <xf numFmtId="0" fontId="23560" fillId="9" borderId="4" xfId="0" applyFont="true" applyFill="true" applyBorder="true">
      <alignment wrapText="true"/>
    </xf>
    <xf numFmtId="0" fontId="23561" fillId="9" borderId="4" xfId="0" applyFont="true" applyFill="true" applyBorder="true">
      <alignment wrapText="true"/>
    </xf>
    <xf numFmtId="0" fontId="23562" fillId="9" borderId="4" xfId="0" applyFont="true" applyFill="true" applyBorder="true">
      <alignment wrapText="true"/>
    </xf>
    <xf numFmtId="0" fontId="23563" fillId="9" borderId="4" xfId="0" applyFont="true" applyFill="true" applyBorder="true">
      <alignment wrapText="true"/>
    </xf>
    <xf numFmtId="0" fontId="23564" fillId="9" borderId="4" xfId="0" applyFont="true" applyFill="true" applyBorder="true">
      <alignment wrapText="true"/>
    </xf>
    <xf numFmtId="0" fontId="23565" fillId="9" borderId="4" xfId="0" applyFont="true" applyFill="true" applyBorder="true">
      <alignment wrapText="true"/>
    </xf>
    <xf numFmtId="0" fontId="23566" fillId="9" borderId="4" xfId="0" applyFont="true" applyFill="true" applyBorder="true">
      <alignment wrapText="true"/>
    </xf>
    <xf numFmtId="0" fontId="23567" fillId="9" borderId="4" xfId="0" applyFont="true" applyFill="true" applyBorder="true">
      <alignment wrapText="true"/>
    </xf>
    <xf numFmtId="0" fontId="23568" fillId="9" borderId="4" xfId="0" applyFont="true" applyFill="true" applyBorder="true">
      <alignment wrapText="true"/>
    </xf>
    <xf numFmtId="0" fontId="23569" fillId="9" borderId="4" xfId="0" applyFont="true" applyFill="true" applyBorder="true">
      <alignment wrapText="true"/>
    </xf>
    <xf numFmtId="0" fontId="23570" fillId="9" borderId="4" xfId="0" applyFont="true" applyFill="true" applyBorder="true">
      <alignment wrapText="true"/>
    </xf>
    <xf numFmtId="0" fontId="23571" fillId="9" borderId="4" xfId="0" applyFont="true" applyFill="true" applyBorder="true">
      <alignment wrapText="true"/>
    </xf>
    <xf numFmtId="0" fontId="23572" fillId="9" borderId="4" xfId="0" applyFont="true" applyFill="true" applyBorder="true">
      <alignment wrapText="true"/>
    </xf>
    <xf numFmtId="0" fontId="23573" fillId="9" borderId="4" xfId="0" applyFont="true" applyFill="true" applyBorder="true">
      <alignment wrapText="true"/>
    </xf>
    <xf numFmtId="0" fontId="23574" fillId="9" borderId="4" xfId="0" applyFont="true" applyFill="true" applyBorder="true">
      <alignment wrapText="true"/>
    </xf>
    <xf numFmtId="0" fontId="23575" fillId="9" borderId="4" xfId="0" applyFont="true" applyFill="true" applyBorder="true">
      <alignment wrapText="true"/>
    </xf>
    <xf numFmtId="0" fontId="23576" fillId="9" borderId="4" xfId="0" applyFont="true" applyFill="true" applyBorder="true">
      <alignment wrapText="true"/>
    </xf>
    <xf numFmtId="0" fontId="23577" fillId="9" borderId="4" xfId="0" applyFont="true" applyFill="true" applyBorder="true">
      <alignment wrapText="true"/>
    </xf>
    <xf numFmtId="0" fontId="23578" fillId="9" borderId="4" xfId="0" applyFont="true" applyFill="true" applyBorder="true">
      <alignment wrapText="true"/>
    </xf>
    <xf numFmtId="0" fontId="23579" fillId="9" borderId="4" xfId="0" applyFont="true" applyFill="true" applyBorder="true">
      <alignment wrapText="true"/>
    </xf>
    <xf numFmtId="0" fontId="23580" fillId="9" borderId="4" xfId="0" applyFont="true" applyFill="true" applyBorder="true">
      <alignment wrapText="true"/>
    </xf>
    <xf numFmtId="0" fontId="23581" fillId="9" borderId="4" xfId="0" applyFont="true" applyFill="true" applyBorder="true">
      <alignment wrapText="true"/>
    </xf>
    <xf numFmtId="0" fontId="23582" fillId="9" borderId="4" xfId="0" applyFont="true" applyFill="true" applyBorder="true">
      <alignment wrapText="true"/>
    </xf>
    <xf numFmtId="0" fontId="23583" fillId="9" borderId="4" xfId="0" applyFont="true" applyFill="true" applyBorder="true">
      <alignment wrapText="true"/>
    </xf>
    <xf numFmtId="0" fontId="23584" fillId="9" borderId="4" xfId="0" applyFont="true" applyFill="true" applyBorder="true">
      <alignment wrapText="true"/>
    </xf>
    <xf numFmtId="0" fontId="23585" fillId="9" borderId="4" xfId="0" applyFont="true" applyFill="true" applyBorder="true">
      <alignment wrapText="true"/>
    </xf>
    <xf numFmtId="0" fontId="23586" fillId="9" borderId="4" xfId="0" applyFont="true" applyFill="true" applyBorder="true">
      <alignment wrapText="true"/>
    </xf>
    <xf numFmtId="0" fontId="23587" fillId="9" borderId="4" xfId="0" applyFont="true" applyFill="true" applyBorder="true">
      <alignment wrapText="true"/>
    </xf>
    <xf numFmtId="0" fontId="23588" fillId="9" borderId="4" xfId="0" applyFont="true" applyFill="true" applyBorder="true">
      <alignment wrapText="true"/>
    </xf>
    <xf numFmtId="0" fontId="23589" fillId="9" borderId="4" xfId="0" applyFont="true" applyFill="true" applyBorder="true">
      <alignment wrapText="true"/>
    </xf>
    <xf numFmtId="0" fontId="23590" fillId="9" borderId="4" xfId="0" applyFont="true" applyFill="true" applyBorder="true">
      <alignment wrapText="true"/>
    </xf>
    <xf numFmtId="0" fontId="23591" fillId="9" borderId="4" xfId="0" applyFont="true" applyFill="true" applyBorder="true">
      <alignment wrapText="true"/>
    </xf>
    <xf numFmtId="0" fontId="23592" fillId="9" borderId="4" xfId="0" applyFont="true" applyFill="true" applyBorder="true">
      <alignment wrapText="true"/>
    </xf>
    <xf numFmtId="0" fontId="23593" fillId="9" borderId="4" xfId="0" applyFont="true" applyFill="true" applyBorder="true">
      <alignment wrapText="true"/>
    </xf>
    <xf numFmtId="0" fontId="23594" fillId="9" borderId="4" xfId="0" applyFont="true" applyFill="true" applyBorder="true">
      <alignment wrapText="true"/>
    </xf>
    <xf numFmtId="0" fontId="23595" fillId="9" borderId="4" xfId="0" applyFont="true" applyFill="true" applyBorder="true">
      <alignment wrapText="true"/>
    </xf>
    <xf numFmtId="0" fontId="23596" fillId="9" borderId="4" xfId="0" applyFont="true" applyFill="true" applyBorder="true">
      <alignment wrapText="true"/>
    </xf>
    <xf numFmtId="0" fontId="23597" fillId="9" borderId="4" xfId="0" applyFont="true" applyFill="true" applyBorder="true">
      <alignment wrapText="true"/>
    </xf>
    <xf numFmtId="0" fontId="23598" fillId="9" borderId="4" xfId="0" applyFont="true" applyFill="true" applyBorder="true">
      <alignment wrapText="true"/>
    </xf>
    <xf numFmtId="0" fontId="23599" fillId="9" borderId="4" xfId="0" applyFont="true" applyFill="true" applyBorder="true">
      <alignment wrapText="true"/>
    </xf>
    <xf numFmtId="0" fontId="23600" fillId="9" borderId="4" xfId="0" applyFont="true" applyFill="true" applyBorder="true">
      <alignment wrapText="true"/>
    </xf>
    <xf numFmtId="0" fontId="23601" fillId="9" borderId="4" xfId="0" applyFont="true" applyFill="true" applyBorder="true">
      <alignment wrapText="true"/>
    </xf>
    <xf numFmtId="0" fontId="23602" fillId="9" borderId="4" xfId="0" applyFont="true" applyFill="true" applyBorder="true">
      <alignment wrapText="true"/>
    </xf>
    <xf numFmtId="0" fontId="23603" fillId="9" borderId="4" xfId="0" applyFont="true" applyFill="true" applyBorder="true">
      <alignment wrapText="true"/>
    </xf>
    <xf numFmtId="0" fontId="23604" fillId="9" borderId="4" xfId="0" applyFont="true" applyFill="true" applyBorder="true">
      <alignment wrapText="true"/>
    </xf>
    <xf numFmtId="0" fontId="23605" fillId="9" borderId="4" xfId="0" applyFont="true" applyFill="true" applyBorder="true">
      <alignment wrapText="true"/>
    </xf>
    <xf numFmtId="0" fontId="23606" fillId="9" borderId="4" xfId="0" applyFont="true" applyFill="true" applyBorder="true">
      <alignment wrapText="true"/>
    </xf>
    <xf numFmtId="0" fontId="23607" fillId="9" borderId="4" xfId="0" applyFont="true" applyFill="true" applyBorder="true">
      <alignment wrapText="true"/>
    </xf>
    <xf numFmtId="0" fontId="23608" fillId="9" borderId="4" xfId="0" applyFont="true" applyFill="true" applyBorder="true">
      <alignment wrapText="true"/>
    </xf>
    <xf numFmtId="0" fontId="23609" fillId="9" borderId="4" xfId="0" applyFont="true" applyFill="true" applyBorder="true">
      <alignment wrapText="true"/>
    </xf>
    <xf numFmtId="0" fontId="23610" fillId="9" borderId="4" xfId="0" applyFont="true" applyFill="true" applyBorder="true">
      <alignment wrapText="true"/>
    </xf>
    <xf numFmtId="0" fontId="23611" fillId="9" borderId="4" xfId="0" applyFont="true" applyFill="true" applyBorder="true">
      <alignment wrapText="true"/>
    </xf>
    <xf numFmtId="0" fontId="23612" fillId="9" borderId="4" xfId="0" applyFont="true" applyFill="true" applyBorder="true">
      <alignment wrapText="true"/>
    </xf>
    <xf numFmtId="0" fontId="23613" fillId="9" borderId="4" xfId="0" applyFont="true" applyFill="true" applyBorder="true">
      <alignment wrapText="true"/>
    </xf>
    <xf numFmtId="0" fontId="23614" fillId="9" borderId="4" xfId="0" applyFont="true" applyFill="true" applyBorder="true">
      <alignment wrapText="true"/>
    </xf>
    <xf numFmtId="0" fontId="23615" fillId="9" borderId="4" xfId="0" applyFont="true" applyFill="true" applyBorder="true">
      <alignment wrapText="true"/>
    </xf>
    <xf numFmtId="0" fontId="23616" fillId="9" borderId="4" xfId="0" applyFont="true" applyFill="true" applyBorder="true">
      <alignment wrapText="true"/>
    </xf>
    <xf numFmtId="0" fontId="23617" fillId="9" borderId="4" xfId="0" applyFont="true" applyFill="true" applyBorder="true">
      <alignment wrapText="true"/>
    </xf>
    <xf numFmtId="0" fontId="23618" fillId="9" borderId="4" xfId="0" applyFont="true" applyFill="true" applyBorder="true">
      <alignment wrapText="true"/>
    </xf>
    <xf numFmtId="0" fontId="23619" fillId="9" borderId="4" xfId="0" applyFont="true" applyFill="true" applyBorder="true">
      <alignment wrapText="true"/>
    </xf>
    <xf numFmtId="0" fontId="23620" fillId="9" borderId="4" xfId="0" applyFont="true" applyFill="true" applyBorder="true">
      <alignment wrapText="true"/>
    </xf>
    <xf numFmtId="0" fontId="23621" fillId="9" borderId="4" xfId="0" applyFont="true" applyFill="true" applyBorder="true">
      <alignment wrapText="true"/>
    </xf>
    <xf numFmtId="0" fontId="23622" fillId="9" borderId="4" xfId="0" applyFont="true" applyFill="true" applyBorder="true">
      <alignment wrapText="true"/>
    </xf>
    <xf numFmtId="0" fontId="23623" fillId="9" borderId="4" xfId="0" applyFont="true" applyFill="true" applyBorder="true">
      <alignment wrapText="true"/>
    </xf>
    <xf numFmtId="0" fontId="23624" fillId="9" borderId="4" xfId="0" applyFont="true" applyFill="true" applyBorder="true">
      <alignment wrapText="true"/>
    </xf>
    <xf numFmtId="0" fontId="23625" fillId="9" borderId="4" xfId="0" applyFont="true" applyFill="true" applyBorder="true">
      <alignment wrapText="true"/>
    </xf>
    <xf numFmtId="0" fontId="23626" fillId="9" borderId="4" xfId="0" applyFont="true" applyFill="true" applyBorder="true">
      <alignment wrapText="true"/>
    </xf>
    <xf numFmtId="0" fontId="23627" fillId="9" borderId="4" xfId="0" applyFont="true" applyFill="true" applyBorder="true">
      <alignment wrapText="true"/>
    </xf>
    <xf numFmtId="0" fontId="23628" fillId="9" borderId="4" xfId="0" applyFont="true" applyFill="true" applyBorder="true">
      <alignment wrapText="true"/>
    </xf>
    <xf numFmtId="0" fontId="23629" fillId="9" borderId="4" xfId="0" applyFont="true" applyFill="true" applyBorder="true">
      <alignment wrapText="true"/>
    </xf>
    <xf numFmtId="0" fontId="23630" fillId="9" borderId="4" xfId="0" applyFont="true" applyFill="true" applyBorder="true">
      <alignment wrapText="true"/>
    </xf>
    <xf numFmtId="0" fontId="23631" fillId="9" borderId="4" xfId="0" applyFont="true" applyFill="true" applyBorder="true">
      <alignment wrapText="true"/>
    </xf>
    <xf numFmtId="0" fontId="23632" fillId="9" borderId="4" xfId="0" applyFont="true" applyFill="true" applyBorder="true">
      <alignment wrapText="true"/>
    </xf>
    <xf numFmtId="0" fontId="23633" fillId="9" borderId="4" xfId="0" applyFont="true" applyFill="true" applyBorder="true">
      <alignment wrapText="true"/>
    </xf>
    <xf numFmtId="0" fontId="23634" fillId="9" borderId="4" xfId="0" applyFont="true" applyFill="true" applyBorder="true">
      <alignment wrapText="true"/>
    </xf>
    <xf numFmtId="0" fontId="23635" fillId="9" borderId="4" xfId="0" applyFont="true" applyFill="true" applyBorder="true">
      <alignment wrapText="true"/>
    </xf>
    <xf numFmtId="0" fontId="23636" fillId="9" borderId="4" xfId="0" applyFont="true" applyFill="true" applyBorder="true">
      <alignment wrapText="true"/>
    </xf>
    <xf numFmtId="0" fontId="23637" fillId="9" borderId="4" xfId="0" applyFont="true" applyFill="true" applyBorder="true">
      <alignment wrapText="true"/>
    </xf>
    <xf numFmtId="0" fontId="23638" fillId="9" borderId="4" xfId="0" applyFont="true" applyFill="true" applyBorder="true">
      <alignment wrapText="true"/>
    </xf>
    <xf numFmtId="0" fontId="23639" fillId="9" borderId="4" xfId="0" applyFont="true" applyFill="true" applyBorder="true">
      <alignment wrapText="true"/>
    </xf>
    <xf numFmtId="0" fontId="23640" fillId="9" borderId="4" xfId="0" applyFont="true" applyFill="true" applyBorder="true">
      <alignment wrapText="true"/>
    </xf>
    <xf numFmtId="0" fontId="23641" fillId="9" borderId="4" xfId="0" applyFont="true" applyFill="true" applyBorder="true">
      <alignment wrapText="true"/>
    </xf>
    <xf numFmtId="0" fontId="23642" fillId="9" borderId="4" xfId="0" applyFont="true" applyFill="true" applyBorder="true">
      <alignment wrapText="true"/>
    </xf>
    <xf numFmtId="0" fontId="23643" fillId="9" borderId="4" xfId="0" applyFont="true" applyFill="true" applyBorder="true">
      <alignment wrapText="true"/>
    </xf>
    <xf numFmtId="0" fontId="23644" fillId="9" borderId="4" xfId="0" applyFont="true" applyFill="true" applyBorder="true">
      <alignment wrapText="true"/>
    </xf>
    <xf numFmtId="0" fontId="23645" fillId="9" borderId="4" xfId="0" applyFont="true" applyFill="true" applyBorder="true">
      <alignment wrapText="true"/>
    </xf>
    <xf numFmtId="0" fontId="23646" fillId="9" borderId="4" xfId="0" applyFont="true" applyFill="true" applyBorder="true">
      <alignment wrapText="true"/>
    </xf>
    <xf numFmtId="0" fontId="23647" fillId="9" borderId="4" xfId="0" applyFont="true" applyFill="true" applyBorder="true">
      <alignment wrapText="true"/>
    </xf>
    <xf numFmtId="0" fontId="23648" fillId="9" borderId="4" xfId="0" applyFont="true" applyFill="true" applyBorder="true">
      <alignment wrapText="true"/>
    </xf>
    <xf numFmtId="0" fontId="23649" fillId="9" borderId="4" xfId="0" applyFont="true" applyFill="true" applyBorder="true">
      <alignment wrapText="true"/>
    </xf>
    <xf numFmtId="0" fontId="23650" fillId="9" borderId="4" xfId="0" applyFont="true" applyFill="true" applyBorder="true">
      <alignment wrapText="true"/>
    </xf>
    <xf numFmtId="0" fontId="23651" fillId="9" borderId="4" xfId="0" applyFont="true" applyFill="true" applyBorder="true">
      <alignment wrapText="true"/>
    </xf>
    <xf numFmtId="0" fontId="23652" fillId="9" borderId="4" xfId="0" applyFont="true" applyFill="true" applyBorder="true">
      <alignment wrapText="true"/>
    </xf>
    <xf numFmtId="0" fontId="23653" fillId="9" borderId="4" xfId="0" applyFont="true" applyFill="true" applyBorder="true">
      <alignment wrapText="true"/>
    </xf>
    <xf numFmtId="0" fontId="23654" fillId="9" borderId="4" xfId="0" applyFont="true" applyFill="true" applyBorder="true">
      <alignment wrapText="true"/>
    </xf>
    <xf numFmtId="0" fontId="23655" fillId="9" borderId="4" xfId="0" applyFont="true" applyFill="true" applyBorder="true">
      <alignment wrapText="true"/>
    </xf>
    <xf numFmtId="0" fontId="23656" fillId="9" borderId="4" xfId="0" applyFont="true" applyFill="true" applyBorder="true">
      <alignment wrapText="true"/>
    </xf>
    <xf numFmtId="0" fontId="23657" fillId="9" borderId="4" xfId="0" applyFont="true" applyFill="true" applyBorder="true">
      <alignment wrapText="true"/>
    </xf>
    <xf numFmtId="0" fontId="23658" fillId="9" borderId="4" xfId="0" applyFont="true" applyFill="true" applyBorder="true">
      <alignment wrapText="true"/>
    </xf>
    <xf numFmtId="0" fontId="23659" fillId="9" borderId="4" xfId="0" applyFont="true" applyFill="true" applyBorder="true">
      <alignment wrapText="true"/>
    </xf>
    <xf numFmtId="0" fontId="23660" fillId="9" borderId="4" xfId="0" applyFont="true" applyFill="true" applyBorder="true">
      <alignment wrapText="true"/>
    </xf>
    <xf numFmtId="0" fontId="23661" fillId="9" borderId="4" xfId="0" applyFont="true" applyFill="true" applyBorder="true">
      <alignment wrapText="true"/>
    </xf>
    <xf numFmtId="0" fontId="23662" fillId="9" borderId="4" xfId="0" applyFont="true" applyFill="true" applyBorder="true">
      <alignment wrapText="true"/>
    </xf>
    <xf numFmtId="0" fontId="23663" fillId="9" borderId="4" xfId="0" applyFont="true" applyFill="true" applyBorder="true">
      <alignment wrapText="true"/>
    </xf>
    <xf numFmtId="0" fontId="23664" fillId="9" borderId="4" xfId="0" applyFont="true" applyFill="true" applyBorder="true">
      <alignment wrapText="true"/>
    </xf>
    <xf numFmtId="0" fontId="23665" fillId="9" borderId="4" xfId="0" applyFont="true" applyFill="true" applyBorder="true">
      <alignment wrapText="true"/>
    </xf>
    <xf numFmtId="0" fontId="23666" fillId="9" borderId="4" xfId="0" applyFont="true" applyFill="true" applyBorder="true">
      <alignment wrapText="true"/>
    </xf>
    <xf numFmtId="0" fontId="23667" fillId="9" borderId="4" xfId="0" applyFont="true" applyFill="true" applyBorder="true">
      <alignment wrapText="true"/>
    </xf>
    <xf numFmtId="0" fontId="23668" fillId="9" borderId="4" xfId="0" applyFont="true" applyFill="true" applyBorder="true">
      <alignment wrapText="true"/>
    </xf>
    <xf numFmtId="0" fontId="23669" fillId="9" borderId="4" xfId="0" applyFont="true" applyFill="true" applyBorder="true">
      <alignment wrapText="true"/>
    </xf>
    <xf numFmtId="0" fontId="23670" fillId="9" borderId="4" xfId="0" applyFont="true" applyFill="true" applyBorder="true">
      <alignment wrapText="true"/>
    </xf>
    <xf numFmtId="0" fontId="23671" fillId="9" borderId="4" xfId="0" applyFont="true" applyFill="true" applyBorder="true">
      <alignment wrapText="true"/>
    </xf>
    <xf numFmtId="0" fontId="23672" fillId="9" borderId="4" xfId="0" applyFont="true" applyFill="true" applyBorder="true">
      <alignment wrapText="true"/>
    </xf>
    <xf numFmtId="0" fontId="23673" fillId="9" borderId="4" xfId="0" applyFont="true" applyFill="true" applyBorder="true">
      <alignment wrapText="true"/>
    </xf>
    <xf numFmtId="0" fontId="23674" fillId="9" borderId="4" xfId="0" applyFont="true" applyFill="true" applyBorder="true">
      <alignment wrapText="true"/>
    </xf>
    <xf numFmtId="0" fontId="23675" fillId="9" borderId="4" xfId="0" applyFont="true" applyFill="true" applyBorder="true">
      <alignment wrapText="true"/>
    </xf>
    <xf numFmtId="0" fontId="23676" fillId="9" borderId="4" xfId="0" applyFont="true" applyFill="true" applyBorder="true">
      <alignment wrapText="true"/>
    </xf>
    <xf numFmtId="0" fontId="23677" fillId="9" borderId="4" xfId="0" applyFont="true" applyFill="true" applyBorder="true">
      <alignment wrapText="true"/>
    </xf>
    <xf numFmtId="0" fontId="23678" fillId="9" borderId="4" xfId="0" applyFont="true" applyFill="true" applyBorder="true">
      <alignment wrapText="true"/>
    </xf>
    <xf numFmtId="0" fontId="23679" fillId="9" borderId="4" xfId="0" applyFont="true" applyFill="true" applyBorder="true">
      <alignment wrapText="true"/>
    </xf>
    <xf numFmtId="0" fontId="23680" fillId="9" borderId="4" xfId="0" applyFont="true" applyFill="true" applyBorder="true">
      <alignment wrapText="true"/>
    </xf>
    <xf numFmtId="0" fontId="23681" fillId="9" borderId="4" xfId="0" applyFont="true" applyFill="true" applyBorder="true">
      <alignment wrapText="true"/>
    </xf>
    <xf numFmtId="0" fontId="23682" fillId="9" borderId="4" xfId="0" applyFont="true" applyFill="true" applyBorder="true">
      <alignment wrapText="true"/>
    </xf>
    <xf numFmtId="0" fontId="23683" fillId="9" borderId="4" xfId="0" applyFont="true" applyFill="true" applyBorder="true">
      <alignment wrapText="true"/>
    </xf>
    <xf numFmtId="0" fontId="23684" fillId="9" borderId="4" xfId="0" applyFont="true" applyFill="true" applyBorder="true">
      <alignment wrapText="true"/>
    </xf>
    <xf numFmtId="0" fontId="23685" fillId="9" borderId="4" xfId="0" applyFont="true" applyFill="true" applyBorder="true">
      <alignment wrapText="true"/>
    </xf>
    <xf numFmtId="0" fontId="23686" fillId="9" borderId="4" xfId="0" applyFont="true" applyFill="true" applyBorder="true">
      <alignment wrapText="true"/>
    </xf>
    <xf numFmtId="0" fontId="23687" fillId="9" borderId="4" xfId="0" applyFont="true" applyFill="true" applyBorder="true">
      <alignment wrapText="true"/>
    </xf>
    <xf numFmtId="0" fontId="23688" fillId="9" borderId="4" xfId="0" applyFont="true" applyFill="true" applyBorder="true">
      <alignment wrapText="true"/>
    </xf>
    <xf numFmtId="0" fontId="23689" fillId="9" borderId="4" xfId="0" applyFont="true" applyFill="true" applyBorder="true">
      <alignment wrapText="true"/>
    </xf>
    <xf numFmtId="0" fontId="23690" fillId="9" borderId="4" xfId="0" applyFont="true" applyFill="true" applyBorder="true">
      <alignment wrapText="true"/>
    </xf>
    <xf numFmtId="0" fontId="23691" fillId="9" borderId="4" xfId="0" applyFont="true" applyFill="true" applyBorder="true">
      <alignment wrapText="true"/>
    </xf>
    <xf numFmtId="0" fontId="23692" fillId="9" borderId="4" xfId="0" applyFont="true" applyFill="true" applyBorder="true">
      <alignment wrapText="true"/>
    </xf>
    <xf numFmtId="0" fontId="23693" fillId="9" borderId="4" xfId="0" applyFont="true" applyFill="true" applyBorder="true">
      <alignment wrapText="true"/>
    </xf>
    <xf numFmtId="0" fontId="23694" fillId="9" borderId="4" xfId="0" applyFont="true" applyFill="true" applyBorder="true">
      <alignment wrapText="true"/>
    </xf>
    <xf numFmtId="0" fontId="23695" fillId="9" borderId="4" xfId="0" applyFont="true" applyFill="true" applyBorder="true">
      <alignment wrapText="true"/>
    </xf>
    <xf numFmtId="0" fontId="23696" fillId="9" borderId="4" xfId="0" applyFont="true" applyFill="true" applyBorder="true">
      <alignment wrapText="true"/>
    </xf>
    <xf numFmtId="0" fontId="23697" fillId="9" borderId="4" xfId="0" applyFont="true" applyFill="true" applyBorder="true">
      <alignment wrapText="true"/>
    </xf>
    <xf numFmtId="0" fontId="23698" fillId="9" borderId="4" xfId="0" applyFont="true" applyFill="true" applyBorder="true">
      <alignment wrapText="true"/>
    </xf>
    <xf numFmtId="0" fontId="23699" fillId="9" borderId="4" xfId="0" applyFont="true" applyFill="true" applyBorder="true">
      <alignment wrapText="true"/>
    </xf>
    <xf numFmtId="0" fontId="23700" fillId="9" borderId="4" xfId="0" applyFont="true" applyFill="true" applyBorder="true">
      <alignment wrapText="true"/>
    </xf>
    <xf numFmtId="0" fontId="23701" fillId="9" borderId="4" xfId="0" applyFont="true" applyFill="true" applyBorder="true">
      <alignment wrapText="true"/>
    </xf>
    <xf numFmtId="0" fontId="23702" fillId="9" borderId="4" xfId="0" applyFont="true" applyFill="true" applyBorder="true">
      <alignment wrapText="true"/>
    </xf>
    <xf numFmtId="0" fontId="23703" fillId="9" borderId="4" xfId="0" applyFont="true" applyFill="true" applyBorder="true">
      <alignment wrapText="true"/>
    </xf>
    <xf numFmtId="0" fontId="23704" fillId="9" borderId="4" xfId="0" applyFont="true" applyFill="true" applyBorder="true">
      <alignment wrapText="true"/>
    </xf>
    <xf numFmtId="0" fontId="23705" fillId="9" borderId="4" xfId="0" applyFont="true" applyFill="true" applyBorder="true">
      <alignment wrapText="true"/>
    </xf>
    <xf numFmtId="0" fontId="23706" fillId="9" borderId="4" xfId="0" applyFont="true" applyFill="true" applyBorder="true">
      <alignment wrapText="true"/>
    </xf>
    <xf numFmtId="0" fontId="23707" fillId="9" borderId="4" xfId="0" applyFont="true" applyFill="true" applyBorder="true">
      <alignment wrapText="true"/>
    </xf>
    <xf numFmtId="0" fontId="23708" fillId="9" borderId="4" xfId="0" applyFont="true" applyFill="true" applyBorder="true">
      <alignment wrapText="true"/>
    </xf>
    <xf numFmtId="0" fontId="23709" fillId="9" borderId="4" xfId="0" applyFont="true" applyFill="true" applyBorder="true">
      <alignment wrapText="true"/>
    </xf>
    <xf numFmtId="0" fontId="23710" fillId="9" borderId="4" xfId="0" applyFont="true" applyFill="true" applyBorder="true">
      <alignment wrapText="true"/>
    </xf>
    <xf numFmtId="0" fontId="23711" fillId="9" borderId="4" xfId="0" applyFont="true" applyFill="true" applyBorder="true">
      <alignment wrapText="true"/>
    </xf>
    <xf numFmtId="0" fontId="23712" fillId="9" borderId="4" xfId="0" applyFont="true" applyFill="true" applyBorder="true">
      <alignment wrapText="true"/>
    </xf>
    <xf numFmtId="0" fontId="23713" fillId="9" borderId="4" xfId="0" applyFont="true" applyFill="true" applyBorder="true">
      <alignment wrapText="true"/>
    </xf>
    <xf numFmtId="0" fontId="23714" fillId="9" borderId="4" xfId="0" applyFont="true" applyFill="true" applyBorder="true">
      <alignment wrapText="true"/>
    </xf>
    <xf numFmtId="0" fontId="23715" fillId="9" borderId="4" xfId="0" applyFont="true" applyFill="true" applyBorder="true">
      <alignment wrapText="true"/>
    </xf>
    <xf numFmtId="0" fontId="23716" fillId="9" borderId="4" xfId="0" applyFont="true" applyFill="true" applyBorder="true">
      <alignment wrapText="true"/>
    </xf>
    <xf numFmtId="0" fontId="23717" fillId="9" borderId="4" xfId="0" applyFont="true" applyFill="true" applyBorder="true">
      <alignment wrapText="true"/>
    </xf>
    <xf numFmtId="0" fontId="23718" fillId="9" borderId="4" xfId="0" applyFont="true" applyFill="true" applyBorder="true">
      <alignment wrapText="true"/>
    </xf>
    <xf numFmtId="0" fontId="23719" fillId="9" borderId="4" xfId="0" applyFont="true" applyFill="true" applyBorder="true">
      <alignment wrapText="true"/>
    </xf>
    <xf numFmtId="0" fontId="23720" fillId="9" borderId="4" xfId="0" applyFont="true" applyFill="true" applyBorder="true">
      <alignment wrapText="true"/>
    </xf>
    <xf numFmtId="0" fontId="23721" fillId="9" borderId="4" xfId="0" applyFont="true" applyFill="true" applyBorder="true">
      <alignment wrapText="true"/>
    </xf>
    <xf numFmtId="0" fontId="23722" fillId="9" borderId="4" xfId="0" applyFont="true" applyFill="true" applyBorder="true">
      <alignment wrapText="true"/>
    </xf>
    <xf numFmtId="0" fontId="23723" fillId="9" borderId="4" xfId="0" applyFont="true" applyFill="true" applyBorder="true">
      <alignment wrapText="true"/>
    </xf>
    <xf numFmtId="0" fontId="23724" fillId="9" borderId="4" xfId="0" applyFont="true" applyFill="true" applyBorder="true">
      <alignment wrapText="true"/>
    </xf>
    <xf numFmtId="0" fontId="23725" fillId="9" borderId="4" xfId="0" applyFont="true" applyFill="true" applyBorder="true">
      <alignment wrapText="true"/>
    </xf>
    <xf numFmtId="0" fontId="23726" fillId="9" borderId="4" xfId="0" applyFont="true" applyFill="true" applyBorder="true">
      <alignment wrapText="true"/>
    </xf>
    <xf numFmtId="0" fontId="23727" fillId="9" borderId="4" xfId="0" applyFont="true" applyFill="true" applyBorder="true">
      <alignment wrapText="true"/>
    </xf>
    <xf numFmtId="0" fontId="23728" fillId="9" borderId="4" xfId="0" applyFont="true" applyFill="true" applyBorder="true">
      <alignment wrapText="true"/>
    </xf>
    <xf numFmtId="0" fontId="23729" fillId="9" borderId="4" xfId="0" applyFont="true" applyFill="true" applyBorder="true">
      <alignment wrapText="true"/>
    </xf>
    <xf numFmtId="0" fontId="23730" fillId="9" borderId="4" xfId="0" applyFont="true" applyFill="true" applyBorder="true">
      <alignment wrapText="true"/>
    </xf>
    <xf numFmtId="0" fontId="23731" fillId="9" borderId="4" xfId="0" applyFont="true" applyFill="true" applyBorder="true">
      <alignment wrapText="true"/>
    </xf>
    <xf numFmtId="0" fontId="23732" fillId="9" borderId="4" xfId="0" applyFont="true" applyFill="true" applyBorder="true">
      <alignment wrapText="true"/>
    </xf>
    <xf numFmtId="0" fontId="23733" fillId="9" borderId="4" xfId="0" applyFont="true" applyFill="true" applyBorder="true">
      <alignment wrapText="true"/>
    </xf>
    <xf numFmtId="0" fontId="23734" fillId="9" borderId="4" xfId="0" applyFont="true" applyFill="true" applyBorder="true">
      <alignment wrapText="true"/>
    </xf>
    <xf numFmtId="0" fontId="23735" fillId="9" borderId="4" xfId="0" applyFont="true" applyFill="true" applyBorder="true">
      <alignment wrapText="true"/>
    </xf>
    <xf numFmtId="0" fontId="23736" fillId="9" borderId="4" xfId="0" applyFont="true" applyFill="true" applyBorder="true">
      <alignment wrapText="true"/>
    </xf>
    <xf numFmtId="0" fontId="23737" fillId="9" borderId="4" xfId="0" applyFont="true" applyFill="true" applyBorder="true">
      <alignment wrapText="true"/>
    </xf>
    <xf numFmtId="0" fontId="23738" fillId="9" borderId="4" xfId="0" applyFont="true" applyFill="true" applyBorder="true">
      <alignment wrapText="true"/>
    </xf>
    <xf numFmtId="0" fontId="23739" fillId="9" borderId="4" xfId="0" applyFont="true" applyFill="true" applyBorder="true">
      <alignment wrapText="true"/>
    </xf>
    <xf numFmtId="0" fontId="23740" fillId="9" borderId="4" xfId="0" applyFont="true" applyFill="true" applyBorder="true">
      <alignment wrapText="true"/>
    </xf>
    <xf numFmtId="0" fontId="23741" fillId="9" borderId="4" xfId="0" applyFont="true" applyFill="true" applyBorder="true">
      <alignment wrapText="true"/>
    </xf>
    <xf numFmtId="0" fontId="23742" fillId="9" borderId="4" xfId="0" applyFont="true" applyFill="true" applyBorder="true">
      <alignment wrapText="true"/>
    </xf>
    <xf numFmtId="0" fontId="23743" fillId="9" borderId="4" xfId="0" applyFont="true" applyFill="true" applyBorder="true">
      <alignment wrapText="true"/>
    </xf>
    <xf numFmtId="0" fontId="23744" fillId="9" borderId="4" xfId="0" applyFont="true" applyFill="true" applyBorder="true">
      <alignment wrapText="true"/>
    </xf>
    <xf numFmtId="0" fontId="23745" fillId="9" borderId="4" xfId="0" applyFont="true" applyFill="true" applyBorder="true">
      <alignment wrapText="true"/>
    </xf>
    <xf numFmtId="0" fontId="23746" fillId="9" borderId="4" xfId="0" applyFont="true" applyFill="true" applyBorder="true">
      <alignment wrapText="true"/>
    </xf>
    <xf numFmtId="0" fontId="23747" fillId="9" borderId="4" xfId="0" applyFont="true" applyFill="true" applyBorder="true">
      <alignment wrapText="true"/>
    </xf>
    <xf numFmtId="0" fontId="23748" fillId="9" borderId="4" xfId="0" applyFont="true" applyFill="true" applyBorder="true">
      <alignment wrapText="true"/>
    </xf>
    <xf numFmtId="0" fontId="23749" fillId="9" borderId="4" xfId="0" applyFont="true" applyFill="true" applyBorder="true">
      <alignment wrapText="true"/>
    </xf>
    <xf numFmtId="0" fontId="23750" fillId="9" borderId="4" xfId="0" applyFont="true" applyFill="true" applyBorder="true">
      <alignment wrapText="true"/>
    </xf>
    <xf numFmtId="0" fontId="23751" fillId="9" borderId="4" xfId="0" applyFont="true" applyFill="true" applyBorder="true">
      <alignment wrapText="true"/>
    </xf>
    <xf numFmtId="0" fontId="23752" fillId="9" borderId="4" xfId="0" applyFont="true" applyFill="true" applyBorder="true">
      <alignment wrapText="true"/>
    </xf>
    <xf numFmtId="0" fontId="23753" fillId="9" borderId="4" xfId="0" applyFont="true" applyFill="true" applyBorder="true">
      <alignment wrapText="true"/>
    </xf>
    <xf numFmtId="0" fontId="23754" fillId="9" borderId="4" xfId="0" applyFont="true" applyFill="true" applyBorder="true">
      <alignment wrapText="true"/>
    </xf>
    <xf numFmtId="0" fontId="23755" fillId="9" borderId="4" xfId="0" applyFont="true" applyFill="true" applyBorder="true">
      <alignment wrapText="true"/>
    </xf>
    <xf numFmtId="0" fontId="23756" fillId="9" borderId="4" xfId="0" applyFont="true" applyFill="true" applyBorder="true">
      <alignment wrapText="true"/>
    </xf>
    <xf numFmtId="0" fontId="23757" fillId="9" borderId="4" xfId="0" applyFont="true" applyFill="true" applyBorder="true">
      <alignment wrapText="true"/>
    </xf>
    <xf numFmtId="0" fontId="23758" fillId="9" borderId="4" xfId="0" applyFont="true" applyFill="true" applyBorder="true">
      <alignment wrapText="true"/>
    </xf>
    <xf numFmtId="0" fontId="23759" fillId="9" borderId="4" xfId="0" applyFont="true" applyFill="true" applyBorder="true">
      <alignment wrapText="true"/>
    </xf>
    <xf numFmtId="0" fontId="23760" fillId="9" borderId="4" xfId="0" applyFont="true" applyFill="true" applyBorder="true">
      <alignment wrapText="true"/>
    </xf>
    <xf numFmtId="0" fontId="23761" fillId="9" borderId="4" xfId="0" applyFont="true" applyFill="true" applyBorder="true">
      <alignment wrapText="true"/>
    </xf>
    <xf numFmtId="0" fontId="23762" fillId="9" borderId="4" xfId="0" applyFont="true" applyFill="true" applyBorder="true">
      <alignment wrapText="true"/>
    </xf>
    <xf numFmtId="0" fontId="23763" fillId="9" borderId="4" xfId="0" applyFont="true" applyFill="true" applyBorder="true">
      <alignment wrapText="true"/>
    </xf>
    <xf numFmtId="0" fontId="23764" fillId="9" borderId="4" xfId="0" applyFont="true" applyFill="true" applyBorder="true">
      <alignment wrapText="true"/>
    </xf>
    <xf numFmtId="0" fontId="23765" fillId="9" borderId="4" xfId="0" applyFont="true" applyFill="true" applyBorder="true">
      <alignment wrapText="true"/>
    </xf>
    <xf numFmtId="0" fontId="23766" fillId="9" borderId="4" xfId="0" applyFont="true" applyFill="true" applyBorder="true">
      <alignment wrapText="true"/>
    </xf>
    <xf numFmtId="0" fontId="23767" fillId="9" borderId="4" xfId="0" applyFont="true" applyFill="true" applyBorder="true">
      <alignment wrapText="true"/>
    </xf>
    <xf numFmtId="0" fontId="23768" fillId="9" borderId="4" xfId="0" applyFont="true" applyFill="true" applyBorder="true">
      <alignment wrapText="true"/>
    </xf>
    <xf numFmtId="0" fontId="23769" fillId="9" borderId="4" xfId="0" applyFont="true" applyFill="true" applyBorder="true">
      <alignment wrapText="true"/>
    </xf>
    <xf numFmtId="0" fontId="23770" fillId="9" borderId="4" xfId="0" applyFont="true" applyFill="true" applyBorder="true">
      <alignment wrapText="true"/>
    </xf>
    <xf numFmtId="0" fontId="23771" fillId="9" borderId="4" xfId="0" applyFont="true" applyFill="true" applyBorder="true">
      <alignment wrapText="true"/>
    </xf>
    <xf numFmtId="0" fontId="23772" fillId="9" borderId="4" xfId="0" applyFont="true" applyFill="true" applyBorder="true">
      <alignment wrapText="true"/>
    </xf>
    <xf numFmtId="0" fontId="23773" fillId="9" borderId="4" xfId="0" applyFont="true" applyFill="true" applyBorder="true">
      <alignment wrapText="true"/>
    </xf>
    <xf numFmtId="0" fontId="23774" fillId="9" borderId="4" xfId="0" applyFont="true" applyFill="true" applyBorder="true">
      <alignment wrapText="true"/>
    </xf>
    <xf numFmtId="0" fontId="23775" fillId="9" borderId="4" xfId="0" applyFont="true" applyFill="true" applyBorder="true">
      <alignment wrapText="true"/>
    </xf>
    <xf numFmtId="0" fontId="23776" fillId="9" borderId="4" xfId="0" applyFont="true" applyFill="true" applyBorder="true">
      <alignment wrapText="true"/>
    </xf>
    <xf numFmtId="0" fontId="23777" fillId="9" borderId="4" xfId="0" applyFont="true" applyFill="true" applyBorder="true">
      <alignment wrapText="true"/>
    </xf>
    <xf numFmtId="0" fontId="23778" fillId="9" borderId="4" xfId="0" applyFont="true" applyFill="true" applyBorder="true">
      <alignment wrapText="true"/>
    </xf>
    <xf numFmtId="0" fontId="23779" fillId="9" borderId="4" xfId="0" applyFont="true" applyFill="true" applyBorder="true">
      <alignment wrapText="true"/>
    </xf>
    <xf numFmtId="0" fontId="23780" fillId="9" borderId="4" xfId="0" applyFont="true" applyFill="true" applyBorder="true">
      <alignment wrapText="true"/>
    </xf>
    <xf numFmtId="0" fontId="23781" fillId="9" borderId="4" xfId="0" applyFont="true" applyFill="true" applyBorder="true">
      <alignment wrapText="true"/>
    </xf>
    <xf numFmtId="0" fontId="23782" fillId="9" borderId="4" xfId="0" applyFont="true" applyFill="true" applyBorder="true">
      <alignment wrapText="true"/>
    </xf>
    <xf numFmtId="0" fontId="23783" fillId="9" borderId="4" xfId="0" applyFont="true" applyFill="true" applyBorder="true">
      <alignment wrapText="true"/>
    </xf>
    <xf numFmtId="0" fontId="23784" fillId="9" borderId="4" xfId="0" applyFont="true" applyFill="true" applyBorder="true">
      <alignment wrapText="true"/>
    </xf>
    <xf numFmtId="0" fontId="23785" fillId="9" borderId="4" xfId="0" applyFont="true" applyFill="true" applyBorder="true">
      <alignment wrapText="true"/>
    </xf>
    <xf numFmtId="0" fontId="23786" fillId="9" borderId="4" xfId="0" applyFont="true" applyFill="true" applyBorder="true">
      <alignment wrapText="true"/>
    </xf>
    <xf numFmtId="0" fontId="23787" fillId="9" borderId="4" xfId="0" applyFont="true" applyFill="true" applyBorder="true">
      <alignment wrapText="true"/>
    </xf>
    <xf numFmtId="0" fontId="23788" fillId="9" borderId="4" xfId="0" applyFont="true" applyFill="true" applyBorder="true">
      <alignment wrapText="true"/>
    </xf>
    <xf numFmtId="0" fontId="23789" fillId="9" borderId="4" xfId="0" applyFont="true" applyFill="true" applyBorder="true">
      <alignment wrapText="true"/>
    </xf>
    <xf numFmtId="0" fontId="23790" fillId="9" borderId="4" xfId="0" applyFont="true" applyFill="true" applyBorder="true">
      <alignment wrapText="true"/>
    </xf>
    <xf numFmtId="0" fontId="23791" fillId="9" borderId="4" xfId="0" applyFont="true" applyFill="true" applyBorder="true">
      <alignment wrapText="true"/>
    </xf>
    <xf numFmtId="0" fontId="23792" fillId="9" borderId="4" xfId="0" applyFont="true" applyFill="true" applyBorder="true">
      <alignment wrapText="true"/>
    </xf>
    <xf numFmtId="0" fontId="23793" fillId="9" borderId="4" xfId="0" applyFont="true" applyFill="true" applyBorder="true">
      <alignment wrapText="true"/>
    </xf>
    <xf numFmtId="0" fontId="23794" fillId="9" borderId="4" xfId="0" applyFont="true" applyFill="true" applyBorder="true">
      <alignment wrapText="true"/>
    </xf>
    <xf numFmtId="0" fontId="23795" fillId="9" borderId="4" xfId="0" applyFont="true" applyFill="true" applyBorder="true">
      <alignment wrapText="true"/>
    </xf>
    <xf numFmtId="0" fontId="23796" fillId="9" borderId="4" xfId="0" applyFont="true" applyFill="true" applyBorder="true">
      <alignment wrapText="true"/>
    </xf>
    <xf numFmtId="0" fontId="23797" fillId="9" borderId="4" xfId="0" applyFont="true" applyFill="true" applyBorder="true">
      <alignment wrapText="true"/>
    </xf>
    <xf numFmtId="0" fontId="23798" fillId="9" borderId="4" xfId="0" applyFont="true" applyFill="true" applyBorder="true">
      <alignment wrapText="true"/>
    </xf>
    <xf numFmtId="0" fontId="23799" fillId="9" borderId="4" xfId="0" applyFont="true" applyFill="true" applyBorder="true">
      <alignment wrapText="true"/>
    </xf>
    <xf numFmtId="0" fontId="23800" fillId="9" borderId="4" xfId="0" applyFont="true" applyFill="true" applyBorder="true">
      <alignment wrapText="true"/>
    </xf>
    <xf numFmtId="0" fontId="23801" fillId="9" borderId="4" xfId="0" applyFont="true" applyFill="true" applyBorder="true">
      <alignment wrapText="true"/>
    </xf>
    <xf numFmtId="0" fontId="23802" fillId="9" borderId="4" xfId="0" applyFont="true" applyFill="true" applyBorder="true">
      <alignment wrapText="true"/>
    </xf>
    <xf numFmtId="0" fontId="23803" fillId="9" borderId="4" xfId="0" applyFont="true" applyFill="true" applyBorder="true">
      <alignment wrapText="true"/>
    </xf>
    <xf numFmtId="0" fontId="23804" fillId="9" borderId="4" xfId="0" applyFont="true" applyFill="true" applyBorder="true">
      <alignment wrapText="true"/>
    </xf>
    <xf numFmtId="0" fontId="23805" fillId="9" borderId="4" xfId="0" applyFont="true" applyFill="true" applyBorder="true">
      <alignment wrapText="true"/>
    </xf>
    <xf numFmtId="0" fontId="23806" fillId="9" borderId="4" xfId="0" applyFont="true" applyFill="true" applyBorder="true">
      <alignment wrapText="true"/>
    </xf>
    <xf numFmtId="0" fontId="23807" fillId="9" borderId="4" xfId="0" applyFont="true" applyFill="true" applyBorder="true">
      <alignment wrapText="true"/>
    </xf>
    <xf numFmtId="0" fontId="23808" fillId="9" borderId="4" xfId="0" applyFont="true" applyFill="true" applyBorder="true">
      <alignment wrapText="true"/>
    </xf>
    <xf numFmtId="0" fontId="23809" fillId="9" borderId="4" xfId="0" applyFont="true" applyFill="true" applyBorder="true">
      <alignment wrapText="true"/>
    </xf>
    <xf numFmtId="0" fontId="23810" fillId="9" borderId="4" xfId="0" applyFont="true" applyFill="true" applyBorder="true">
      <alignment wrapText="true"/>
    </xf>
    <xf numFmtId="0" fontId="23811" fillId="9" borderId="4" xfId="0" applyFont="true" applyFill="true" applyBorder="true">
      <alignment wrapText="true"/>
    </xf>
    <xf numFmtId="0" fontId="23812" fillId="9" borderId="4" xfId="0" applyFont="true" applyFill="true" applyBorder="true">
      <alignment wrapText="true"/>
    </xf>
    <xf numFmtId="0" fontId="23813" fillId="9" borderId="4" xfId="0" applyFont="true" applyFill="true" applyBorder="true">
      <alignment wrapText="true"/>
    </xf>
    <xf numFmtId="0" fontId="23814" fillId="9" borderId="4" xfId="0" applyFont="true" applyFill="true" applyBorder="true">
      <alignment wrapText="true"/>
    </xf>
    <xf numFmtId="0" fontId="23815" fillId="9" borderId="4" xfId="0" applyFont="true" applyFill="true" applyBorder="true">
      <alignment wrapText="true"/>
    </xf>
    <xf numFmtId="0" fontId="23816" fillId="9" borderId="4" xfId="0" applyFont="true" applyFill="true" applyBorder="true">
      <alignment wrapText="true"/>
    </xf>
    <xf numFmtId="0" fontId="23817" fillId="9" borderId="4" xfId="0" applyFont="true" applyFill="true" applyBorder="true">
      <alignment wrapText="true"/>
    </xf>
    <xf numFmtId="0" fontId="23818" fillId="9" borderId="4" xfId="0" applyFont="true" applyFill="true" applyBorder="true">
      <alignment wrapText="true"/>
    </xf>
    <xf numFmtId="0" fontId="23819" fillId="9" borderId="4" xfId="0" applyFont="true" applyFill="true" applyBorder="true">
      <alignment wrapText="true"/>
    </xf>
    <xf numFmtId="0" fontId="23820" fillId="9" borderId="4" xfId="0" applyFont="true" applyFill="true" applyBorder="true">
      <alignment wrapText="true"/>
    </xf>
    <xf numFmtId="0" fontId="23821" fillId="9" borderId="4" xfId="0" applyFont="true" applyFill="true" applyBorder="true">
      <alignment wrapText="true"/>
    </xf>
    <xf numFmtId="0" fontId="23822" fillId="9" borderId="4" xfId="0" applyFont="true" applyFill="true" applyBorder="true">
      <alignment wrapText="true"/>
    </xf>
    <xf numFmtId="0" fontId="23823" fillId="9" borderId="4" xfId="0" applyFont="true" applyFill="true" applyBorder="true">
      <alignment wrapText="true"/>
    </xf>
    <xf numFmtId="0" fontId="23824" fillId="9" borderId="4" xfId="0" applyFont="true" applyFill="true" applyBorder="true">
      <alignment wrapText="true"/>
    </xf>
    <xf numFmtId="0" fontId="23825" fillId="9" borderId="4" xfId="0" applyFont="true" applyFill="true" applyBorder="true">
      <alignment wrapText="true"/>
    </xf>
    <xf numFmtId="0" fontId="23826" fillId="9" borderId="4" xfId="0" applyFont="true" applyFill="true" applyBorder="true">
      <alignment wrapText="true"/>
    </xf>
    <xf numFmtId="0" fontId="23827" fillId="9" borderId="4" xfId="0" applyFont="true" applyFill="true" applyBorder="true">
      <alignment wrapText="true"/>
    </xf>
    <xf numFmtId="0" fontId="23828" fillId="9" borderId="4" xfId="0" applyFont="true" applyFill="true" applyBorder="true">
      <alignment wrapText="true"/>
    </xf>
    <xf numFmtId="0" fontId="23829" fillId="9" borderId="4" xfId="0" applyFont="true" applyFill="true" applyBorder="true">
      <alignment wrapText="true"/>
    </xf>
    <xf numFmtId="0" fontId="23830" fillId="9" borderId="4" xfId="0" applyFont="true" applyFill="true" applyBorder="true">
      <alignment wrapText="true"/>
    </xf>
    <xf numFmtId="0" fontId="23831" fillId="9" borderId="4" xfId="0" applyFont="true" applyFill="true" applyBorder="true">
      <alignment wrapText="true"/>
    </xf>
    <xf numFmtId="0" fontId="23832" fillId="9" borderId="4" xfId="0" applyFont="true" applyFill="true" applyBorder="true">
      <alignment wrapText="true"/>
    </xf>
    <xf numFmtId="0" fontId="23833" fillId="9" borderId="4" xfId="0" applyFont="true" applyFill="true" applyBorder="true">
      <alignment wrapText="true"/>
    </xf>
    <xf numFmtId="0" fontId="23834" fillId="9" borderId="4" xfId="0" applyFont="true" applyFill="true" applyBorder="true">
      <alignment wrapText="true"/>
    </xf>
    <xf numFmtId="0" fontId="23835" fillId="9" borderId="4" xfId="0" applyFont="true" applyFill="true" applyBorder="true">
      <alignment wrapText="true"/>
    </xf>
    <xf numFmtId="0" fontId="23836" fillId="9" borderId="4" xfId="0" applyFont="true" applyFill="true" applyBorder="true">
      <alignment wrapText="true"/>
    </xf>
    <xf numFmtId="0" fontId="23837" fillId="9" borderId="4" xfId="0" applyFont="true" applyFill="true" applyBorder="true">
      <alignment wrapText="true"/>
    </xf>
    <xf numFmtId="0" fontId="23838" fillId="9" borderId="4" xfId="0" applyFont="true" applyFill="true" applyBorder="true">
      <alignment wrapText="true"/>
    </xf>
    <xf numFmtId="0" fontId="23839" fillId="9" borderId="4" xfId="0" applyFont="true" applyFill="true" applyBorder="true">
      <alignment wrapText="true"/>
    </xf>
    <xf numFmtId="0" fontId="23840" fillId="9" borderId="4" xfId="0" applyFont="true" applyFill="true" applyBorder="true">
      <alignment wrapText="true"/>
    </xf>
    <xf numFmtId="0" fontId="23841" fillId="9" borderId="4" xfId="0" applyFont="true" applyFill="true" applyBorder="true">
      <alignment wrapText="true"/>
    </xf>
    <xf numFmtId="0" fontId="23842" fillId="9" borderId="4" xfId="0" applyFont="true" applyFill="true" applyBorder="true">
      <alignment wrapText="true"/>
    </xf>
    <xf numFmtId="0" fontId="23843" fillId="9" borderId="4" xfId="0" applyFont="true" applyFill="true" applyBorder="true">
      <alignment wrapText="true"/>
    </xf>
    <xf numFmtId="0" fontId="23844" fillId="9" borderId="4" xfId="0" applyFont="true" applyFill="true" applyBorder="true">
      <alignment wrapText="true"/>
    </xf>
    <xf numFmtId="0" fontId="23845" fillId="9" borderId="4" xfId="0" applyFont="true" applyFill="true" applyBorder="true">
      <alignment wrapText="true"/>
    </xf>
    <xf numFmtId="0" fontId="23846" fillId="9" borderId="4" xfId="0" applyFont="true" applyFill="true" applyBorder="true">
      <alignment wrapText="true"/>
    </xf>
    <xf numFmtId="0" fontId="23847" fillId="9" borderId="4" xfId="0" applyFont="true" applyFill="true" applyBorder="true">
      <alignment wrapText="true"/>
    </xf>
    <xf numFmtId="0" fontId="23848" fillId="9" borderId="4" xfId="0" applyFont="true" applyFill="true" applyBorder="true">
      <alignment wrapText="true"/>
    </xf>
    <xf numFmtId="0" fontId="23849" fillId="9" borderId="4" xfId="0" applyFont="true" applyFill="true" applyBorder="true">
      <alignment wrapText="true"/>
    </xf>
    <xf numFmtId="0" fontId="23850" fillId="9" borderId="4" xfId="0" applyFont="true" applyFill="true" applyBorder="true">
      <alignment wrapText="true"/>
    </xf>
    <xf numFmtId="0" fontId="23851" fillId="9" borderId="4" xfId="0" applyFont="true" applyFill="true" applyBorder="true">
      <alignment wrapText="true"/>
    </xf>
    <xf numFmtId="0" fontId="23852" fillId="9" borderId="4" xfId="0" applyFont="true" applyFill="true" applyBorder="true">
      <alignment wrapText="true"/>
    </xf>
    <xf numFmtId="0" fontId="23853" fillId="9" borderId="4" xfId="0" applyFont="true" applyFill="true" applyBorder="true">
      <alignment wrapText="true"/>
    </xf>
    <xf numFmtId="0" fontId="23854" fillId="9" borderId="4" xfId="0" applyFont="true" applyFill="true" applyBorder="true">
      <alignment wrapText="true"/>
    </xf>
    <xf numFmtId="0" fontId="23855" fillId="9" borderId="4" xfId="0" applyFont="true" applyFill="true" applyBorder="true">
      <alignment wrapText="true"/>
    </xf>
    <xf numFmtId="0" fontId="23856" fillId="9" borderId="4" xfId="0" applyFont="true" applyFill="true" applyBorder="true">
      <alignment wrapText="true"/>
    </xf>
    <xf numFmtId="0" fontId="23857" fillId="9" borderId="4" xfId="0" applyFont="true" applyFill="true" applyBorder="true">
      <alignment wrapText="true"/>
    </xf>
    <xf numFmtId="0" fontId="23858" fillId="9" borderId="4" xfId="0" applyFont="true" applyFill="true" applyBorder="true">
      <alignment wrapText="true"/>
    </xf>
    <xf numFmtId="0" fontId="23859" fillId="9" borderId="4" xfId="0" applyFont="true" applyFill="true" applyBorder="true">
      <alignment wrapText="true"/>
    </xf>
    <xf numFmtId="0" fontId="23860" fillId="9" borderId="4" xfId="0" applyFont="true" applyFill="true" applyBorder="true">
      <alignment wrapText="true"/>
    </xf>
    <xf numFmtId="0" fontId="23861" fillId="9" borderId="4" xfId="0" applyFont="true" applyFill="true" applyBorder="true">
      <alignment wrapText="true"/>
    </xf>
    <xf numFmtId="0" fontId="23862" fillId="9" borderId="4" xfId="0" applyFont="true" applyFill="true" applyBorder="true">
      <alignment wrapText="true"/>
    </xf>
    <xf numFmtId="0" fontId="23863" fillId="9" borderId="4" xfId="0" applyFont="true" applyFill="true" applyBorder="true">
      <alignment wrapText="true"/>
    </xf>
    <xf numFmtId="0" fontId="23864" fillId="9" borderId="4" xfId="0" applyFont="true" applyFill="true" applyBorder="true">
      <alignment wrapText="true"/>
    </xf>
    <xf numFmtId="0" fontId="23865" fillId="9" borderId="4" xfId="0" applyFont="true" applyFill="true" applyBorder="true">
      <alignment wrapText="true"/>
    </xf>
    <xf numFmtId="0" fontId="23866" fillId="9" borderId="4" xfId="0" applyFont="true" applyFill="true" applyBorder="true">
      <alignment wrapText="true"/>
    </xf>
    <xf numFmtId="0" fontId="23867" fillId="9" borderId="4" xfId="0" applyFont="true" applyFill="true" applyBorder="true">
      <alignment wrapText="true"/>
    </xf>
    <xf numFmtId="0" fontId="23868" fillId="9" borderId="4" xfId="0" applyFont="true" applyFill="true" applyBorder="true">
      <alignment wrapText="true"/>
    </xf>
    <xf numFmtId="0" fontId="23869" fillId="9" borderId="4" xfId="0" applyFont="true" applyFill="true" applyBorder="true">
      <alignment wrapText="true"/>
    </xf>
    <xf numFmtId="0" fontId="23870" fillId="9" borderId="4" xfId="0" applyFont="true" applyFill="true" applyBorder="true">
      <alignment wrapText="true"/>
    </xf>
    <xf numFmtId="0" fontId="23871" fillId="9" borderId="4" xfId="0" applyFont="true" applyFill="true" applyBorder="true">
      <alignment wrapText="true"/>
    </xf>
    <xf numFmtId="0" fontId="23872" fillId="9" borderId="4" xfId="0" applyFont="true" applyFill="true" applyBorder="true">
      <alignment wrapText="true"/>
    </xf>
    <xf numFmtId="0" fontId="23873" fillId="9" borderId="4" xfId="0" applyFont="true" applyFill="true" applyBorder="true">
      <alignment wrapText="true"/>
    </xf>
    <xf numFmtId="0" fontId="23874" fillId="9" borderId="4" xfId="0" applyFont="true" applyFill="true" applyBorder="true">
      <alignment wrapText="true"/>
    </xf>
    <xf numFmtId="0" fontId="23875" fillId="9" borderId="4" xfId="0" applyFont="true" applyFill="true" applyBorder="true">
      <alignment wrapText="true"/>
    </xf>
    <xf numFmtId="0" fontId="23876" fillId="9" borderId="4" xfId="0" applyFont="true" applyFill="true" applyBorder="true">
      <alignment wrapText="true"/>
    </xf>
    <xf numFmtId="0" fontId="23877" fillId="9" borderId="4" xfId="0" applyFont="true" applyFill="true" applyBorder="true">
      <alignment wrapText="true"/>
    </xf>
    <xf numFmtId="0" fontId="23878" fillId="9" borderId="4" xfId="0" applyFont="true" applyFill="true" applyBorder="true">
      <alignment wrapText="true"/>
    </xf>
    <xf numFmtId="0" fontId="23879" fillId="9" borderId="4" xfId="0" applyFont="true" applyFill="true" applyBorder="true">
      <alignment wrapText="true"/>
    </xf>
    <xf numFmtId="0" fontId="23880" fillId="9" borderId="4" xfId="0" applyFont="true" applyFill="true" applyBorder="true">
      <alignment wrapText="true"/>
    </xf>
    <xf numFmtId="0" fontId="23881" fillId="9" borderId="4" xfId="0" applyFont="true" applyFill="true" applyBorder="true">
      <alignment wrapText="true"/>
    </xf>
    <xf numFmtId="0" fontId="23882" fillId="9" borderId="4" xfId="0" applyFont="true" applyFill="true" applyBorder="true">
      <alignment wrapText="true"/>
    </xf>
    <xf numFmtId="0" fontId="23883" fillId="9" borderId="4" xfId="0" applyFont="true" applyFill="true" applyBorder="true">
      <alignment wrapText="true"/>
    </xf>
    <xf numFmtId="0" fontId="23884" fillId="9" borderId="4" xfId="0" applyFont="true" applyFill="true" applyBorder="true">
      <alignment wrapText="true"/>
    </xf>
    <xf numFmtId="0" fontId="23885" fillId="9" borderId="4" xfId="0" applyFont="true" applyFill="true" applyBorder="true">
      <alignment wrapText="true"/>
    </xf>
    <xf numFmtId="0" fontId="23886" fillId="9" borderId="4" xfId="0" applyFont="true" applyFill="true" applyBorder="true">
      <alignment wrapText="true"/>
    </xf>
    <xf numFmtId="0" fontId="23887" fillId="9" borderId="4" xfId="0" applyFont="true" applyFill="true" applyBorder="true">
      <alignment wrapText="true"/>
    </xf>
    <xf numFmtId="0" fontId="23888" fillId="9" borderId="4" xfId="0" applyFont="true" applyFill="true" applyBorder="true">
      <alignment wrapText="true"/>
    </xf>
    <xf numFmtId="0" fontId="23889" fillId="9" borderId="4" xfId="0" applyFont="true" applyFill="true" applyBorder="true">
      <alignment wrapText="true"/>
    </xf>
    <xf numFmtId="0" fontId="23890" fillId="9" borderId="4" xfId="0" applyFont="true" applyFill="true" applyBorder="true">
      <alignment wrapText="true"/>
    </xf>
    <xf numFmtId="0" fontId="23891" fillId="9" borderId="4" xfId="0" applyFont="true" applyFill="true" applyBorder="true">
      <alignment wrapText="true"/>
    </xf>
    <xf numFmtId="0" fontId="23892" fillId="9" borderId="4" xfId="0" applyFont="true" applyFill="true" applyBorder="true">
      <alignment wrapText="true"/>
    </xf>
    <xf numFmtId="0" fontId="23893" fillId="9" borderId="4" xfId="0" applyFont="true" applyFill="true" applyBorder="true">
      <alignment wrapText="true"/>
    </xf>
    <xf numFmtId="0" fontId="23894" fillId="9" borderId="4" xfId="0" applyFont="true" applyFill="true" applyBorder="true">
      <alignment wrapText="true"/>
    </xf>
    <xf numFmtId="0" fontId="23895" fillId="9" borderId="4" xfId="0" applyFont="true" applyFill="true" applyBorder="true">
      <alignment wrapText="true"/>
    </xf>
    <xf numFmtId="0" fontId="23896" fillId="9" borderId="4" xfId="0" applyFont="true" applyFill="true" applyBorder="true">
      <alignment wrapText="true"/>
    </xf>
    <xf numFmtId="0" fontId="23897" fillId="9" borderId="4" xfId="0" applyFont="true" applyFill="true" applyBorder="true">
      <alignment wrapText="true"/>
    </xf>
    <xf numFmtId="0" fontId="23898" fillId="9" borderId="4" xfId="0" applyFont="true" applyFill="true" applyBorder="true">
      <alignment wrapText="true"/>
    </xf>
    <xf numFmtId="0" fontId="23899" fillId="9" borderId="4" xfId="0" applyFont="true" applyFill="true" applyBorder="true">
      <alignment wrapText="true"/>
    </xf>
    <xf numFmtId="0" fontId="23900" fillId="9" borderId="4" xfId="0" applyFont="true" applyFill="true" applyBorder="true">
      <alignment wrapText="true"/>
    </xf>
    <xf numFmtId="0" fontId="23901" fillId="9" borderId="4" xfId="0" applyFont="true" applyFill="true" applyBorder="true">
      <alignment wrapText="true"/>
    </xf>
    <xf numFmtId="0" fontId="23902" fillId="9" borderId="4" xfId="0" applyFont="true" applyFill="true" applyBorder="true">
      <alignment wrapText="true"/>
    </xf>
    <xf numFmtId="0" fontId="23903" fillId="9" borderId="4" xfId="0" applyFont="true" applyFill="true" applyBorder="true">
      <alignment wrapText="true"/>
    </xf>
    <xf numFmtId="0" fontId="23904" fillId="9" borderId="4" xfId="0" applyFont="true" applyFill="true" applyBorder="true">
      <alignment wrapText="true"/>
    </xf>
    <xf numFmtId="0" fontId="23905" fillId="9" borderId="4" xfId="0" applyFont="true" applyFill="true" applyBorder="true">
      <alignment wrapText="true"/>
    </xf>
    <xf numFmtId="0" fontId="23906" fillId="9" borderId="4" xfId="0" applyFont="true" applyFill="true" applyBorder="true">
      <alignment wrapText="true"/>
    </xf>
    <xf numFmtId="0" fontId="23907" fillId="9" borderId="4" xfId="0" applyFont="true" applyFill="true" applyBorder="true">
      <alignment wrapText="true"/>
    </xf>
    <xf numFmtId="0" fontId="23908" fillId="9" borderId="4" xfId="0" applyFont="true" applyFill="true" applyBorder="true">
      <alignment wrapText="true"/>
    </xf>
    <xf numFmtId="0" fontId="23909" fillId="9" borderId="4" xfId="0" applyFont="true" applyFill="true" applyBorder="true">
      <alignment wrapText="true"/>
    </xf>
    <xf numFmtId="0" fontId="23910" fillId="9" borderId="4" xfId="0" applyFont="true" applyFill="true" applyBorder="true">
      <alignment wrapText="true"/>
    </xf>
    <xf numFmtId="0" fontId="23911" fillId="9" borderId="4" xfId="0" applyFont="true" applyFill="true" applyBorder="true">
      <alignment wrapText="true"/>
    </xf>
    <xf numFmtId="0" fontId="23912" fillId="9" borderId="4" xfId="0" applyFont="true" applyFill="true" applyBorder="true">
      <alignment wrapText="true"/>
    </xf>
    <xf numFmtId="0" fontId="23913" fillId="9" borderId="4" xfId="0" applyFont="true" applyFill="true" applyBorder="true">
      <alignment wrapText="true"/>
    </xf>
    <xf numFmtId="0" fontId="23914" fillId="9" borderId="4" xfId="0" applyFont="true" applyFill="true" applyBorder="true">
      <alignment wrapText="true"/>
    </xf>
    <xf numFmtId="0" fontId="23915" fillId="9" borderId="4" xfId="0" applyFont="true" applyFill="true" applyBorder="true">
      <alignment wrapText="true"/>
    </xf>
    <xf numFmtId="0" fontId="23916" fillId="9" borderId="4" xfId="0" applyFont="true" applyFill="true" applyBorder="true">
      <alignment wrapText="true"/>
    </xf>
    <xf numFmtId="0" fontId="23917" fillId="9" borderId="4" xfId="0" applyFont="true" applyFill="true" applyBorder="true">
      <alignment wrapText="true"/>
    </xf>
    <xf numFmtId="0" fontId="23918" fillId="9" borderId="4" xfId="0" applyFont="true" applyFill="true" applyBorder="true">
      <alignment wrapText="true"/>
    </xf>
    <xf numFmtId="0" fontId="23919" fillId="9" borderId="4" xfId="0" applyFont="true" applyFill="true" applyBorder="true">
      <alignment wrapText="true"/>
    </xf>
    <xf numFmtId="0" fontId="23920" fillId="9" borderId="4" xfId="0" applyFont="true" applyFill="true" applyBorder="true">
      <alignment wrapText="true"/>
    </xf>
    <xf numFmtId="0" fontId="23921" fillId="9" borderId="4" xfId="0" applyFont="true" applyFill="true" applyBorder="true">
      <alignment wrapText="true"/>
    </xf>
    <xf numFmtId="0" fontId="23922" fillId="9" borderId="4" xfId="0" applyFont="true" applyFill="true" applyBorder="true">
      <alignment wrapText="true"/>
    </xf>
    <xf numFmtId="0" fontId="23923" fillId="9" borderId="4" xfId="0" applyFont="true" applyFill="true" applyBorder="true">
      <alignment wrapText="true"/>
    </xf>
    <xf numFmtId="0" fontId="23924" fillId="9" borderId="4" xfId="0" applyFont="true" applyFill="true" applyBorder="true">
      <alignment wrapText="true"/>
    </xf>
    <xf numFmtId="0" fontId="23925" fillId="9" borderId="4" xfId="0" applyFont="true" applyFill="true" applyBorder="true">
      <alignment wrapText="true"/>
    </xf>
    <xf numFmtId="0" fontId="23926" fillId="9" borderId="4" xfId="0" applyFont="true" applyFill="true" applyBorder="true">
      <alignment wrapText="true"/>
    </xf>
    <xf numFmtId="0" fontId="23927" fillId="9" borderId="4" xfId="0" applyFont="true" applyFill="true" applyBorder="true">
      <alignment wrapText="true"/>
    </xf>
    <xf numFmtId="0" fontId="23928" fillId="9" borderId="4" xfId="0" applyFont="true" applyFill="true" applyBorder="true">
      <alignment wrapText="true"/>
    </xf>
    <xf numFmtId="0" fontId="23929" fillId="9" borderId="4" xfId="0" applyFont="true" applyFill="true" applyBorder="true">
      <alignment wrapText="true"/>
    </xf>
    <xf numFmtId="0" fontId="23930" fillId="9" borderId="4" xfId="0" applyFont="true" applyFill="true" applyBorder="true">
      <alignment wrapText="true"/>
    </xf>
    <xf numFmtId="0" fontId="23931" fillId="9" borderId="4" xfId="0" applyFont="true" applyFill="true" applyBorder="true">
      <alignment wrapText="true"/>
    </xf>
    <xf numFmtId="0" fontId="23932" fillId="9" borderId="4" xfId="0" applyFont="true" applyFill="true" applyBorder="true">
      <alignment wrapText="true"/>
    </xf>
    <xf numFmtId="0" fontId="23933" fillId="9" borderId="4" xfId="0" applyFont="true" applyFill="true" applyBorder="true">
      <alignment wrapText="true"/>
    </xf>
    <xf numFmtId="0" fontId="23934" fillId="9" borderId="4" xfId="0" applyFont="true" applyFill="true" applyBorder="true">
      <alignment wrapText="true"/>
    </xf>
    <xf numFmtId="0" fontId="23935" fillId="9" borderId="4" xfId="0" applyFont="true" applyFill="true" applyBorder="true">
      <alignment wrapText="true"/>
    </xf>
    <xf numFmtId="0" fontId="23936" fillId="9" borderId="4" xfId="0" applyFont="true" applyFill="true" applyBorder="true">
      <alignment wrapText="true"/>
    </xf>
    <xf numFmtId="0" fontId="23937" fillId="9" borderId="4" xfId="0" applyFont="true" applyFill="true" applyBorder="true">
      <alignment wrapText="true"/>
    </xf>
    <xf numFmtId="0" fontId="23938" fillId="9" borderId="4" xfId="0" applyFont="true" applyFill="true" applyBorder="true">
      <alignment wrapText="true"/>
    </xf>
    <xf numFmtId="0" fontId="23939" fillId="9" borderId="4" xfId="0" applyFont="true" applyFill="true" applyBorder="true">
      <alignment wrapText="true"/>
    </xf>
    <xf numFmtId="0" fontId="23940" fillId="9" borderId="4" xfId="0" applyFont="true" applyFill="true" applyBorder="true">
      <alignment wrapText="true"/>
    </xf>
    <xf numFmtId="0" fontId="23941" fillId="9" borderId="4" xfId="0" applyFont="true" applyFill="true" applyBorder="true">
      <alignment wrapText="true"/>
    </xf>
    <xf numFmtId="0" fontId="23942" fillId="9" borderId="4" xfId="0" applyFont="true" applyFill="true" applyBorder="true">
      <alignment wrapText="true"/>
    </xf>
    <xf numFmtId="0" fontId="23943" fillId="9" borderId="4" xfId="0" applyFont="true" applyFill="true" applyBorder="true">
      <alignment wrapText="true"/>
    </xf>
    <xf numFmtId="0" fontId="23944" fillId="9" borderId="4" xfId="0" applyFont="true" applyFill="true" applyBorder="true">
      <alignment wrapText="true"/>
    </xf>
    <xf numFmtId="0" fontId="23945" fillId="9" borderId="4" xfId="0" applyFont="true" applyFill="true" applyBorder="true">
      <alignment wrapText="true"/>
    </xf>
    <xf numFmtId="0" fontId="23946" fillId="9" borderId="4" xfId="0" applyFont="true" applyFill="true" applyBorder="true">
      <alignment wrapText="true"/>
    </xf>
    <xf numFmtId="0" fontId="23947" fillId="9" borderId="4" xfId="0" applyFont="true" applyFill="true" applyBorder="true">
      <alignment wrapText="true"/>
    </xf>
    <xf numFmtId="0" fontId="23948" fillId="9" borderId="4" xfId="0" applyFont="true" applyFill="true" applyBorder="true">
      <alignment wrapText="true"/>
    </xf>
    <xf numFmtId="0" fontId="23949" fillId="9" borderId="4" xfId="0" applyFont="true" applyFill="true" applyBorder="true">
      <alignment wrapText="true"/>
    </xf>
    <xf numFmtId="0" fontId="23950" fillId="9" borderId="4" xfId="0" applyFont="true" applyFill="true" applyBorder="true">
      <alignment wrapText="true"/>
    </xf>
    <xf numFmtId="0" fontId="23951" fillId="9" borderId="4" xfId="0" applyFont="true" applyFill="true" applyBorder="true">
      <alignment wrapText="true"/>
    </xf>
    <xf numFmtId="0" fontId="23952" fillId="9" borderId="4" xfId="0" applyFont="true" applyFill="true" applyBorder="true">
      <alignment wrapText="true"/>
    </xf>
    <xf numFmtId="0" fontId="23953" fillId="9" borderId="4" xfId="0" applyFont="true" applyFill="true" applyBorder="true">
      <alignment wrapText="true"/>
    </xf>
    <xf numFmtId="0" fontId="23954" fillId="9" borderId="4" xfId="0" applyFont="true" applyFill="true" applyBorder="true">
      <alignment wrapText="true"/>
    </xf>
    <xf numFmtId="0" fontId="23955" fillId="9" borderId="4" xfId="0" applyFont="true" applyFill="true" applyBorder="true">
      <alignment wrapText="true"/>
    </xf>
    <xf numFmtId="0" fontId="23956" fillId="9" borderId="4" xfId="0" applyFont="true" applyFill="true" applyBorder="true">
      <alignment wrapText="true"/>
    </xf>
    <xf numFmtId="0" fontId="23957" fillId="9" borderId="4" xfId="0" applyFont="true" applyFill="true" applyBorder="true">
      <alignment wrapText="true"/>
    </xf>
    <xf numFmtId="0" fontId="23958" fillId="9" borderId="4" xfId="0" applyFont="true" applyFill="true" applyBorder="true">
      <alignment wrapText="true"/>
    </xf>
    <xf numFmtId="0" fontId="23959" fillId="9" borderId="4" xfId="0" applyFont="true" applyFill="true" applyBorder="true">
      <alignment wrapText="true"/>
    </xf>
    <xf numFmtId="0" fontId="23960" fillId="9" borderId="4" xfId="0" applyFont="true" applyFill="true" applyBorder="true">
      <alignment wrapText="true"/>
    </xf>
    <xf numFmtId="0" fontId="23961" fillId="9" borderId="4" xfId="0" applyFont="true" applyFill="true" applyBorder="true">
      <alignment wrapText="true"/>
    </xf>
    <xf numFmtId="0" fontId="23962" fillId="9" borderId="4" xfId="0" applyFont="true" applyFill="true" applyBorder="true">
      <alignment wrapText="true"/>
    </xf>
    <xf numFmtId="0" fontId="23963" fillId="9" borderId="4" xfId="0" applyFont="true" applyFill="true" applyBorder="true">
      <alignment wrapText="true"/>
    </xf>
    <xf numFmtId="0" fontId="23964" fillId="9" borderId="4" xfId="0" applyFont="true" applyFill="true" applyBorder="true">
      <alignment wrapText="true"/>
    </xf>
    <xf numFmtId="0" fontId="23965" fillId="9" borderId="4" xfId="0" applyFont="true" applyFill="true" applyBorder="true">
      <alignment wrapText="true"/>
    </xf>
    <xf numFmtId="0" fontId="23966" fillId="9" borderId="4" xfId="0" applyFont="true" applyFill="true" applyBorder="true">
      <alignment wrapText="true"/>
    </xf>
    <xf numFmtId="0" fontId="23967" fillId="9" borderId="4" xfId="0" applyFont="true" applyFill="true" applyBorder="true">
      <alignment wrapText="true"/>
    </xf>
    <xf numFmtId="0" fontId="23968" fillId="9" borderId="4" xfId="0" applyFont="true" applyFill="true" applyBorder="true">
      <alignment wrapText="true"/>
    </xf>
    <xf numFmtId="0" fontId="23969" fillId="9" borderId="4" xfId="0" applyFont="true" applyFill="true" applyBorder="true">
      <alignment wrapText="true"/>
    </xf>
    <xf numFmtId="0" fontId="23970" fillId="9" borderId="4" xfId="0" applyFont="true" applyFill="true" applyBorder="true">
      <alignment wrapText="true"/>
    </xf>
    <xf numFmtId="0" fontId="23971" fillId="9" borderId="4" xfId="0" applyFont="true" applyFill="true" applyBorder="true">
      <alignment wrapText="true"/>
    </xf>
    <xf numFmtId="0" fontId="23972" fillId="9" borderId="4" xfId="0" applyFont="true" applyFill="true" applyBorder="true">
      <alignment wrapText="true"/>
    </xf>
    <xf numFmtId="0" fontId="23973" fillId="9" borderId="4" xfId="0" applyFont="true" applyFill="true" applyBorder="true">
      <alignment wrapText="true"/>
    </xf>
    <xf numFmtId="0" fontId="23974" fillId="9" borderId="4" xfId="0" applyFont="true" applyFill="true" applyBorder="true">
      <alignment wrapText="true"/>
    </xf>
    <xf numFmtId="0" fontId="23975" fillId="9" borderId="4" xfId="0" applyFont="true" applyFill="true" applyBorder="true">
      <alignment wrapText="true"/>
    </xf>
    <xf numFmtId="0" fontId="23976" fillId="9" borderId="4" xfId="0" applyFont="true" applyFill="true" applyBorder="true">
      <alignment wrapText="true"/>
    </xf>
    <xf numFmtId="0" fontId="23977" fillId="9" borderId="4" xfId="0" applyFont="true" applyFill="true" applyBorder="true">
      <alignment wrapText="true"/>
    </xf>
    <xf numFmtId="0" fontId="23978" fillId="9" borderId="4" xfId="0" applyFont="true" applyFill="true" applyBorder="true">
      <alignment wrapText="true"/>
    </xf>
    <xf numFmtId="0" fontId="23979" fillId="9" borderId="4" xfId="0" applyFont="true" applyFill="true" applyBorder="true">
      <alignment wrapText="true"/>
    </xf>
    <xf numFmtId="0" fontId="23980" fillId="9" borderId="4" xfId="0" applyFont="true" applyFill="true" applyBorder="true">
      <alignment wrapText="true"/>
    </xf>
    <xf numFmtId="0" fontId="23981" fillId="9" borderId="4" xfId="0" applyFont="true" applyFill="true" applyBorder="true">
      <alignment wrapText="true"/>
    </xf>
    <xf numFmtId="0" fontId="23982" fillId="9" borderId="4" xfId="0" applyFont="true" applyFill="true" applyBorder="true">
      <alignment wrapText="true"/>
    </xf>
    <xf numFmtId="0" fontId="23983" fillId="9" borderId="4" xfId="0" applyFont="true" applyFill="true" applyBorder="true">
      <alignment wrapText="true"/>
    </xf>
    <xf numFmtId="0" fontId="23984" fillId="9" borderId="4" xfId="0" applyFont="true" applyFill="true" applyBorder="true">
      <alignment wrapText="true"/>
    </xf>
    <xf numFmtId="0" fontId="23985" fillId="9" borderId="4" xfId="0" applyFont="true" applyFill="true" applyBorder="true">
      <alignment wrapText="true"/>
    </xf>
    <xf numFmtId="0" fontId="23986" fillId="9" borderId="4" xfId="0" applyFont="true" applyFill="true" applyBorder="true">
      <alignment wrapText="true"/>
    </xf>
    <xf numFmtId="0" fontId="23987" fillId="9" borderId="4" xfId="0" applyFont="true" applyFill="true" applyBorder="true">
      <alignment wrapText="true"/>
    </xf>
    <xf numFmtId="0" fontId="23988" fillId="9" borderId="4" xfId="0" applyFont="true" applyFill="true" applyBorder="true">
      <alignment wrapText="true"/>
    </xf>
    <xf numFmtId="0" fontId="23989" fillId="9" borderId="4" xfId="0" applyFont="true" applyFill="true" applyBorder="true">
      <alignment wrapText="true"/>
    </xf>
    <xf numFmtId="0" fontId="23990" fillId="9" borderId="4" xfId="0" applyFont="true" applyFill="true" applyBorder="true">
      <alignment wrapText="true"/>
    </xf>
    <xf numFmtId="0" fontId="23991" fillId="9" borderId="4" xfId="0" applyFont="true" applyFill="true" applyBorder="true">
      <alignment wrapText="true"/>
    </xf>
    <xf numFmtId="0" fontId="23992" fillId="9" borderId="4" xfId="0" applyFont="true" applyFill="true" applyBorder="true">
      <alignment wrapText="true"/>
    </xf>
    <xf numFmtId="0" fontId="23993" fillId="9" borderId="4" xfId="0" applyFont="true" applyFill="true" applyBorder="true">
      <alignment wrapText="true"/>
    </xf>
    <xf numFmtId="0" fontId="23994" fillId="9" borderId="4" xfId="0" applyFont="true" applyFill="true" applyBorder="true">
      <alignment wrapText="true"/>
    </xf>
    <xf numFmtId="0" fontId="23995" fillId="9" borderId="4" xfId="0" applyFont="true" applyFill="true" applyBorder="true">
      <alignment wrapText="true"/>
    </xf>
    <xf numFmtId="0" fontId="23996" fillId="9" borderId="4" xfId="0" applyFont="true" applyFill="true" applyBorder="true">
      <alignment wrapText="true"/>
    </xf>
    <xf numFmtId="0" fontId="23997" fillId="9" borderId="4" xfId="0" applyFont="true" applyFill="true" applyBorder="true">
      <alignment wrapText="true"/>
    </xf>
    <xf numFmtId="0" fontId="23998" fillId="9" borderId="4" xfId="0" applyFont="true" applyFill="true" applyBorder="true">
      <alignment wrapText="true"/>
    </xf>
    <xf numFmtId="0" fontId="23999" fillId="9" borderId="4" xfId="0" applyFont="true" applyFill="true" applyBorder="true">
      <alignment wrapText="true"/>
    </xf>
    <xf numFmtId="0" fontId="24000" fillId="9" borderId="4" xfId="0" applyFont="true" applyFill="true" applyBorder="true">
      <alignment wrapText="true"/>
    </xf>
    <xf numFmtId="0" fontId="24001" fillId="9" borderId="4" xfId="0" applyFont="true" applyFill="true" applyBorder="true">
      <alignment wrapText="true"/>
    </xf>
    <xf numFmtId="0" fontId="24002" fillId="9" borderId="4" xfId="0" applyFont="true" applyFill="true" applyBorder="true">
      <alignment wrapText="true"/>
    </xf>
    <xf numFmtId="0" fontId="24003" fillId="9" borderId="4" xfId="0" applyFont="true" applyFill="true" applyBorder="true">
      <alignment wrapText="true"/>
    </xf>
    <xf numFmtId="0" fontId="24004" fillId="9" borderId="4" xfId="0" applyFont="true" applyFill="true" applyBorder="true">
      <alignment wrapText="true"/>
    </xf>
    <xf numFmtId="0" fontId="24005" fillId="9" borderId="4" xfId="0" applyFont="true" applyFill="true" applyBorder="true">
      <alignment wrapText="true"/>
    </xf>
    <xf numFmtId="0" fontId="24006" fillId="9" borderId="4" xfId="0" applyFont="true" applyFill="true" applyBorder="true">
      <alignment wrapText="true"/>
    </xf>
    <xf numFmtId="0" fontId="24007" fillId="9" borderId="4" xfId="0" applyFont="true" applyFill="true" applyBorder="true">
      <alignment wrapText="true"/>
    </xf>
    <xf numFmtId="0" fontId="24008" fillId="9" borderId="4" xfId="0" applyFont="true" applyFill="true" applyBorder="true">
      <alignment wrapText="true"/>
    </xf>
    <xf numFmtId="0" fontId="24009" fillId="9" borderId="4" xfId="0" applyFont="true" applyFill="true" applyBorder="true">
      <alignment wrapText="true"/>
    </xf>
    <xf numFmtId="0" fontId="24010" fillId="9" borderId="4" xfId="0" applyFont="true" applyFill="true" applyBorder="true">
      <alignment wrapText="true"/>
    </xf>
    <xf numFmtId="0" fontId="24011" fillId="9" borderId="4" xfId="0" applyFont="true" applyFill="true" applyBorder="true">
      <alignment wrapText="true"/>
    </xf>
    <xf numFmtId="0" fontId="24012" fillId="9" borderId="4" xfId="0" applyFont="true" applyFill="true" applyBorder="true">
      <alignment wrapText="true"/>
    </xf>
    <xf numFmtId="0" fontId="24013" fillId="9" borderId="4" xfId="0" applyFont="true" applyFill="true" applyBorder="true">
      <alignment wrapText="true"/>
    </xf>
    <xf numFmtId="0" fontId="24014" fillId="9" borderId="4" xfId="0" applyFont="true" applyFill="true" applyBorder="true">
      <alignment wrapText="true"/>
    </xf>
    <xf numFmtId="0" fontId="24015" fillId="9" borderId="4" xfId="0" applyFont="true" applyFill="true" applyBorder="true">
      <alignment wrapText="true"/>
    </xf>
    <xf numFmtId="0" fontId="24016" fillId="9" borderId="4" xfId="0" applyFont="true" applyFill="true" applyBorder="true">
      <alignment wrapText="true"/>
    </xf>
    <xf numFmtId="0" fontId="24017" fillId="9" borderId="4" xfId="0" applyFont="true" applyFill="true" applyBorder="true">
      <alignment wrapText="true"/>
    </xf>
    <xf numFmtId="0" fontId="24018" fillId="9" borderId="4" xfId="0" applyFont="true" applyFill="true" applyBorder="true">
      <alignment wrapText="true"/>
    </xf>
    <xf numFmtId="0" fontId="24019" fillId="9" borderId="4" xfId="0" applyFont="true" applyFill="true" applyBorder="true">
      <alignment wrapText="true"/>
    </xf>
    <xf numFmtId="0" fontId="24020" fillId="9" borderId="4" xfId="0" applyFont="true" applyFill="true" applyBorder="true">
      <alignment wrapText="true"/>
    </xf>
    <xf numFmtId="0" fontId="24021" fillId="9" borderId="4" xfId="0" applyFont="true" applyFill="true" applyBorder="true">
      <alignment wrapText="true"/>
    </xf>
    <xf numFmtId="0" fontId="24022" fillId="9" borderId="4" xfId="0" applyFont="true" applyFill="true" applyBorder="true">
      <alignment wrapText="true"/>
    </xf>
    <xf numFmtId="0" fontId="24023" fillId="9" borderId="4" xfId="0" applyFont="true" applyFill="true" applyBorder="true">
      <alignment wrapText="true"/>
    </xf>
    <xf numFmtId="0" fontId="24024" fillId="9" borderId="4" xfId="0" applyFont="true" applyFill="true" applyBorder="true">
      <alignment wrapText="true"/>
    </xf>
    <xf numFmtId="0" fontId="24025" fillId="9" borderId="4" xfId="0" applyFont="true" applyFill="true" applyBorder="true">
      <alignment wrapText="true"/>
    </xf>
    <xf numFmtId="0" fontId="24026" fillId="9" borderId="4" xfId="0" applyFont="true" applyFill="true" applyBorder="true">
      <alignment wrapText="true"/>
    </xf>
    <xf numFmtId="0" fontId="24027" fillId="9" borderId="4" xfId="0" applyFont="true" applyFill="true" applyBorder="true">
      <alignment wrapText="true"/>
    </xf>
    <xf numFmtId="0" fontId="24028" fillId="9" borderId="4" xfId="0" applyFont="true" applyFill="true" applyBorder="true">
      <alignment wrapText="true"/>
    </xf>
    <xf numFmtId="0" fontId="24029" fillId="9" borderId="4" xfId="0" applyFont="true" applyFill="true" applyBorder="true">
      <alignment wrapText="true"/>
    </xf>
    <xf numFmtId="0" fontId="24030" fillId="9" borderId="4" xfId="0" applyFont="true" applyFill="true" applyBorder="true">
      <alignment wrapText="true"/>
    </xf>
    <xf numFmtId="0" fontId="24031" fillId="9" borderId="4" xfId="0" applyFont="true" applyFill="true" applyBorder="true">
      <alignment wrapText="true"/>
    </xf>
    <xf numFmtId="0" fontId="24032" fillId="9" borderId="4" xfId="0" applyFont="true" applyFill="true" applyBorder="true">
      <alignment wrapText="true"/>
    </xf>
    <xf numFmtId="0" fontId="24033" fillId="9" borderId="4" xfId="0" applyFont="true" applyFill="true" applyBorder="true">
      <alignment wrapText="true"/>
    </xf>
    <xf numFmtId="0" fontId="24034" fillId="9" borderId="4" xfId="0" applyFont="true" applyFill="true" applyBorder="true">
      <alignment wrapText="true"/>
    </xf>
    <xf numFmtId="0" fontId="24035" fillId="9" borderId="4" xfId="0" applyFont="true" applyFill="true" applyBorder="true">
      <alignment wrapText="true"/>
    </xf>
    <xf numFmtId="0" fontId="24036" fillId="9" borderId="4" xfId="0" applyFont="true" applyFill="true" applyBorder="true">
      <alignment wrapText="true"/>
    </xf>
    <xf numFmtId="0" fontId="24037" fillId="9" borderId="4" xfId="0" applyFont="true" applyFill="true" applyBorder="true">
      <alignment wrapText="true"/>
    </xf>
    <xf numFmtId="0" fontId="24038" fillId="9" borderId="4" xfId="0" applyFont="true" applyFill="true" applyBorder="true">
      <alignment wrapText="true"/>
    </xf>
    <xf numFmtId="0" fontId="24039" fillId="9" borderId="4" xfId="0" applyFont="true" applyFill="true" applyBorder="true">
      <alignment wrapText="true"/>
    </xf>
    <xf numFmtId="0" fontId="24040" fillId="9" borderId="4" xfId="0" applyFont="true" applyFill="true" applyBorder="true">
      <alignment wrapText="true"/>
    </xf>
    <xf numFmtId="0" fontId="24041" fillId="9" borderId="4" xfId="0" applyFont="true" applyFill="true" applyBorder="true">
      <alignment wrapText="true"/>
    </xf>
    <xf numFmtId="0" fontId="24042" fillId="9" borderId="4" xfId="0" applyFont="true" applyFill="true" applyBorder="true">
      <alignment wrapText="true"/>
    </xf>
    <xf numFmtId="0" fontId="24043" fillId="9" borderId="4" xfId="0" applyFont="true" applyFill="true" applyBorder="true">
      <alignment wrapText="true"/>
    </xf>
    <xf numFmtId="0" fontId="24044" fillId="9" borderId="4" xfId="0" applyFont="true" applyFill="true" applyBorder="true">
      <alignment wrapText="true"/>
    </xf>
    <xf numFmtId="0" fontId="24045" fillId="9" borderId="4" xfId="0" applyFont="true" applyFill="true" applyBorder="true">
      <alignment wrapText="true"/>
    </xf>
    <xf numFmtId="0" fontId="24046" fillId="9" borderId="4" xfId="0" applyFont="true" applyFill="true" applyBorder="true">
      <alignment wrapText="true"/>
    </xf>
    <xf numFmtId="0" fontId="24047" fillId="9" borderId="4" xfId="0" applyFont="true" applyFill="true" applyBorder="true">
      <alignment wrapText="true"/>
    </xf>
    <xf numFmtId="0" fontId="24048" fillId="9" borderId="4" xfId="0" applyFont="true" applyFill="true" applyBorder="true">
      <alignment wrapText="true"/>
    </xf>
    <xf numFmtId="0" fontId="24049" fillId="9" borderId="4" xfId="0" applyFont="true" applyFill="true" applyBorder="true">
      <alignment wrapText="true"/>
    </xf>
    <xf numFmtId="0" fontId="24050" fillId="9" borderId="4" xfId="0" applyFont="true" applyFill="true" applyBorder="true">
      <alignment wrapText="true"/>
    </xf>
    <xf numFmtId="0" fontId="24051" fillId="9" borderId="4" xfId="0" applyFont="true" applyFill="true" applyBorder="true">
      <alignment wrapText="true"/>
    </xf>
    <xf numFmtId="0" fontId="24052" fillId="9" borderId="4" xfId="0" applyFont="true" applyFill="true" applyBorder="true">
      <alignment wrapText="true"/>
    </xf>
    <xf numFmtId="0" fontId="24053" fillId="9" borderId="4" xfId="0" applyFont="true" applyFill="true" applyBorder="true">
      <alignment wrapText="true"/>
    </xf>
    <xf numFmtId="0" fontId="24054" fillId="9" borderId="4" xfId="0" applyFont="true" applyFill="true" applyBorder="true">
      <alignment wrapText="true"/>
    </xf>
    <xf numFmtId="0" fontId="24055" fillId="9" borderId="4" xfId="0" applyFont="true" applyFill="true" applyBorder="true">
      <alignment wrapText="true"/>
    </xf>
    <xf numFmtId="0" fontId="24056" fillId="9" borderId="4" xfId="0" applyFont="true" applyFill="true" applyBorder="true">
      <alignment wrapText="true"/>
    </xf>
    <xf numFmtId="0" fontId="24057" fillId="9" borderId="4" xfId="0" applyFont="true" applyFill="true" applyBorder="true">
      <alignment wrapText="true"/>
    </xf>
    <xf numFmtId="0" fontId="24058" fillId="9" borderId="4" xfId="0" applyFont="true" applyFill="true" applyBorder="true">
      <alignment wrapText="true"/>
    </xf>
    <xf numFmtId="0" fontId="24059" fillId="9" borderId="4" xfId="0" applyFont="true" applyFill="true" applyBorder="true">
      <alignment wrapText="true"/>
    </xf>
    <xf numFmtId="0" fontId="24060" fillId="9" borderId="4" xfId="0" applyFont="true" applyFill="true" applyBorder="true">
      <alignment wrapText="true"/>
    </xf>
    <xf numFmtId="0" fontId="24061" fillId="9" borderId="4" xfId="0" applyFont="true" applyFill="true" applyBorder="true">
      <alignment wrapText="true"/>
    </xf>
    <xf numFmtId="0" fontId="24062" fillId="9" borderId="4" xfId="0" applyFont="true" applyFill="true" applyBorder="true">
      <alignment wrapText="true"/>
    </xf>
    <xf numFmtId="0" fontId="24063" fillId="9" borderId="4" xfId="0" applyFont="true" applyFill="true" applyBorder="true">
      <alignment wrapText="true"/>
    </xf>
    <xf numFmtId="0" fontId="24064" fillId="9" borderId="4" xfId="0" applyFont="true" applyFill="true" applyBorder="true">
      <alignment wrapText="true"/>
    </xf>
    <xf numFmtId="0" fontId="24065" fillId="9" borderId="4" xfId="0" applyFont="true" applyFill="true" applyBorder="true">
      <alignment wrapText="true"/>
    </xf>
    <xf numFmtId="0" fontId="24066" fillId="9" borderId="4" xfId="0" applyFont="true" applyFill="true" applyBorder="true">
      <alignment wrapText="true"/>
    </xf>
    <xf numFmtId="0" fontId="24067" fillId="9" borderId="4" xfId="0" applyFont="true" applyFill="true" applyBorder="true">
      <alignment wrapText="true"/>
    </xf>
    <xf numFmtId="0" fontId="24068" fillId="9" borderId="4" xfId="0" applyFont="true" applyFill="true" applyBorder="true">
      <alignment wrapText="true"/>
    </xf>
    <xf numFmtId="0" fontId="24069" fillId="9" borderId="4" xfId="0" applyFont="true" applyFill="true" applyBorder="true">
      <alignment wrapText="true"/>
    </xf>
    <xf numFmtId="0" fontId="24070" fillId="9" borderId="4" xfId="0" applyFont="true" applyFill="true" applyBorder="true">
      <alignment wrapText="true"/>
    </xf>
    <xf numFmtId="0" fontId="24071" fillId="9" borderId="4" xfId="0" applyFont="true" applyFill="true" applyBorder="true">
      <alignment wrapText="true"/>
    </xf>
    <xf numFmtId="0" fontId="24072" fillId="9" borderId="4" xfId="0" applyFont="true" applyFill="true" applyBorder="true">
      <alignment wrapText="true"/>
    </xf>
    <xf numFmtId="0" fontId="24073" fillId="9" borderId="4" xfId="0" applyFont="true" applyFill="true" applyBorder="true">
      <alignment wrapText="true"/>
    </xf>
    <xf numFmtId="0" fontId="24074" fillId="9" borderId="4" xfId="0" applyFont="true" applyFill="true" applyBorder="true">
      <alignment wrapText="true"/>
    </xf>
    <xf numFmtId="0" fontId="24075" fillId="9" borderId="4" xfId="0" applyFont="true" applyFill="true" applyBorder="true">
      <alignment wrapText="true"/>
    </xf>
    <xf numFmtId="0" fontId="24076" fillId="9" borderId="4" xfId="0" applyFont="true" applyFill="true" applyBorder="true">
      <alignment wrapText="true"/>
    </xf>
    <xf numFmtId="0" fontId="24077" fillId="9" borderId="4" xfId="0" applyFont="true" applyFill="true" applyBorder="true">
      <alignment wrapText="true"/>
    </xf>
    <xf numFmtId="0" fontId="24078" fillId="9" borderId="4" xfId="0" applyFont="true" applyFill="true" applyBorder="true">
      <alignment wrapText="true"/>
    </xf>
    <xf numFmtId="0" fontId="24079" fillId="9" borderId="4" xfId="0" applyFont="true" applyFill="true" applyBorder="true">
      <alignment wrapText="true"/>
    </xf>
    <xf numFmtId="0" fontId="24080" fillId="9" borderId="4" xfId="0" applyFont="true" applyFill="true" applyBorder="true">
      <alignment wrapText="true"/>
    </xf>
    <xf numFmtId="0" fontId="24081" fillId="9" borderId="4" xfId="0" applyFont="true" applyFill="true" applyBorder="true">
      <alignment wrapText="true"/>
    </xf>
    <xf numFmtId="0" fontId="24082" fillId="9" borderId="4" xfId="0" applyFont="true" applyFill="true" applyBorder="true">
      <alignment wrapText="true"/>
    </xf>
    <xf numFmtId="0" fontId="24083" fillId="9" borderId="4" xfId="0" applyFont="true" applyFill="true" applyBorder="true">
      <alignment wrapText="true"/>
    </xf>
    <xf numFmtId="0" fontId="24084" fillId="9" borderId="4" xfId="0" applyFont="true" applyFill="true" applyBorder="true">
      <alignment wrapText="true"/>
    </xf>
    <xf numFmtId="0" fontId="24085" fillId="9" borderId="4" xfId="0" applyFont="true" applyFill="true" applyBorder="true">
      <alignment wrapText="true"/>
    </xf>
    <xf numFmtId="0" fontId="24086" fillId="9" borderId="4" xfId="0" applyFont="true" applyFill="true" applyBorder="true">
      <alignment wrapText="true"/>
    </xf>
    <xf numFmtId="0" fontId="24087" fillId="9" borderId="4" xfId="0" applyFont="true" applyFill="true" applyBorder="true">
      <alignment wrapText="true"/>
    </xf>
    <xf numFmtId="0" fontId="24088" fillId="9" borderId="4" xfId="0" applyFont="true" applyFill="true" applyBorder="true">
      <alignment wrapText="true"/>
    </xf>
    <xf numFmtId="0" fontId="24089" fillId="9" borderId="4" xfId="0" applyFont="true" applyFill="true" applyBorder="true">
      <alignment wrapText="true"/>
    </xf>
    <xf numFmtId="0" fontId="24090" fillId="9" borderId="4" xfId="0" applyFont="true" applyFill="true" applyBorder="true">
      <alignment wrapText="true"/>
    </xf>
    <xf numFmtId="0" fontId="24091" fillId="9" borderId="4" xfId="0" applyFont="true" applyFill="true" applyBorder="true">
      <alignment wrapText="true"/>
    </xf>
    <xf numFmtId="0" fontId="24092" fillId="9" borderId="4" xfId="0" applyFont="true" applyFill="true" applyBorder="true">
      <alignment wrapText="true"/>
    </xf>
    <xf numFmtId="0" fontId="24093" fillId="9" borderId="4" xfId="0" applyFont="true" applyFill="true" applyBorder="true">
      <alignment wrapText="true"/>
    </xf>
    <xf numFmtId="0" fontId="24094" fillId="9" borderId="4" xfId="0" applyFont="true" applyFill="true" applyBorder="true">
      <alignment wrapText="true"/>
    </xf>
    <xf numFmtId="0" fontId="24095" fillId="9" borderId="4" xfId="0" applyFont="true" applyFill="true" applyBorder="true">
      <alignment wrapText="true"/>
    </xf>
    <xf numFmtId="0" fontId="24096" fillId="9" borderId="4" xfId="0" applyFont="true" applyFill="true" applyBorder="true">
      <alignment wrapText="true"/>
    </xf>
    <xf numFmtId="0" fontId="24097" fillId="9" borderId="4" xfId="0" applyFont="true" applyFill="true" applyBorder="true">
      <alignment wrapText="true"/>
    </xf>
    <xf numFmtId="0" fontId="24098" fillId="9" borderId="4" xfId="0" applyFont="true" applyFill="true" applyBorder="true">
      <alignment wrapText="true"/>
    </xf>
    <xf numFmtId="0" fontId="24099" fillId="9" borderId="4" xfId="0" applyFont="true" applyFill="true" applyBorder="true">
      <alignment wrapText="true"/>
    </xf>
    <xf numFmtId="0" fontId="24100" fillId="9" borderId="4" xfId="0" applyFont="true" applyFill="true" applyBorder="true">
      <alignment wrapText="true"/>
    </xf>
    <xf numFmtId="0" fontId="24101" fillId="9" borderId="4" xfId="0" applyFont="true" applyFill="true" applyBorder="true">
      <alignment wrapText="true"/>
    </xf>
    <xf numFmtId="0" fontId="24102" fillId="9" borderId="4" xfId="0" applyFont="true" applyFill="true" applyBorder="true">
      <alignment wrapText="true"/>
    </xf>
    <xf numFmtId="0" fontId="24103" fillId="9" borderId="4" xfId="0" applyFont="true" applyFill="true" applyBorder="true">
      <alignment wrapText="true"/>
    </xf>
    <xf numFmtId="0" fontId="24104" fillId="9" borderId="4" xfId="0" applyFont="true" applyFill="true" applyBorder="true">
      <alignment wrapText="true"/>
    </xf>
    <xf numFmtId="0" fontId="24105" fillId="9" borderId="4" xfId="0" applyFont="true" applyFill="true" applyBorder="true">
      <alignment wrapText="true"/>
    </xf>
    <xf numFmtId="0" fontId="24106" fillId="9" borderId="4" xfId="0" applyFont="true" applyFill="true" applyBorder="true">
      <alignment wrapText="true"/>
    </xf>
    <xf numFmtId="0" fontId="24107" fillId="9" borderId="4" xfId="0" applyFont="true" applyFill="true" applyBorder="true">
      <alignment wrapText="true"/>
    </xf>
    <xf numFmtId="0" fontId="24108" fillId="9" borderId="4" xfId="0" applyFont="true" applyFill="true" applyBorder="true">
      <alignment wrapText="true"/>
    </xf>
    <xf numFmtId="0" fontId="24109" fillId="9" borderId="4" xfId="0" applyFont="true" applyFill="true" applyBorder="true">
      <alignment wrapText="true"/>
    </xf>
    <xf numFmtId="0" fontId="24110" fillId="9" borderId="4" xfId="0" applyFont="true" applyFill="true" applyBorder="true">
      <alignment wrapText="true"/>
    </xf>
    <xf numFmtId="0" fontId="24111" fillId="9" borderId="4" xfId="0" applyFont="true" applyFill="true" applyBorder="true">
      <alignment wrapText="true"/>
    </xf>
    <xf numFmtId="0" fontId="24112" fillId="9" borderId="4" xfId="0" applyFont="true" applyFill="true" applyBorder="true">
      <alignment wrapText="true"/>
    </xf>
    <xf numFmtId="0" fontId="24113" fillId="9" borderId="4" xfId="0" applyFont="true" applyFill="true" applyBorder="true">
      <alignment wrapText="true"/>
    </xf>
    <xf numFmtId="0" fontId="24114" fillId="9" borderId="4" xfId="0" applyFont="true" applyFill="true" applyBorder="true">
      <alignment wrapText="true"/>
    </xf>
    <xf numFmtId="0" fontId="24115" fillId="9" borderId="4" xfId="0" applyFont="true" applyFill="true" applyBorder="true">
      <alignment wrapText="true"/>
    </xf>
    <xf numFmtId="0" fontId="24116" fillId="9" borderId="4" xfId="0" applyFont="true" applyFill="true" applyBorder="true">
      <alignment wrapText="true"/>
    </xf>
    <xf numFmtId="0" fontId="24117" fillId="9" borderId="4" xfId="0" applyFont="true" applyFill="true" applyBorder="true">
      <alignment wrapText="true"/>
    </xf>
    <xf numFmtId="0" fontId="24118" fillId="9" borderId="4" xfId="0" applyFont="true" applyFill="true" applyBorder="true">
      <alignment wrapText="true"/>
    </xf>
    <xf numFmtId="0" fontId="24119" fillId="9" borderId="4" xfId="0" applyFont="true" applyFill="true" applyBorder="true">
      <alignment wrapText="true"/>
    </xf>
    <xf numFmtId="0" fontId="24120" fillId="9" borderId="4" xfId="0" applyFont="true" applyFill="true" applyBorder="true">
      <alignment wrapText="true"/>
    </xf>
    <xf numFmtId="0" fontId="24121" fillId="9" borderId="4" xfId="0" applyFont="true" applyFill="true" applyBorder="true">
      <alignment wrapText="true"/>
    </xf>
    <xf numFmtId="0" fontId="24122" fillId="9" borderId="4" xfId="0" applyFont="true" applyFill="true" applyBorder="true">
      <alignment wrapText="true"/>
    </xf>
    <xf numFmtId="0" fontId="24123" fillId="9" borderId="4" xfId="0" applyFont="true" applyFill="true" applyBorder="true">
      <alignment wrapText="true"/>
    </xf>
    <xf numFmtId="0" fontId="24124" fillId="9" borderId="4" xfId="0" applyFont="true" applyFill="true" applyBorder="true">
      <alignment wrapText="true"/>
    </xf>
    <xf numFmtId="0" fontId="24125" fillId="9" borderId="4" xfId="0" applyFont="true" applyFill="true" applyBorder="true">
      <alignment wrapText="true"/>
    </xf>
    <xf numFmtId="0" fontId="24126" fillId="9" borderId="4" xfId="0" applyFont="true" applyFill="true" applyBorder="true">
      <alignment wrapText="true"/>
    </xf>
    <xf numFmtId="0" fontId="24127" fillId="9" borderId="4" xfId="0" applyFont="true" applyFill="true" applyBorder="true">
      <alignment wrapText="true"/>
    </xf>
    <xf numFmtId="0" fontId="24128" fillId="9" borderId="4" xfId="0" applyFont="true" applyFill="true" applyBorder="true">
      <alignment wrapText="true"/>
    </xf>
    <xf numFmtId="0" fontId="24129" fillId="9" borderId="4" xfId="0" applyFont="true" applyFill="true" applyBorder="true">
      <alignment wrapText="true"/>
    </xf>
    <xf numFmtId="0" fontId="24130" fillId="9" borderId="4" xfId="0" applyFont="true" applyFill="true" applyBorder="true">
      <alignment wrapText="true"/>
    </xf>
    <xf numFmtId="0" fontId="24131" fillId="9" borderId="4" xfId="0" applyFont="true" applyFill="true" applyBorder="true">
      <alignment wrapText="true"/>
    </xf>
    <xf numFmtId="0" fontId="24132" fillId="9" borderId="4" xfId="0" applyFont="true" applyFill="true" applyBorder="true">
      <alignment wrapText="true"/>
    </xf>
    <xf numFmtId="0" fontId="24133" fillId="9" borderId="4" xfId="0" applyFont="true" applyFill="true" applyBorder="true">
      <alignment wrapText="true"/>
    </xf>
    <xf numFmtId="0" fontId="24134" fillId="9" borderId="4" xfId="0" applyFont="true" applyFill="true" applyBorder="true">
      <alignment wrapText="true"/>
    </xf>
    <xf numFmtId="0" fontId="24135" fillId="9" borderId="4" xfId="0" applyFont="true" applyFill="true" applyBorder="true">
      <alignment wrapText="true"/>
    </xf>
    <xf numFmtId="0" fontId="24136" fillId="9" borderId="4" xfId="0" applyFont="true" applyFill="true" applyBorder="true">
      <alignment wrapText="true"/>
    </xf>
    <xf numFmtId="0" fontId="24137" fillId="9" borderId="4" xfId="0" applyFont="true" applyFill="true" applyBorder="true">
      <alignment wrapText="true"/>
    </xf>
    <xf numFmtId="0" fontId="24138" fillId="9" borderId="4" xfId="0" applyFont="true" applyFill="true" applyBorder="true">
      <alignment wrapText="true"/>
    </xf>
    <xf numFmtId="0" fontId="24139" fillId="9" borderId="4" xfId="0" applyFont="true" applyFill="true" applyBorder="true">
      <alignment wrapText="true"/>
    </xf>
    <xf numFmtId="0" fontId="24140" fillId="9" borderId="4" xfId="0" applyFont="true" applyFill="true" applyBorder="true">
      <alignment wrapText="true"/>
    </xf>
    <xf numFmtId="0" fontId="24141" fillId="9" borderId="4" xfId="0" applyFont="true" applyFill="true" applyBorder="true">
      <alignment wrapText="true"/>
    </xf>
    <xf numFmtId="0" fontId="24142" fillId="9" borderId="4" xfId="0" applyFont="true" applyFill="true" applyBorder="true">
      <alignment wrapText="true"/>
    </xf>
    <xf numFmtId="0" fontId="24143" fillId="9" borderId="4" xfId="0" applyFont="true" applyFill="true" applyBorder="true">
      <alignment wrapText="true"/>
    </xf>
    <xf numFmtId="0" fontId="24144" fillId="9" borderId="4" xfId="0" applyFont="true" applyFill="true" applyBorder="true">
      <alignment wrapText="true"/>
    </xf>
    <xf numFmtId="0" fontId="24145" fillId="9" borderId="4" xfId="0" applyFont="true" applyFill="true" applyBorder="true">
      <alignment wrapText="true"/>
    </xf>
    <xf numFmtId="0" fontId="24146" fillId="9" borderId="4" xfId="0" applyFont="true" applyFill="true" applyBorder="true">
      <alignment wrapText="true"/>
    </xf>
    <xf numFmtId="0" fontId="24147" fillId="9" borderId="4" xfId="0" applyFont="true" applyFill="true" applyBorder="true">
      <alignment wrapText="true"/>
    </xf>
    <xf numFmtId="0" fontId="24148" fillId="9" borderId="4" xfId="0" applyFont="true" applyFill="true" applyBorder="true">
      <alignment wrapText="true"/>
    </xf>
    <xf numFmtId="0" fontId="24149" fillId="9" borderId="4" xfId="0" applyFont="true" applyFill="true" applyBorder="true">
      <alignment wrapText="true"/>
    </xf>
    <xf numFmtId="0" fontId="24150" fillId="9" borderId="4" xfId="0" applyFont="true" applyFill="true" applyBorder="true">
      <alignment wrapText="true"/>
    </xf>
    <xf numFmtId="0" fontId="24151" fillId="9" borderId="4" xfId="0" applyFont="true" applyFill="true" applyBorder="true">
      <alignment wrapText="true"/>
    </xf>
    <xf numFmtId="0" fontId="24152" fillId="9" borderId="4" xfId="0" applyFont="true" applyFill="true" applyBorder="true">
      <alignment wrapText="true"/>
    </xf>
    <xf numFmtId="0" fontId="24153" fillId="9" borderId="4" xfId="0" applyFont="true" applyFill="true" applyBorder="true">
      <alignment wrapText="true"/>
    </xf>
    <xf numFmtId="0" fontId="24154" fillId="9" borderId="4" xfId="0" applyFont="true" applyFill="true" applyBorder="true">
      <alignment wrapText="true"/>
    </xf>
    <xf numFmtId="0" fontId="24155" fillId="9" borderId="4" xfId="0" applyFont="true" applyFill="true" applyBorder="true">
      <alignment wrapText="true"/>
    </xf>
    <xf numFmtId="0" fontId="24156" fillId="9" borderId="4" xfId="0" applyFont="true" applyFill="true" applyBorder="true">
      <alignment wrapText="true"/>
    </xf>
    <xf numFmtId="0" fontId="24157" fillId="9" borderId="4" xfId="0" applyFont="true" applyFill="true" applyBorder="true">
      <alignment wrapText="true"/>
    </xf>
    <xf numFmtId="0" fontId="24158" fillId="9" borderId="4" xfId="0" applyFont="true" applyFill="true" applyBorder="true">
      <alignment wrapText="true"/>
    </xf>
    <xf numFmtId="0" fontId="24159" fillId="9" borderId="4" xfId="0" applyFont="true" applyFill="true" applyBorder="true">
      <alignment wrapText="true"/>
    </xf>
    <xf numFmtId="0" fontId="24160" fillId="9" borderId="4" xfId="0" applyFont="true" applyFill="true" applyBorder="true">
      <alignment wrapText="true"/>
    </xf>
    <xf numFmtId="0" fontId="24161" fillId="9" borderId="4" xfId="0" applyFont="true" applyFill="true" applyBorder="true">
      <alignment wrapText="true"/>
    </xf>
    <xf numFmtId="0" fontId="24162" fillId="9" borderId="4" xfId="0" applyFont="true" applyFill="true" applyBorder="true">
      <alignment wrapText="true"/>
    </xf>
    <xf numFmtId="0" fontId="24163" fillId="9" borderId="4" xfId="0" applyFont="true" applyFill="true" applyBorder="true">
      <alignment wrapText="true"/>
    </xf>
    <xf numFmtId="0" fontId="24164" fillId="9" borderId="4" xfId="0" applyFont="true" applyFill="true" applyBorder="true">
      <alignment wrapText="true"/>
    </xf>
    <xf numFmtId="0" fontId="24165" fillId="9" borderId="4" xfId="0" applyFont="true" applyFill="true" applyBorder="true">
      <alignment wrapText="true"/>
    </xf>
    <xf numFmtId="0" fontId="24166" fillId="9" borderId="4" xfId="0" applyFont="true" applyFill="true" applyBorder="true">
      <alignment wrapText="true"/>
    </xf>
    <xf numFmtId="0" fontId="24167" fillId="9" borderId="4" xfId="0" applyFont="true" applyFill="true" applyBorder="true">
      <alignment wrapText="true"/>
    </xf>
    <xf numFmtId="0" fontId="24168" fillId="9" borderId="4" xfId="0" applyFont="true" applyFill="true" applyBorder="true">
      <alignment wrapText="true"/>
    </xf>
    <xf numFmtId="0" fontId="24169" fillId="9" borderId="4" xfId="0" applyFont="true" applyFill="true" applyBorder="true">
      <alignment wrapText="true"/>
    </xf>
    <xf numFmtId="0" fontId="24170" fillId="9" borderId="4" xfId="0" applyFont="true" applyFill="true" applyBorder="true">
      <alignment wrapText="true"/>
    </xf>
    <xf numFmtId="0" fontId="24171" fillId="9" borderId="4" xfId="0" applyFont="true" applyFill="true" applyBorder="true">
      <alignment wrapText="true"/>
    </xf>
    <xf numFmtId="0" fontId="24172" fillId="9" borderId="4" xfId="0" applyFont="true" applyFill="true" applyBorder="true">
      <alignment wrapText="true"/>
    </xf>
    <xf numFmtId="0" fontId="24173" fillId="9" borderId="4" xfId="0" applyFont="true" applyFill="true" applyBorder="true">
      <alignment wrapText="true"/>
    </xf>
    <xf numFmtId="0" fontId="24174" fillId="9" borderId="4" xfId="0" applyFont="true" applyFill="true" applyBorder="true">
      <alignment wrapText="true"/>
    </xf>
    <xf numFmtId="0" fontId="24175" fillId="9" borderId="4" xfId="0" applyFont="true" applyFill="true" applyBorder="true">
      <alignment wrapText="true"/>
    </xf>
    <xf numFmtId="0" fontId="24176" fillId="9" borderId="4" xfId="0" applyFont="true" applyFill="true" applyBorder="true">
      <alignment wrapText="true"/>
    </xf>
    <xf numFmtId="0" fontId="24177" fillId="9" borderId="4" xfId="0" applyFont="true" applyFill="true" applyBorder="true">
      <alignment wrapText="true"/>
    </xf>
    <xf numFmtId="0" fontId="24178" fillId="9" borderId="4" xfId="0" applyFont="true" applyFill="true" applyBorder="true">
      <alignment wrapText="true"/>
    </xf>
    <xf numFmtId="0" fontId="24179" fillId="9" borderId="4" xfId="0" applyFont="true" applyFill="true" applyBorder="true">
      <alignment wrapText="true"/>
    </xf>
    <xf numFmtId="0" fontId="24180" fillId="9" borderId="4" xfId="0" applyFont="true" applyFill="true" applyBorder="true">
      <alignment wrapText="true"/>
    </xf>
    <xf numFmtId="0" fontId="24181" fillId="9" borderId="4" xfId="0" applyFont="true" applyFill="true" applyBorder="true">
      <alignment wrapText="true"/>
    </xf>
    <xf numFmtId="0" fontId="24182" fillId="9" borderId="4" xfId="0" applyFont="true" applyFill="true" applyBorder="true">
      <alignment wrapText="true"/>
    </xf>
    <xf numFmtId="0" fontId="24183" fillId="9" borderId="4" xfId="0" applyFont="true" applyFill="true" applyBorder="true">
      <alignment wrapText="true"/>
    </xf>
    <xf numFmtId="0" fontId="24184" fillId="9" borderId="4" xfId="0" applyFont="true" applyFill="true" applyBorder="true">
      <alignment wrapText="true"/>
    </xf>
    <xf numFmtId="0" fontId="24185" fillId="9" borderId="4" xfId="0" applyFont="true" applyFill="true" applyBorder="true">
      <alignment wrapText="true"/>
    </xf>
    <xf numFmtId="0" fontId="24186" fillId="9" borderId="4" xfId="0" applyFont="true" applyFill="true" applyBorder="true">
      <alignment wrapText="true"/>
    </xf>
    <xf numFmtId="0" fontId="24187" fillId="9" borderId="4" xfId="0" applyFont="true" applyFill="true" applyBorder="true">
      <alignment wrapText="true"/>
    </xf>
    <xf numFmtId="0" fontId="24188" fillId="9" borderId="4" xfId="0" applyFont="true" applyFill="true" applyBorder="true">
      <alignment wrapText="true"/>
    </xf>
    <xf numFmtId="0" fontId="24189" fillId="9" borderId="4" xfId="0" applyFont="true" applyFill="true" applyBorder="true">
      <alignment wrapText="true"/>
    </xf>
    <xf numFmtId="0" fontId="24190" fillId="9" borderId="4" xfId="0" applyFont="true" applyFill="true" applyBorder="true">
      <alignment wrapText="true"/>
    </xf>
    <xf numFmtId="0" fontId="24191" fillId="9" borderId="4" xfId="0" applyFont="true" applyFill="true" applyBorder="true">
      <alignment wrapText="true"/>
    </xf>
    <xf numFmtId="0" fontId="24192" fillId="9" borderId="4" xfId="0" applyFont="true" applyFill="true" applyBorder="true">
      <alignment wrapText="true"/>
    </xf>
    <xf numFmtId="0" fontId="24193" fillId="9" borderId="4" xfId="0" applyFont="true" applyFill="true" applyBorder="true">
      <alignment wrapText="true"/>
    </xf>
    <xf numFmtId="0" fontId="24194" fillId="9" borderId="4" xfId="0" applyFont="true" applyFill="true" applyBorder="true">
      <alignment wrapText="true"/>
    </xf>
    <xf numFmtId="0" fontId="24195" fillId="9" borderId="4" xfId="0" applyFont="true" applyFill="true" applyBorder="true">
      <alignment wrapText="true"/>
    </xf>
    <xf numFmtId="0" fontId="24196" fillId="9" borderId="4" xfId="0" applyFont="true" applyFill="true" applyBorder="true">
      <alignment wrapText="true"/>
    </xf>
    <xf numFmtId="0" fontId="24197" fillId="9" borderId="4" xfId="0" applyFont="true" applyFill="true" applyBorder="true">
      <alignment wrapText="true"/>
    </xf>
    <xf numFmtId="0" fontId="24198" fillId="9" borderId="4" xfId="0" applyFont="true" applyFill="true" applyBorder="true">
      <alignment wrapText="true"/>
    </xf>
    <xf numFmtId="0" fontId="24199" fillId="9" borderId="4" xfId="0" applyFont="true" applyFill="true" applyBorder="true">
      <alignment wrapText="true"/>
    </xf>
    <xf numFmtId="0" fontId="24200" fillId="9" borderId="4" xfId="0" applyFont="true" applyFill="true" applyBorder="true">
      <alignment wrapText="true"/>
    </xf>
    <xf numFmtId="0" fontId="24201" fillId="9" borderId="4" xfId="0" applyFont="true" applyFill="true" applyBorder="true">
      <alignment wrapText="true"/>
    </xf>
    <xf numFmtId="0" fontId="24202" fillId="9" borderId="4" xfId="0" applyFont="true" applyFill="true" applyBorder="true">
      <alignment wrapText="true"/>
    </xf>
    <xf numFmtId="0" fontId="24203" fillId="9" borderId="4" xfId="0" applyFont="true" applyFill="true" applyBorder="true">
      <alignment wrapText="true"/>
    </xf>
    <xf numFmtId="0" fontId="24204" fillId="9" borderId="4" xfId="0" applyFont="true" applyFill="true" applyBorder="true">
      <alignment wrapText="true"/>
    </xf>
    <xf numFmtId="0" fontId="24205" fillId="9" borderId="4" xfId="0" applyFont="true" applyFill="true" applyBorder="true">
      <alignment wrapText="true"/>
    </xf>
    <xf numFmtId="0" fontId="24206" fillId="9" borderId="4" xfId="0" applyFont="true" applyFill="true" applyBorder="true">
      <alignment wrapText="true"/>
    </xf>
    <xf numFmtId="0" fontId="24207" fillId="9" borderId="4" xfId="0" applyFont="true" applyFill="true" applyBorder="true">
      <alignment wrapText="true"/>
    </xf>
    <xf numFmtId="0" fontId="24208" fillId="9" borderId="4" xfId="0" applyFont="true" applyFill="true" applyBorder="true">
      <alignment wrapText="true"/>
    </xf>
    <xf numFmtId="0" fontId="24209" fillId="9" borderId="4" xfId="0" applyFont="true" applyFill="true" applyBorder="true">
      <alignment wrapText="true"/>
    </xf>
    <xf numFmtId="0" fontId="24210" fillId="9" borderId="4" xfId="0" applyFont="true" applyFill="true" applyBorder="true">
      <alignment wrapText="true"/>
    </xf>
    <xf numFmtId="0" fontId="24211" fillId="9" borderId="4" xfId="0" applyFont="true" applyFill="true" applyBorder="true">
      <alignment wrapText="true"/>
    </xf>
    <xf numFmtId="0" fontId="24212" fillId="9" borderId="4" xfId="0" applyFont="true" applyFill="true" applyBorder="true">
      <alignment wrapText="true"/>
    </xf>
    <xf numFmtId="0" fontId="24213" fillId="9" borderId="4" xfId="0" applyFont="true" applyFill="true" applyBorder="true">
      <alignment wrapText="true"/>
    </xf>
    <xf numFmtId="0" fontId="24214" fillId="9" borderId="4" xfId="0" applyFont="true" applyFill="true" applyBorder="true">
      <alignment wrapText="true"/>
    </xf>
    <xf numFmtId="0" fontId="24215" fillId="9" borderId="4" xfId="0" applyFont="true" applyFill="true" applyBorder="true">
      <alignment wrapText="true"/>
    </xf>
    <xf numFmtId="0" fontId="24216" fillId="9" borderId="4" xfId="0" applyFont="true" applyFill="true" applyBorder="true">
      <alignment wrapText="true"/>
    </xf>
    <xf numFmtId="0" fontId="24217" fillId="9" borderId="4" xfId="0" applyFont="true" applyFill="true" applyBorder="true">
      <alignment wrapText="true"/>
    </xf>
    <xf numFmtId="0" fontId="24218" fillId="9" borderId="4" xfId="0" applyFont="true" applyFill="true" applyBorder="true">
      <alignment wrapText="true"/>
    </xf>
    <xf numFmtId="0" fontId="24219" fillId="9" borderId="4" xfId="0" applyFont="true" applyFill="true" applyBorder="true">
      <alignment wrapText="true"/>
    </xf>
    <xf numFmtId="0" fontId="24220" fillId="9" borderId="4" xfId="0" applyFont="true" applyFill="true" applyBorder="true">
      <alignment wrapText="true"/>
    </xf>
    <xf numFmtId="0" fontId="24221" fillId="9" borderId="4" xfId="0" applyFont="true" applyFill="true" applyBorder="true">
      <alignment wrapText="true"/>
    </xf>
    <xf numFmtId="0" fontId="24222" fillId="9" borderId="4" xfId="0" applyFont="true" applyFill="true" applyBorder="true">
      <alignment wrapText="true"/>
    </xf>
    <xf numFmtId="0" fontId="24223" fillId="9" borderId="4" xfId="0" applyFont="true" applyFill="true" applyBorder="true">
      <alignment wrapText="true"/>
    </xf>
    <xf numFmtId="0" fontId="24224" fillId="9" borderId="4" xfId="0" applyFont="true" applyFill="true" applyBorder="true">
      <alignment wrapText="true"/>
    </xf>
    <xf numFmtId="0" fontId="24225" fillId="9" borderId="4" xfId="0" applyFont="true" applyFill="true" applyBorder="true">
      <alignment wrapText="true"/>
    </xf>
    <xf numFmtId="0" fontId="24226" fillId="9" borderId="4" xfId="0" applyFont="true" applyFill="true" applyBorder="true">
      <alignment wrapText="true"/>
    </xf>
    <xf numFmtId="0" fontId="24227" fillId="9" borderId="4" xfId="0" applyFont="true" applyFill="true" applyBorder="true">
      <alignment wrapText="true"/>
    </xf>
    <xf numFmtId="0" fontId="24228" fillId="9" borderId="4" xfId="0" applyFont="true" applyFill="true" applyBorder="true">
      <alignment wrapText="true"/>
    </xf>
    <xf numFmtId="0" fontId="24229" fillId="9" borderId="4" xfId="0" applyFont="true" applyFill="true" applyBorder="true">
      <alignment wrapText="true"/>
    </xf>
    <xf numFmtId="0" fontId="24230" fillId="9" borderId="4" xfId="0" applyFont="true" applyFill="true" applyBorder="true">
      <alignment wrapText="true"/>
    </xf>
    <xf numFmtId="0" fontId="24231" fillId="9" borderId="4" xfId="0" applyFont="true" applyFill="true" applyBorder="true">
      <alignment wrapText="true"/>
    </xf>
    <xf numFmtId="0" fontId="24232" fillId="9" borderId="4" xfId="0" applyFont="true" applyFill="true" applyBorder="true">
      <alignment wrapText="true"/>
    </xf>
    <xf numFmtId="0" fontId="24233" fillId="9" borderId="4" xfId="0" applyFont="true" applyFill="true" applyBorder="true">
      <alignment wrapText="true"/>
    </xf>
    <xf numFmtId="0" fontId="24234" fillId="9" borderId="4" xfId="0" applyFont="true" applyFill="true" applyBorder="true">
      <alignment wrapText="true"/>
    </xf>
    <xf numFmtId="0" fontId="24235" fillId="9" borderId="4" xfId="0" applyFont="true" applyFill="true" applyBorder="true">
      <alignment wrapText="true"/>
    </xf>
    <xf numFmtId="0" fontId="24236" fillId="9" borderId="4" xfId="0" applyFont="true" applyFill="true" applyBorder="true">
      <alignment wrapText="true"/>
    </xf>
    <xf numFmtId="0" fontId="24237" fillId="9" borderId="4" xfId="0" applyFont="true" applyFill="true" applyBorder="true">
      <alignment wrapText="true"/>
    </xf>
    <xf numFmtId="0" fontId="24238" fillId="9" borderId="4" xfId="0" applyFont="true" applyFill="true" applyBorder="true">
      <alignment wrapText="true"/>
    </xf>
    <xf numFmtId="0" fontId="24239" fillId="9" borderId="4" xfId="0" applyFont="true" applyFill="true" applyBorder="true">
      <alignment wrapText="true"/>
    </xf>
    <xf numFmtId="0" fontId="24240" fillId="9" borderId="4" xfId="0" applyFont="true" applyFill="true" applyBorder="true">
      <alignment wrapText="true"/>
    </xf>
    <xf numFmtId="0" fontId="24241" fillId="9" borderId="4" xfId="0" applyFont="true" applyFill="true" applyBorder="true">
      <alignment wrapText="true"/>
    </xf>
    <xf numFmtId="0" fontId="24242" fillId="9" borderId="4" xfId="0" applyFont="true" applyFill="true" applyBorder="true">
      <alignment wrapText="true"/>
    </xf>
    <xf numFmtId="0" fontId="24243" fillId="9" borderId="4" xfId="0" applyFont="true" applyFill="true" applyBorder="true">
      <alignment wrapText="true"/>
    </xf>
    <xf numFmtId="0" fontId="24244" fillId="9" borderId="4" xfId="0" applyFont="true" applyFill="true" applyBorder="true">
      <alignment wrapText="true"/>
    </xf>
    <xf numFmtId="0" fontId="24245" fillId="9" borderId="4" xfId="0" applyFont="true" applyFill="true" applyBorder="true">
      <alignment wrapText="true"/>
    </xf>
    <xf numFmtId="0" fontId="24246" fillId="9" borderId="4" xfId="0" applyFont="true" applyFill="true" applyBorder="true">
      <alignment wrapText="true"/>
    </xf>
    <xf numFmtId="0" fontId="24247" fillId="9" borderId="4" xfId="0" applyFont="true" applyFill="true" applyBorder="true">
      <alignment wrapText="true"/>
    </xf>
    <xf numFmtId="0" fontId="24248" fillId="9" borderId="4" xfId="0" applyFont="true" applyFill="true" applyBorder="true">
      <alignment wrapText="true"/>
    </xf>
    <xf numFmtId="0" fontId="24249" fillId="9" borderId="4" xfId="0" applyFont="true" applyFill="true" applyBorder="true">
      <alignment wrapText="true"/>
    </xf>
    <xf numFmtId="0" fontId="24250" fillId="9" borderId="4" xfId="0" applyFont="true" applyFill="true" applyBorder="true">
      <alignment wrapText="true"/>
    </xf>
    <xf numFmtId="0" fontId="24251" fillId="9" borderId="4" xfId="0" applyFont="true" applyFill="true" applyBorder="true">
      <alignment wrapText="true"/>
    </xf>
    <xf numFmtId="0" fontId="24252" fillId="9" borderId="4" xfId="0" applyFont="true" applyFill="true" applyBorder="true">
      <alignment wrapText="true"/>
    </xf>
    <xf numFmtId="0" fontId="24253" fillId="9" borderId="4" xfId="0" applyFont="true" applyFill="true" applyBorder="true">
      <alignment wrapText="true"/>
    </xf>
    <xf numFmtId="0" fontId="24254" fillId="9" borderId="4" xfId="0" applyFont="true" applyFill="true" applyBorder="true">
      <alignment wrapText="true"/>
    </xf>
    <xf numFmtId="0" fontId="24255" fillId="9" borderId="4" xfId="0" applyFont="true" applyFill="true" applyBorder="true">
      <alignment wrapText="true"/>
    </xf>
    <xf numFmtId="0" fontId="24256" fillId="9" borderId="4" xfId="0" applyFont="true" applyFill="true" applyBorder="true">
      <alignment wrapText="true"/>
    </xf>
    <xf numFmtId="0" fontId="24257" fillId="9" borderId="4" xfId="0" applyFont="true" applyFill="true" applyBorder="true">
      <alignment wrapText="true"/>
    </xf>
    <xf numFmtId="0" fontId="24258" fillId="9" borderId="4" xfId="0" applyFont="true" applyFill="true" applyBorder="true">
      <alignment wrapText="true"/>
    </xf>
    <xf numFmtId="0" fontId="24259" fillId="9" borderId="4" xfId="0" applyFont="true" applyFill="true" applyBorder="true">
      <alignment wrapText="true"/>
    </xf>
    <xf numFmtId="0" fontId="24260" fillId="9" borderId="4" xfId="0" applyFont="true" applyFill="true" applyBorder="true">
      <alignment wrapText="true"/>
    </xf>
    <xf numFmtId="0" fontId="24261" fillId="9" borderId="4" xfId="0" applyFont="true" applyFill="true" applyBorder="true">
      <alignment wrapText="true"/>
    </xf>
    <xf numFmtId="0" fontId="24262" fillId="9" borderId="4" xfId="0" applyFont="true" applyFill="true" applyBorder="true">
      <alignment wrapText="true"/>
    </xf>
    <xf numFmtId="0" fontId="24263" fillId="9" borderId="4" xfId="0" applyFont="true" applyFill="true" applyBorder="true">
      <alignment wrapText="true"/>
    </xf>
    <xf numFmtId="0" fontId="24264" fillId="9" borderId="4" xfId="0" applyFont="true" applyFill="true" applyBorder="true">
      <alignment wrapText="true"/>
    </xf>
    <xf numFmtId="0" fontId="24265" fillId="9" borderId="4" xfId="0" applyFont="true" applyFill="true" applyBorder="true">
      <alignment wrapText="true"/>
    </xf>
    <xf numFmtId="0" fontId="24266" fillId="9" borderId="4" xfId="0" applyFont="true" applyFill="true" applyBorder="true">
      <alignment wrapText="true"/>
    </xf>
    <xf numFmtId="0" fontId="24267" fillId="9" borderId="4" xfId="0" applyFont="true" applyFill="true" applyBorder="true">
      <alignment wrapText="true"/>
    </xf>
    <xf numFmtId="0" fontId="24268" fillId="9" borderId="4" xfId="0" applyFont="true" applyFill="true" applyBorder="true">
      <alignment wrapText="true"/>
    </xf>
    <xf numFmtId="0" fontId="24269" fillId="9" borderId="4" xfId="0" applyFont="true" applyFill="true" applyBorder="true">
      <alignment wrapText="true"/>
    </xf>
    <xf numFmtId="0" fontId="24270" fillId="9" borderId="4" xfId="0" applyFont="true" applyFill="true" applyBorder="true">
      <alignment wrapText="true"/>
    </xf>
    <xf numFmtId="0" fontId="24271" fillId="9" borderId="4" xfId="0" applyFont="true" applyFill="true" applyBorder="true">
      <alignment wrapText="true"/>
    </xf>
    <xf numFmtId="0" fontId="24272" fillId="9" borderId="4" xfId="0" applyFont="true" applyFill="true" applyBorder="true">
      <alignment wrapText="true"/>
    </xf>
    <xf numFmtId="0" fontId="24273" fillId="9" borderId="4" xfId="0" applyFont="true" applyFill="true" applyBorder="true">
      <alignment wrapText="true"/>
    </xf>
    <xf numFmtId="0" fontId="24274" fillId="9" borderId="4" xfId="0" applyFont="true" applyFill="true" applyBorder="true">
      <alignment wrapText="true"/>
    </xf>
    <xf numFmtId="0" fontId="24275" fillId="9" borderId="4" xfId="0" applyFont="true" applyFill="true" applyBorder="true">
      <alignment wrapText="true"/>
    </xf>
    <xf numFmtId="0" fontId="24276" fillId="9" borderId="4" xfId="0" applyFont="true" applyFill="true" applyBorder="true">
      <alignment wrapText="true"/>
    </xf>
    <xf numFmtId="0" fontId="24277" fillId="9" borderId="4" xfId="0" applyFont="true" applyFill="true" applyBorder="true">
      <alignment wrapText="true"/>
    </xf>
    <xf numFmtId="0" fontId="24278" fillId="9" borderId="4" xfId="0" applyFont="true" applyFill="true" applyBorder="true">
      <alignment wrapText="true"/>
    </xf>
    <xf numFmtId="0" fontId="24279" fillId="9" borderId="4" xfId="0" applyFont="true" applyFill="true" applyBorder="true">
      <alignment wrapText="true"/>
    </xf>
    <xf numFmtId="0" fontId="24280" fillId="9" borderId="4" xfId="0" applyFont="true" applyFill="true" applyBorder="true">
      <alignment wrapText="true"/>
    </xf>
    <xf numFmtId="0" fontId="24281" fillId="9" borderId="4" xfId="0" applyFont="true" applyFill="true" applyBorder="true">
      <alignment wrapText="true"/>
    </xf>
    <xf numFmtId="0" fontId="24282" fillId="9" borderId="4" xfId="0" applyFont="true" applyFill="true" applyBorder="true">
      <alignment wrapText="true"/>
    </xf>
    <xf numFmtId="0" fontId="24283" fillId="9" borderId="4" xfId="0" applyFont="true" applyFill="true" applyBorder="true">
      <alignment wrapText="true"/>
    </xf>
    <xf numFmtId="0" fontId="24284" fillId="9" borderId="4" xfId="0" applyFont="true" applyFill="true" applyBorder="true">
      <alignment wrapText="true"/>
    </xf>
    <xf numFmtId="0" fontId="24285" fillId="9" borderId="4" xfId="0" applyFont="true" applyFill="true" applyBorder="true">
      <alignment wrapText="true"/>
    </xf>
    <xf numFmtId="0" fontId="24286" fillId="9" borderId="4" xfId="0" applyFont="true" applyFill="true" applyBorder="true">
      <alignment wrapText="true"/>
    </xf>
    <xf numFmtId="0" fontId="24287" fillId="9" borderId="4" xfId="0" applyFont="true" applyFill="true" applyBorder="true">
      <alignment wrapText="true"/>
    </xf>
    <xf numFmtId="0" fontId="24288" fillId="9" borderId="4" xfId="0" applyFont="true" applyFill="true" applyBorder="true">
      <alignment wrapText="true"/>
    </xf>
    <xf numFmtId="0" fontId="24289" fillId="9" borderId="4" xfId="0" applyFont="true" applyFill="true" applyBorder="true">
      <alignment wrapText="true"/>
    </xf>
    <xf numFmtId="0" fontId="24290" fillId="9" borderId="4" xfId="0" applyFont="true" applyFill="true" applyBorder="true">
      <alignment wrapText="true"/>
    </xf>
    <xf numFmtId="0" fontId="24291" fillId="9" borderId="4" xfId="0" applyFont="true" applyFill="true" applyBorder="true">
      <alignment wrapText="true"/>
    </xf>
    <xf numFmtId="0" fontId="24292" fillId="9" borderId="4" xfId="0" applyFont="true" applyFill="true" applyBorder="true">
      <alignment wrapText="true"/>
    </xf>
    <xf numFmtId="0" fontId="24293" fillId="9" borderId="4" xfId="0" applyFont="true" applyFill="true" applyBorder="true">
      <alignment wrapText="true"/>
    </xf>
    <xf numFmtId="0" fontId="24294" fillId="9" borderId="4" xfId="0" applyFont="true" applyFill="true" applyBorder="true">
      <alignment wrapText="true"/>
    </xf>
    <xf numFmtId="0" fontId="24295" fillId="9" borderId="4" xfId="0" applyFont="true" applyFill="true" applyBorder="true">
      <alignment wrapText="true"/>
    </xf>
    <xf numFmtId="0" fontId="24296" fillId="9" borderId="4" xfId="0" applyFont="true" applyFill="true" applyBorder="true">
      <alignment wrapText="true"/>
    </xf>
    <xf numFmtId="0" fontId="24297" fillId="9" borderId="4" xfId="0" applyFont="true" applyFill="true" applyBorder="true">
      <alignment wrapText="true"/>
    </xf>
    <xf numFmtId="0" fontId="24298" fillId="9" borderId="4" xfId="0" applyFont="true" applyFill="true" applyBorder="true">
      <alignment wrapText="true"/>
    </xf>
    <xf numFmtId="0" fontId="24299" fillId="9" borderId="4" xfId="0" applyFont="true" applyFill="true" applyBorder="true">
      <alignment wrapText="true"/>
    </xf>
    <xf numFmtId="0" fontId="24300" fillId="9" borderId="4" xfId="0" applyFont="true" applyFill="true" applyBorder="true">
      <alignment wrapText="true"/>
    </xf>
    <xf numFmtId="0" fontId="24301" fillId="9" borderId="4" xfId="0" applyFont="true" applyFill="true" applyBorder="true">
      <alignment wrapText="true"/>
    </xf>
    <xf numFmtId="0" fontId="24302" fillId="9" borderId="4" xfId="0" applyFont="true" applyFill="true" applyBorder="true">
      <alignment wrapText="true"/>
    </xf>
    <xf numFmtId="0" fontId="24303" fillId="9" borderId="4" xfId="0" applyFont="true" applyFill="true" applyBorder="true">
      <alignment wrapText="true"/>
    </xf>
    <xf numFmtId="0" fontId="24304" fillId="9" borderId="4" xfId="0" applyFont="true" applyFill="true" applyBorder="true">
      <alignment wrapText="true"/>
    </xf>
    <xf numFmtId="0" fontId="24305" fillId="9" borderId="4" xfId="0" applyFont="true" applyFill="true" applyBorder="true">
      <alignment wrapText="true"/>
    </xf>
    <xf numFmtId="0" fontId="24306" fillId="9" borderId="4" xfId="0" applyFont="true" applyFill="true" applyBorder="true">
      <alignment wrapText="true"/>
    </xf>
    <xf numFmtId="0" fontId="24307" fillId="9" borderId="4" xfId="0" applyFont="true" applyFill="true" applyBorder="true">
      <alignment wrapText="true"/>
    </xf>
    <xf numFmtId="0" fontId="24308" fillId="9" borderId="4" xfId="0" applyFont="true" applyFill="true" applyBorder="true">
      <alignment wrapText="true"/>
    </xf>
    <xf numFmtId="0" fontId="24309" fillId="9" borderId="4" xfId="0" applyFont="true" applyFill="true" applyBorder="true">
      <alignment wrapText="true"/>
    </xf>
    <xf numFmtId="0" fontId="24310" fillId="9" borderId="4" xfId="0" applyFont="true" applyFill="true" applyBorder="true">
      <alignment wrapText="true"/>
    </xf>
    <xf numFmtId="0" fontId="24311" fillId="9" borderId="4" xfId="0" applyFont="true" applyFill="true" applyBorder="true">
      <alignment wrapText="true"/>
    </xf>
    <xf numFmtId="0" fontId="24312" fillId="9" borderId="4" xfId="0" applyFont="true" applyFill="true" applyBorder="true">
      <alignment wrapText="true"/>
    </xf>
    <xf numFmtId="0" fontId="24313" fillId="9" borderId="4" xfId="0" applyFont="true" applyFill="true" applyBorder="true">
      <alignment wrapText="true"/>
    </xf>
    <xf numFmtId="0" fontId="24314" fillId="9" borderId="4" xfId="0" applyFont="true" applyFill="true" applyBorder="true">
      <alignment wrapText="true"/>
    </xf>
    <xf numFmtId="0" fontId="24315" fillId="9" borderId="4" xfId="0" applyFont="true" applyFill="true" applyBorder="true">
      <alignment wrapText="true"/>
    </xf>
    <xf numFmtId="0" fontId="24316" fillId="9" borderId="4" xfId="0" applyFont="true" applyFill="true" applyBorder="true">
      <alignment wrapText="true"/>
    </xf>
    <xf numFmtId="0" fontId="24317" fillId="9" borderId="4" xfId="0" applyFont="true" applyFill="true" applyBorder="true">
      <alignment wrapText="true"/>
    </xf>
    <xf numFmtId="0" fontId="24318" fillId="9" borderId="4" xfId="0" applyFont="true" applyFill="true" applyBorder="true">
      <alignment wrapText="true"/>
    </xf>
    <xf numFmtId="0" fontId="24319" fillId="9" borderId="4" xfId="0" applyFont="true" applyFill="true" applyBorder="true">
      <alignment wrapText="true"/>
    </xf>
    <xf numFmtId="0" fontId="24320" fillId="9" borderId="4" xfId="0" applyFont="true" applyFill="true" applyBorder="true">
      <alignment wrapText="true"/>
    </xf>
    <xf numFmtId="0" fontId="24321" fillId="9" borderId="4" xfId="0" applyFont="true" applyFill="true" applyBorder="true">
      <alignment wrapText="true"/>
    </xf>
    <xf numFmtId="0" fontId="24322" fillId="9" borderId="4" xfId="0" applyFont="true" applyFill="true" applyBorder="true">
      <alignment wrapText="true"/>
    </xf>
    <xf numFmtId="0" fontId="24323" fillId="9" borderId="4" xfId="0" applyFont="true" applyFill="true" applyBorder="true">
      <alignment wrapText="true"/>
    </xf>
    <xf numFmtId="0" fontId="24324" fillId="9" borderId="4" xfId="0" applyFont="true" applyFill="true" applyBorder="true">
      <alignment wrapText="true"/>
    </xf>
    <xf numFmtId="0" fontId="24325" fillId="9" borderId="4" xfId="0" applyFont="true" applyFill="true" applyBorder="true">
      <alignment wrapText="true"/>
    </xf>
    <xf numFmtId="0" fontId="24326" fillId="9" borderId="4" xfId="0" applyFont="true" applyFill="true" applyBorder="true">
      <alignment wrapText="true"/>
    </xf>
    <xf numFmtId="0" fontId="24327" fillId="9" borderId="4" xfId="0" applyFont="true" applyFill="true" applyBorder="true">
      <alignment wrapText="true"/>
    </xf>
    <xf numFmtId="0" fontId="24328" fillId="9" borderId="4" xfId="0" applyFont="true" applyFill="true" applyBorder="true">
      <alignment wrapText="true"/>
    </xf>
    <xf numFmtId="0" fontId="24329" fillId="9" borderId="4" xfId="0" applyFont="true" applyFill="true" applyBorder="true">
      <alignment wrapText="true"/>
    </xf>
    <xf numFmtId="0" fontId="24330" fillId="9" borderId="4" xfId="0" applyFont="true" applyFill="true" applyBorder="true">
      <alignment wrapText="true"/>
    </xf>
    <xf numFmtId="0" fontId="24331" fillId="9" borderId="4" xfId="0" applyFont="true" applyFill="true" applyBorder="true">
      <alignment wrapText="true"/>
    </xf>
    <xf numFmtId="0" fontId="24332" fillId="9" borderId="4" xfId="0" applyFont="true" applyFill="true" applyBorder="true">
      <alignment wrapText="true"/>
    </xf>
    <xf numFmtId="0" fontId="24333" fillId="9" borderId="4" xfId="0" applyFont="true" applyFill="true" applyBorder="true">
      <alignment wrapText="true"/>
    </xf>
    <xf numFmtId="0" fontId="24334" fillId="9" borderId="4" xfId="0" applyFont="true" applyFill="true" applyBorder="true">
      <alignment wrapText="true"/>
    </xf>
    <xf numFmtId="0" fontId="24335" fillId="9" borderId="4" xfId="0" applyFont="true" applyFill="true" applyBorder="true">
      <alignment wrapText="true"/>
    </xf>
    <xf numFmtId="0" fontId="24336" fillId="9" borderId="4" xfId="0" applyFont="true" applyFill="true" applyBorder="true">
      <alignment wrapText="true"/>
    </xf>
    <xf numFmtId="0" fontId="24337" fillId="9" borderId="4" xfId="0" applyFont="true" applyFill="true" applyBorder="true">
      <alignment wrapText="true"/>
    </xf>
    <xf numFmtId="0" fontId="24338" fillId="9" borderId="4" xfId="0" applyFont="true" applyFill="true" applyBorder="true">
      <alignment wrapText="true"/>
    </xf>
    <xf numFmtId="0" fontId="24339" fillId="9" borderId="4" xfId="0" applyFont="true" applyFill="true" applyBorder="true">
      <alignment wrapText="true"/>
    </xf>
    <xf numFmtId="0" fontId="24340" fillId="9" borderId="4" xfId="0" applyFont="true" applyFill="true" applyBorder="true">
      <alignment wrapText="true"/>
    </xf>
    <xf numFmtId="0" fontId="24341" fillId="9" borderId="4" xfId="0" applyFont="true" applyFill="true" applyBorder="true">
      <alignment wrapText="true"/>
    </xf>
    <xf numFmtId="0" fontId="24342" fillId="9" borderId="4" xfId="0" applyFont="true" applyFill="true" applyBorder="true">
      <alignment wrapText="true"/>
    </xf>
    <xf numFmtId="0" fontId="24343" fillId="9" borderId="4" xfId="0" applyFont="true" applyFill="true" applyBorder="true">
      <alignment wrapText="true"/>
    </xf>
    <xf numFmtId="0" fontId="24344" fillId="9" borderId="4" xfId="0" applyFont="true" applyFill="true" applyBorder="true">
      <alignment wrapText="true"/>
    </xf>
    <xf numFmtId="0" fontId="24345" fillId="9" borderId="4" xfId="0" applyFont="true" applyFill="true" applyBorder="true">
      <alignment wrapText="true"/>
    </xf>
    <xf numFmtId="0" fontId="24346" fillId="9" borderId="4" xfId="0" applyFont="true" applyFill="true" applyBorder="true">
      <alignment wrapText="true"/>
    </xf>
    <xf numFmtId="0" fontId="24347" fillId="9" borderId="4" xfId="0" applyFont="true" applyFill="true" applyBorder="true">
      <alignment wrapText="true"/>
    </xf>
    <xf numFmtId="0" fontId="24348" fillId="9" borderId="4" xfId="0" applyFont="true" applyFill="true" applyBorder="true">
      <alignment wrapText="true"/>
    </xf>
    <xf numFmtId="0" fontId="24349" fillId="9" borderId="4" xfId="0" applyFont="true" applyFill="true" applyBorder="true">
      <alignment wrapText="true"/>
    </xf>
    <xf numFmtId="0" fontId="24350" fillId="9" borderId="4" xfId="0" applyFont="true" applyFill="true" applyBorder="true">
      <alignment wrapText="true"/>
    </xf>
    <xf numFmtId="0" fontId="24351" fillId="9" borderId="4" xfId="0" applyFont="true" applyFill="true" applyBorder="true">
      <alignment wrapText="true"/>
    </xf>
    <xf numFmtId="0" fontId="24352" fillId="9" borderId="4" xfId="0" applyFont="true" applyFill="true" applyBorder="true">
      <alignment wrapText="true"/>
    </xf>
    <xf numFmtId="0" fontId="24353" fillId="9" borderId="4" xfId="0" applyFont="true" applyFill="true" applyBorder="true">
      <alignment wrapText="true"/>
    </xf>
    <xf numFmtId="0" fontId="24354" fillId="9" borderId="4" xfId="0" applyFont="true" applyFill="true" applyBorder="true">
      <alignment wrapText="true"/>
    </xf>
    <xf numFmtId="0" fontId="24355" fillId="9" borderId="4" xfId="0" applyFont="true" applyFill="true" applyBorder="true">
      <alignment wrapText="true"/>
    </xf>
    <xf numFmtId="0" fontId="24356" fillId="9" borderId="4" xfId="0" applyFont="true" applyFill="true" applyBorder="true">
      <alignment wrapText="true"/>
    </xf>
    <xf numFmtId="0" fontId="24357" fillId="9" borderId="4" xfId="0" applyFont="true" applyFill="true" applyBorder="true">
      <alignment wrapText="true"/>
    </xf>
    <xf numFmtId="0" fontId="24358" fillId="9" borderId="4" xfId="0" applyFont="true" applyFill="true" applyBorder="true">
      <alignment wrapText="true"/>
    </xf>
    <xf numFmtId="0" fontId="24359" fillId="9" borderId="4" xfId="0" applyFont="true" applyFill="true" applyBorder="true">
      <alignment wrapText="true"/>
    </xf>
    <xf numFmtId="0" fontId="24360" fillId="9" borderId="4" xfId="0" applyFont="true" applyFill="true" applyBorder="true">
      <alignment wrapText="true"/>
    </xf>
    <xf numFmtId="0" fontId="24361" fillId="9" borderId="4" xfId="0" applyFont="true" applyFill="true" applyBorder="true">
      <alignment wrapText="true"/>
    </xf>
    <xf numFmtId="0" fontId="24362" fillId="9" borderId="4" xfId="0" applyFont="true" applyFill="true" applyBorder="true">
      <alignment wrapText="true"/>
    </xf>
    <xf numFmtId="0" fontId="24363" fillId="9" borderId="4" xfId="0" applyFont="true" applyFill="true" applyBorder="true">
      <alignment wrapText="true"/>
    </xf>
    <xf numFmtId="0" fontId="24364" fillId="9" borderId="4" xfId="0" applyFont="true" applyFill="true" applyBorder="true">
      <alignment wrapText="true"/>
    </xf>
    <xf numFmtId="0" fontId="24365" fillId="9" borderId="4" xfId="0" applyFont="true" applyFill="true" applyBorder="true">
      <alignment wrapText="true"/>
    </xf>
    <xf numFmtId="0" fontId="24366" fillId="9" borderId="4" xfId="0" applyFont="true" applyFill="true" applyBorder="true">
      <alignment wrapText="true"/>
    </xf>
    <xf numFmtId="0" fontId="24367" fillId="9" borderId="4" xfId="0" applyFont="true" applyFill="true" applyBorder="true">
      <alignment wrapText="true"/>
    </xf>
    <xf numFmtId="0" fontId="24368" fillId="9" borderId="4" xfId="0" applyFont="true" applyFill="true" applyBorder="true">
      <alignment wrapText="true"/>
    </xf>
    <xf numFmtId="0" fontId="24369" fillId="9" borderId="4" xfId="0" applyFont="true" applyFill="true" applyBorder="true">
      <alignment wrapText="true"/>
    </xf>
    <xf numFmtId="0" fontId="24370" fillId="9" borderId="4" xfId="0" applyFont="true" applyFill="true" applyBorder="true">
      <alignment wrapText="true"/>
    </xf>
    <xf numFmtId="0" fontId="24371" fillId="9" borderId="4" xfId="0" applyFont="true" applyFill="true" applyBorder="true">
      <alignment wrapText="true"/>
    </xf>
    <xf numFmtId="0" fontId="24372" fillId="9" borderId="4" xfId="0" applyFont="true" applyFill="true" applyBorder="true">
      <alignment wrapText="true"/>
    </xf>
    <xf numFmtId="0" fontId="24373" fillId="9" borderId="4" xfId="0" applyFont="true" applyFill="true" applyBorder="true">
      <alignment wrapText="true"/>
    </xf>
    <xf numFmtId="0" fontId="24374" fillId="9" borderId="4" xfId="0" applyFont="true" applyFill="true" applyBorder="true">
      <alignment wrapText="true"/>
    </xf>
    <xf numFmtId="0" fontId="24375" fillId="9" borderId="4" xfId="0" applyFont="true" applyFill="true" applyBorder="true">
      <alignment wrapText="true"/>
    </xf>
    <xf numFmtId="0" fontId="24376" fillId="9" borderId="4" xfId="0" applyFont="true" applyFill="true" applyBorder="true">
      <alignment wrapText="true"/>
    </xf>
    <xf numFmtId="0" fontId="24377" fillId="9" borderId="4" xfId="0" applyFont="true" applyFill="true" applyBorder="true">
      <alignment wrapText="true"/>
    </xf>
    <xf numFmtId="0" fontId="24378" fillId="9" borderId="4" xfId="0" applyFont="true" applyFill="true" applyBorder="true">
      <alignment wrapText="true"/>
    </xf>
    <xf numFmtId="0" fontId="24379" fillId="9" borderId="4" xfId="0" applyFont="true" applyFill="true" applyBorder="true">
      <alignment wrapText="true"/>
    </xf>
    <xf numFmtId="0" fontId="24380" fillId="9" borderId="4" xfId="0" applyFont="true" applyFill="true" applyBorder="true">
      <alignment wrapText="true"/>
    </xf>
    <xf numFmtId="0" fontId="24381" fillId="9" borderId="4" xfId="0" applyFont="true" applyFill="true" applyBorder="true">
      <alignment wrapText="true"/>
    </xf>
    <xf numFmtId="0" fontId="24382" fillId="9" borderId="4" xfId="0" applyFont="true" applyFill="true" applyBorder="true">
      <alignment wrapText="true"/>
    </xf>
    <xf numFmtId="0" fontId="24383" fillId="9" borderId="4" xfId="0" applyFont="true" applyFill="true" applyBorder="true">
      <alignment wrapText="true"/>
    </xf>
    <xf numFmtId="0" fontId="24384" fillId="9" borderId="4" xfId="0" applyFont="true" applyFill="true" applyBorder="true">
      <alignment wrapText="true"/>
    </xf>
    <xf numFmtId="0" fontId="24385" fillId="9" borderId="4" xfId="0" applyFont="true" applyFill="true" applyBorder="true">
      <alignment wrapText="true"/>
    </xf>
    <xf numFmtId="0" fontId="24386" fillId="9" borderId="4" xfId="0" applyFont="true" applyFill="true" applyBorder="true">
      <alignment wrapText="true"/>
    </xf>
    <xf numFmtId="0" fontId="24387" fillId="9" borderId="4" xfId="0" applyFont="true" applyFill="true" applyBorder="true">
      <alignment wrapText="true"/>
    </xf>
    <xf numFmtId="0" fontId="24388" fillId="9" borderId="4" xfId="0" applyFont="true" applyFill="true" applyBorder="true">
      <alignment wrapText="true"/>
    </xf>
    <xf numFmtId="0" fontId="24389" fillId="9" borderId="4" xfId="0" applyFont="true" applyFill="true" applyBorder="true">
      <alignment wrapText="true"/>
    </xf>
    <xf numFmtId="0" fontId="24390" fillId="9" borderId="4" xfId="0" applyFont="true" applyFill="true" applyBorder="true">
      <alignment wrapText="true"/>
    </xf>
    <xf numFmtId="0" fontId="24391" fillId="9" borderId="4" xfId="0" applyFont="true" applyFill="true" applyBorder="true">
      <alignment wrapText="true"/>
    </xf>
    <xf numFmtId="0" fontId="24392" fillId="9" borderId="4" xfId="0" applyFont="true" applyFill="true" applyBorder="true">
      <alignment wrapText="true"/>
    </xf>
    <xf numFmtId="0" fontId="24393" fillId="9" borderId="4" xfId="0" applyFont="true" applyFill="true" applyBorder="true">
      <alignment wrapText="true"/>
    </xf>
    <xf numFmtId="0" fontId="24394" fillId="9" borderId="4" xfId="0" applyFont="true" applyFill="true" applyBorder="true">
      <alignment wrapText="true"/>
    </xf>
    <xf numFmtId="0" fontId="24395" fillId="9" borderId="4" xfId="0" applyFont="true" applyFill="true" applyBorder="true">
      <alignment wrapText="true"/>
    </xf>
    <xf numFmtId="0" fontId="24396" fillId="9" borderId="4" xfId="0" applyFont="true" applyFill="true" applyBorder="true">
      <alignment wrapText="true"/>
    </xf>
    <xf numFmtId="0" fontId="24397" fillId="9" borderId="4" xfId="0" applyFont="true" applyFill="true" applyBorder="true">
      <alignment wrapText="true"/>
    </xf>
    <xf numFmtId="0" fontId="24398" fillId="9" borderId="4" xfId="0" applyFont="true" applyFill="true" applyBorder="true">
      <alignment wrapText="true"/>
    </xf>
    <xf numFmtId="0" fontId="24399" fillId="9" borderId="4" xfId="0" applyFont="true" applyFill="true" applyBorder="true">
      <alignment wrapText="true"/>
    </xf>
    <xf numFmtId="0" fontId="24400" fillId="9" borderId="4" xfId="0" applyFont="true" applyFill="true" applyBorder="true">
      <alignment wrapText="true"/>
    </xf>
    <xf numFmtId="0" fontId="24401" fillId="9" borderId="4" xfId="0" applyFont="true" applyFill="true" applyBorder="true">
      <alignment wrapText="true"/>
    </xf>
    <xf numFmtId="0" fontId="24402" fillId="9" borderId="4" xfId="0" applyFont="true" applyFill="true" applyBorder="true">
      <alignment wrapText="true"/>
    </xf>
    <xf numFmtId="0" fontId="24403" fillId="9" borderId="4" xfId="0" applyFont="true" applyFill="true" applyBorder="true">
      <alignment wrapText="true"/>
    </xf>
    <xf numFmtId="0" fontId="24404" fillId="9" borderId="4" xfId="0" applyFont="true" applyFill="true" applyBorder="true">
      <alignment wrapText="true"/>
    </xf>
    <xf numFmtId="0" fontId="24405" fillId="9" borderId="4" xfId="0" applyFont="true" applyFill="true" applyBorder="true">
      <alignment wrapText="true"/>
    </xf>
    <xf numFmtId="0" fontId="24406" fillId="9" borderId="4" xfId="0" applyFont="true" applyFill="true" applyBorder="true">
      <alignment wrapText="true"/>
    </xf>
    <xf numFmtId="0" fontId="24407" fillId="9" borderId="4" xfId="0" applyFont="true" applyFill="true" applyBorder="true">
      <alignment wrapText="true"/>
    </xf>
    <xf numFmtId="0" fontId="24408" fillId="9" borderId="4" xfId="0" applyFont="true" applyFill="true" applyBorder="true">
      <alignment wrapText="true"/>
    </xf>
    <xf numFmtId="0" fontId="24409" fillId="9" borderId="4" xfId="0" applyFont="true" applyFill="true" applyBorder="true">
      <alignment wrapText="true"/>
    </xf>
    <xf numFmtId="0" fontId="24410" fillId="9" borderId="4" xfId="0" applyFont="true" applyFill="true" applyBorder="true">
      <alignment wrapText="true"/>
    </xf>
    <xf numFmtId="0" fontId="24411" fillId="9" borderId="4" xfId="0" applyFont="true" applyFill="true" applyBorder="true">
      <alignment wrapText="true"/>
    </xf>
    <xf numFmtId="0" fontId="24412" fillId="9" borderId="4" xfId="0" applyFont="true" applyFill="true" applyBorder="true">
      <alignment wrapText="true"/>
    </xf>
    <xf numFmtId="0" fontId="24413" fillId="9" borderId="4" xfId="0" applyFont="true" applyFill="true" applyBorder="true">
      <alignment wrapText="true"/>
    </xf>
    <xf numFmtId="0" fontId="24414" fillId="9" borderId="4" xfId="0" applyFont="true" applyFill="true" applyBorder="true">
      <alignment wrapText="true"/>
    </xf>
    <xf numFmtId="0" fontId="24415" fillId="9" borderId="4" xfId="0" applyFont="true" applyFill="true" applyBorder="true">
      <alignment wrapText="true"/>
    </xf>
    <xf numFmtId="0" fontId="24416" fillId="9" borderId="4" xfId="0" applyFont="true" applyFill="true" applyBorder="true">
      <alignment wrapText="true"/>
    </xf>
    <xf numFmtId="0" fontId="24417" fillId="9" borderId="4" xfId="0" applyFont="true" applyFill="true" applyBorder="true">
      <alignment wrapText="true"/>
    </xf>
    <xf numFmtId="0" fontId="24418" fillId="9" borderId="4" xfId="0" applyFont="true" applyFill="true" applyBorder="true">
      <alignment wrapText="true"/>
    </xf>
    <xf numFmtId="0" fontId="24419" fillId="9" borderId="4" xfId="0" applyFont="true" applyFill="true" applyBorder="true">
      <alignment wrapText="true"/>
    </xf>
    <xf numFmtId="0" fontId="24420" fillId="9" borderId="4" xfId="0" applyFont="true" applyFill="true" applyBorder="true">
      <alignment wrapText="true"/>
    </xf>
    <xf numFmtId="0" fontId="24421" fillId="9" borderId="4" xfId="0" applyFont="true" applyFill="true" applyBorder="true">
      <alignment wrapText="true"/>
    </xf>
    <xf numFmtId="0" fontId="24422" fillId="9" borderId="4" xfId="0" applyFont="true" applyFill="true" applyBorder="true">
      <alignment wrapText="true"/>
    </xf>
    <xf numFmtId="0" fontId="24423" fillId="9" borderId="4" xfId="0" applyFont="true" applyFill="true" applyBorder="true">
      <alignment wrapText="true"/>
    </xf>
    <xf numFmtId="0" fontId="24424" fillId="9" borderId="4" xfId="0" applyFont="true" applyFill="true" applyBorder="true">
      <alignment wrapText="true"/>
    </xf>
    <xf numFmtId="0" fontId="24425" fillId="9" borderId="4" xfId="0" applyFont="true" applyFill="true" applyBorder="true">
      <alignment wrapText="true"/>
    </xf>
    <xf numFmtId="0" fontId="24426" fillId="9" borderId="4" xfId="0" applyFont="true" applyFill="true" applyBorder="true">
      <alignment wrapText="true"/>
    </xf>
    <xf numFmtId="0" fontId="24427" fillId="9" borderId="4" xfId="0" applyFont="true" applyFill="true" applyBorder="true">
      <alignment wrapText="true"/>
    </xf>
    <xf numFmtId="0" fontId="24428" fillId="9" borderId="4" xfId="0" applyFont="true" applyFill="true" applyBorder="true">
      <alignment wrapText="true"/>
    </xf>
    <xf numFmtId="0" fontId="24429" fillId="9" borderId="4" xfId="0" applyFont="true" applyFill="true" applyBorder="true">
      <alignment wrapText="true"/>
    </xf>
    <xf numFmtId="0" fontId="24430" fillId="9" borderId="4" xfId="0" applyFont="true" applyFill="true" applyBorder="true">
      <alignment wrapText="true"/>
    </xf>
    <xf numFmtId="0" fontId="24431" fillId="9" borderId="4" xfId="0" applyFont="true" applyFill="true" applyBorder="true">
      <alignment wrapText="true"/>
    </xf>
    <xf numFmtId="0" fontId="24432" fillId="9" borderId="4" xfId="0" applyFont="true" applyFill="true" applyBorder="true">
      <alignment wrapText="true"/>
    </xf>
    <xf numFmtId="0" fontId="24433" fillId="9" borderId="4" xfId="0" applyFont="true" applyFill="true" applyBorder="true">
      <alignment wrapText="true"/>
    </xf>
    <xf numFmtId="0" fontId="24434" fillId="9" borderId="4" xfId="0" applyFont="true" applyFill="true" applyBorder="true">
      <alignment wrapText="true"/>
    </xf>
    <xf numFmtId="0" fontId="24435" fillId="9" borderId="4" xfId="0" applyFont="true" applyFill="true" applyBorder="true">
      <alignment wrapText="true"/>
    </xf>
    <xf numFmtId="0" fontId="24436" fillId="9" borderId="4" xfId="0" applyFont="true" applyFill="true" applyBorder="true">
      <alignment wrapText="true"/>
    </xf>
    <xf numFmtId="0" fontId="24437" fillId="9" borderId="4" xfId="0" applyFont="true" applyFill="true" applyBorder="true">
      <alignment wrapText="true"/>
    </xf>
    <xf numFmtId="0" fontId="24438" fillId="9" borderId="4" xfId="0" applyFont="true" applyFill="true" applyBorder="true">
      <alignment wrapText="true"/>
    </xf>
    <xf numFmtId="0" fontId="24439" fillId="9" borderId="4" xfId="0" applyFont="true" applyFill="true" applyBorder="true">
      <alignment wrapText="true"/>
    </xf>
    <xf numFmtId="0" fontId="24440" fillId="9" borderId="4" xfId="0" applyFont="true" applyFill="true" applyBorder="true">
      <alignment wrapText="true"/>
    </xf>
    <xf numFmtId="0" fontId="24441" fillId="9" borderId="4" xfId="0" applyFont="true" applyFill="true" applyBorder="true">
      <alignment wrapText="true"/>
    </xf>
    <xf numFmtId="0" fontId="24442" fillId="9" borderId="4" xfId="0" applyFont="true" applyFill="true" applyBorder="true">
      <alignment wrapText="true"/>
    </xf>
    <xf numFmtId="0" fontId="24443" fillId="9" borderId="4" xfId="0" applyFont="true" applyFill="true" applyBorder="true">
      <alignment wrapText="true"/>
    </xf>
    <xf numFmtId="0" fontId="24444" fillId="9" borderId="4" xfId="0" applyFont="true" applyFill="true" applyBorder="true">
      <alignment wrapText="true"/>
    </xf>
    <xf numFmtId="0" fontId="24445" fillId="9" borderId="4" xfId="0" applyFont="true" applyFill="true" applyBorder="true">
      <alignment wrapText="true"/>
    </xf>
    <xf numFmtId="0" fontId="24446" fillId="9" borderId="4" xfId="0" applyFont="true" applyFill="true" applyBorder="true">
      <alignment wrapText="true"/>
    </xf>
    <xf numFmtId="0" fontId="24447" fillId="9" borderId="4" xfId="0" applyFont="true" applyFill="true" applyBorder="true">
      <alignment wrapText="true"/>
    </xf>
    <xf numFmtId="0" fontId="24448" fillId="9" borderId="4" xfId="0" applyFont="true" applyFill="true" applyBorder="true">
      <alignment wrapText="true"/>
    </xf>
    <xf numFmtId="0" fontId="24449" fillId="9" borderId="4" xfId="0" applyFont="true" applyFill="true" applyBorder="true">
      <alignment wrapText="true"/>
    </xf>
    <xf numFmtId="0" fontId="24450" fillId="9" borderId="4" xfId="0" applyFont="true" applyFill="true" applyBorder="true">
      <alignment wrapText="true"/>
    </xf>
    <xf numFmtId="0" fontId="24451" fillId="9" borderId="4" xfId="0" applyFont="true" applyFill="true" applyBorder="true">
      <alignment wrapText="true"/>
    </xf>
    <xf numFmtId="0" fontId="24452" fillId="9" borderId="4" xfId="0" applyFont="true" applyFill="true" applyBorder="true">
      <alignment wrapText="true"/>
    </xf>
    <xf numFmtId="0" fontId="24453" fillId="9" borderId="4" xfId="0" applyFont="true" applyFill="true" applyBorder="true">
      <alignment wrapText="true"/>
    </xf>
    <xf numFmtId="0" fontId="24454" fillId="9" borderId="4" xfId="0" applyFont="true" applyFill="true" applyBorder="true">
      <alignment wrapText="true"/>
    </xf>
    <xf numFmtId="0" fontId="24455" fillId="9" borderId="4" xfId="0" applyFont="true" applyFill="true" applyBorder="true">
      <alignment wrapText="true"/>
    </xf>
    <xf numFmtId="0" fontId="24456" fillId="9" borderId="4" xfId="0" applyFont="true" applyFill="true" applyBorder="true">
      <alignment wrapText="true"/>
    </xf>
    <xf numFmtId="0" fontId="24457" fillId="9" borderId="4" xfId="0" applyFont="true" applyFill="true" applyBorder="true">
      <alignment wrapText="true"/>
    </xf>
    <xf numFmtId="0" fontId="24458" fillId="9" borderId="4" xfId="0" applyFont="true" applyFill="true" applyBorder="true">
      <alignment wrapText="true"/>
    </xf>
    <xf numFmtId="0" fontId="24459" fillId="9" borderId="4" xfId="0" applyFont="true" applyFill="true" applyBorder="true">
      <alignment wrapText="true"/>
    </xf>
    <xf numFmtId="0" fontId="24460" fillId="9" borderId="4" xfId="0" applyFont="true" applyFill="true" applyBorder="true">
      <alignment wrapText="true"/>
    </xf>
    <xf numFmtId="0" fontId="24461" fillId="9" borderId="4" xfId="0" applyFont="true" applyFill="true" applyBorder="true">
      <alignment wrapText="true"/>
    </xf>
    <xf numFmtId="0" fontId="24462" fillId="9" borderId="4" xfId="0" applyFont="true" applyFill="true" applyBorder="true">
      <alignment wrapText="true"/>
    </xf>
    <xf numFmtId="0" fontId="24463" fillId="9" borderId="4" xfId="0" applyFont="true" applyFill="true" applyBorder="true">
      <alignment wrapText="true"/>
    </xf>
    <xf numFmtId="0" fontId="24464" fillId="9" borderId="4" xfId="0" applyFont="true" applyFill="true" applyBorder="true">
      <alignment wrapText="true"/>
    </xf>
    <xf numFmtId="0" fontId="24465" fillId="9" borderId="4" xfId="0" applyFont="true" applyFill="true" applyBorder="true">
      <alignment wrapText="true"/>
    </xf>
    <xf numFmtId="0" fontId="24466" fillId="9" borderId="4" xfId="0" applyFont="true" applyFill="true" applyBorder="true">
      <alignment wrapText="true"/>
    </xf>
    <xf numFmtId="0" fontId="24467" fillId="9" borderId="4" xfId="0" applyFont="true" applyFill="true" applyBorder="true">
      <alignment wrapText="true"/>
    </xf>
    <xf numFmtId="0" fontId="24468" fillId="9" borderId="4" xfId="0" applyFont="true" applyFill="true" applyBorder="true">
      <alignment wrapText="true"/>
    </xf>
    <xf numFmtId="0" fontId="24469" fillId="9" borderId="4" xfId="0" applyFont="true" applyFill="true" applyBorder="true">
      <alignment wrapText="true"/>
    </xf>
    <xf numFmtId="0" fontId="24470" fillId="9" borderId="4" xfId="0" applyFont="true" applyFill="true" applyBorder="true">
      <alignment wrapText="true"/>
    </xf>
    <xf numFmtId="0" fontId="24471" fillId="9" borderId="4" xfId="0" applyFont="true" applyFill="true" applyBorder="true">
      <alignment wrapText="true"/>
    </xf>
    <xf numFmtId="0" fontId="24472" fillId="9" borderId="4" xfId="0" applyFont="true" applyFill="true" applyBorder="true">
      <alignment wrapText="true"/>
    </xf>
    <xf numFmtId="0" fontId="24473" fillId="9" borderId="4" xfId="0" applyFont="true" applyFill="true" applyBorder="true">
      <alignment wrapText="true"/>
    </xf>
    <xf numFmtId="0" fontId="24474" fillId="9" borderId="4" xfId="0" applyFont="true" applyFill="true" applyBorder="true">
      <alignment wrapText="true"/>
    </xf>
    <xf numFmtId="0" fontId="24475" fillId="9" borderId="4" xfId="0" applyFont="true" applyFill="true" applyBorder="true">
      <alignment wrapText="true"/>
    </xf>
    <xf numFmtId="0" fontId="24476" fillId="9" borderId="4" xfId="0" applyFont="true" applyFill="true" applyBorder="true">
      <alignment wrapText="true"/>
    </xf>
    <xf numFmtId="0" fontId="24477" fillId="9" borderId="4" xfId="0" applyFont="true" applyFill="true" applyBorder="true">
      <alignment wrapText="true"/>
    </xf>
    <xf numFmtId="0" fontId="24478" fillId="9" borderId="4" xfId="0" applyFont="true" applyFill="true" applyBorder="true">
      <alignment wrapText="true"/>
    </xf>
    <xf numFmtId="0" fontId="24479" fillId="9" borderId="4" xfId="0" applyFont="true" applyFill="true" applyBorder="true">
      <alignment wrapText="true"/>
    </xf>
    <xf numFmtId="0" fontId="24480" fillId="9" borderId="4" xfId="0" applyFont="true" applyFill="true" applyBorder="true">
      <alignment wrapText="true"/>
    </xf>
    <xf numFmtId="0" fontId="24481" fillId="9" borderId="4" xfId="0" applyFont="true" applyFill="true" applyBorder="true">
      <alignment wrapText="true"/>
    </xf>
    <xf numFmtId="0" fontId="24482" fillId="9" borderId="4" xfId="0" applyFont="true" applyFill="true" applyBorder="true">
      <alignment wrapText="true"/>
    </xf>
    <xf numFmtId="0" fontId="24483" fillId="9" borderId="4" xfId="0" applyFont="true" applyFill="true" applyBorder="true">
      <alignment wrapText="true"/>
    </xf>
    <xf numFmtId="0" fontId="24484" fillId="9" borderId="4" xfId="0" applyFont="true" applyFill="true" applyBorder="true">
      <alignment wrapText="true"/>
    </xf>
    <xf numFmtId="0" fontId="24485" fillId="9" borderId="4" xfId="0" applyFont="true" applyFill="true" applyBorder="true">
      <alignment wrapText="true"/>
    </xf>
    <xf numFmtId="0" fontId="24486" fillId="9" borderId="4" xfId="0" applyFont="true" applyFill="true" applyBorder="true">
      <alignment wrapText="true"/>
    </xf>
    <xf numFmtId="0" fontId="24487" fillId="9" borderId="4" xfId="0" applyFont="true" applyFill="true" applyBorder="true">
      <alignment wrapText="true"/>
    </xf>
    <xf numFmtId="0" fontId="24488" fillId="9" borderId="4" xfId="0" applyFont="true" applyFill="true" applyBorder="true">
      <alignment wrapText="true"/>
    </xf>
    <xf numFmtId="0" fontId="24489" fillId="9" borderId="4" xfId="0" applyFont="true" applyFill="true" applyBorder="true">
      <alignment wrapText="true"/>
    </xf>
    <xf numFmtId="0" fontId="24490" fillId="9" borderId="4" xfId="0" applyFont="true" applyFill="true" applyBorder="true">
      <alignment wrapText="true"/>
    </xf>
    <xf numFmtId="0" fontId="24491" fillId="9" borderId="4" xfId="0" applyFont="true" applyFill="true" applyBorder="true">
      <alignment wrapText="true"/>
    </xf>
    <xf numFmtId="0" fontId="24492" fillId="9" borderId="4" xfId="0" applyFont="true" applyFill="true" applyBorder="true">
      <alignment wrapText="true"/>
    </xf>
    <xf numFmtId="0" fontId="24493" fillId="9" borderId="4" xfId="0" applyFont="true" applyFill="true" applyBorder="true">
      <alignment wrapText="true"/>
    </xf>
    <xf numFmtId="0" fontId="24494" fillId="9" borderId="4" xfId="0" applyFont="true" applyFill="true" applyBorder="true">
      <alignment wrapText="true"/>
    </xf>
    <xf numFmtId="0" fontId="24495" fillId="9" borderId="4" xfId="0" applyFont="true" applyFill="true" applyBorder="true">
      <alignment wrapText="true"/>
    </xf>
    <xf numFmtId="0" fontId="24496" fillId="9" borderId="4" xfId="0" applyFont="true" applyFill="true" applyBorder="true">
      <alignment wrapText="true"/>
    </xf>
    <xf numFmtId="0" fontId="24497" fillId="9" borderId="4" xfId="0" applyFont="true" applyFill="true" applyBorder="true">
      <alignment wrapText="true"/>
    </xf>
    <xf numFmtId="0" fontId="24498" fillId="9" borderId="4" xfId="0" applyFont="true" applyFill="true" applyBorder="true">
      <alignment wrapText="true"/>
    </xf>
    <xf numFmtId="0" fontId="24499" fillId="9" borderId="4" xfId="0" applyFont="true" applyFill="true" applyBorder="true">
      <alignment wrapText="true"/>
    </xf>
    <xf numFmtId="0" fontId="24500" fillId="9" borderId="4" xfId="0" applyFont="true" applyFill="true" applyBorder="true">
      <alignment wrapText="true"/>
    </xf>
    <xf numFmtId="0" fontId="24501" fillId="9" borderId="4" xfId="0" applyFont="true" applyFill="true" applyBorder="true">
      <alignment wrapText="true"/>
    </xf>
    <xf numFmtId="0" fontId="24502" fillId="9" borderId="4" xfId="0" applyFont="true" applyFill="true" applyBorder="true">
      <alignment wrapText="true"/>
    </xf>
    <xf numFmtId="0" fontId="24503" fillId="9" borderId="4" xfId="0" applyFont="true" applyFill="true" applyBorder="true">
      <alignment wrapText="true"/>
    </xf>
    <xf numFmtId="0" fontId="24504" fillId="9" borderId="4" xfId="0" applyFont="true" applyFill="true" applyBorder="true">
      <alignment wrapText="true"/>
    </xf>
    <xf numFmtId="0" fontId="24505" fillId="9" borderId="4" xfId="0" applyFont="true" applyFill="true" applyBorder="true">
      <alignment wrapText="true"/>
    </xf>
    <xf numFmtId="0" fontId="24506" fillId="9" borderId="4" xfId="0" applyFont="true" applyFill="true" applyBorder="true">
      <alignment wrapText="true"/>
    </xf>
    <xf numFmtId="0" fontId="24507" fillId="9" borderId="4" xfId="0" applyFont="true" applyFill="true" applyBorder="true">
      <alignment wrapText="true"/>
    </xf>
    <xf numFmtId="0" fontId="24508" fillId="9" borderId="4" xfId="0" applyFont="true" applyFill="true" applyBorder="true">
      <alignment wrapText="true"/>
    </xf>
    <xf numFmtId="0" fontId="24509" fillId="9" borderId="4" xfId="0" applyFont="true" applyFill="true" applyBorder="true">
      <alignment wrapText="true"/>
    </xf>
    <xf numFmtId="0" fontId="24510" fillId="9" borderId="4" xfId="0" applyFont="true" applyFill="true" applyBorder="true">
      <alignment wrapText="true"/>
    </xf>
    <xf numFmtId="0" fontId="24511" fillId="9" borderId="4" xfId="0" applyFont="true" applyFill="true" applyBorder="true">
      <alignment wrapText="true"/>
    </xf>
    <xf numFmtId="0" fontId="24512" fillId="9" borderId="4" xfId="0" applyFont="true" applyFill="true" applyBorder="true">
      <alignment wrapText="true"/>
    </xf>
    <xf numFmtId="0" fontId="24513" fillId="9" borderId="4" xfId="0" applyFont="true" applyFill="true" applyBorder="true">
      <alignment wrapText="true"/>
    </xf>
    <xf numFmtId="0" fontId="24514" fillId="9" borderId="4" xfId="0" applyFont="true" applyFill="true" applyBorder="true">
      <alignment wrapText="true"/>
    </xf>
    <xf numFmtId="0" fontId="24515" fillId="9" borderId="4" xfId="0" applyFont="true" applyFill="true" applyBorder="true">
      <alignment wrapText="true"/>
    </xf>
    <xf numFmtId="0" fontId="24516" fillId="9" borderId="4" xfId="0" applyFont="true" applyFill="true" applyBorder="true">
      <alignment wrapText="true"/>
    </xf>
    <xf numFmtId="0" fontId="24517" fillId="9" borderId="4" xfId="0" applyFont="true" applyFill="true" applyBorder="true">
      <alignment wrapText="true"/>
    </xf>
    <xf numFmtId="0" fontId="24518" fillId="9" borderId="4" xfId="0" applyFont="true" applyFill="true" applyBorder="true">
      <alignment wrapText="true"/>
    </xf>
    <xf numFmtId="0" fontId="24519" fillId="9" borderId="4" xfId="0" applyFont="true" applyFill="true" applyBorder="true">
      <alignment wrapText="true"/>
    </xf>
    <xf numFmtId="0" fontId="24520" fillId="9" borderId="4" xfId="0" applyFont="true" applyFill="true" applyBorder="true">
      <alignment wrapText="true"/>
    </xf>
    <xf numFmtId="0" fontId="24521" fillId="9" borderId="4" xfId="0" applyFont="true" applyFill="true" applyBorder="true">
      <alignment wrapText="true"/>
    </xf>
    <xf numFmtId="0" fontId="24522" fillId="9" borderId="4" xfId="0" applyFont="true" applyFill="true" applyBorder="true">
      <alignment wrapText="true"/>
    </xf>
    <xf numFmtId="0" fontId="24523" fillId="9" borderId="4" xfId="0" applyFont="true" applyFill="true" applyBorder="true">
      <alignment wrapText="true"/>
    </xf>
    <xf numFmtId="0" fontId="24524" fillId="9" borderId="4" xfId="0" applyFont="true" applyFill="true" applyBorder="true">
      <alignment wrapText="true"/>
    </xf>
    <xf numFmtId="0" fontId="24525" fillId="9" borderId="4" xfId="0" applyFont="true" applyFill="true" applyBorder="true">
      <alignment wrapText="true"/>
    </xf>
    <xf numFmtId="0" fontId="24526" fillId="9" borderId="4" xfId="0" applyFont="true" applyFill="true" applyBorder="true">
      <alignment wrapText="true"/>
    </xf>
    <xf numFmtId="0" fontId="24527" fillId="9" borderId="4" xfId="0" applyFont="true" applyFill="true" applyBorder="true">
      <alignment wrapText="true"/>
    </xf>
    <xf numFmtId="0" fontId="24528" fillId="9" borderId="4" xfId="0" applyFont="true" applyFill="true" applyBorder="true">
      <alignment wrapText="true"/>
    </xf>
    <xf numFmtId="0" fontId="24529" fillId="9" borderId="4" xfId="0" applyFont="true" applyFill="true" applyBorder="true">
      <alignment wrapText="true"/>
    </xf>
    <xf numFmtId="0" fontId="24530" fillId="9" borderId="4" xfId="0" applyFont="true" applyFill="true" applyBorder="true">
      <alignment wrapText="true"/>
    </xf>
    <xf numFmtId="0" fontId="24531" fillId="9" borderId="4" xfId="0" applyFont="true" applyFill="true" applyBorder="true">
      <alignment wrapText="true"/>
    </xf>
    <xf numFmtId="0" fontId="24532" fillId="9" borderId="4" xfId="0" applyFont="true" applyFill="true" applyBorder="true">
      <alignment wrapText="true"/>
    </xf>
    <xf numFmtId="0" fontId="24533" fillId="9" borderId="4" xfId="0" applyFont="true" applyFill="true" applyBorder="true">
      <alignment wrapText="true"/>
    </xf>
    <xf numFmtId="0" fontId="24534" fillId="9" borderId="4" xfId="0" applyFont="true" applyFill="true" applyBorder="true">
      <alignment wrapText="true"/>
    </xf>
    <xf numFmtId="0" fontId="24535" fillId="9" borderId="4" xfId="0" applyFont="true" applyFill="true" applyBorder="true">
      <alignment wrapText="true"/>
    </xf>
    <xf numFmtId="0" fontId="24536" fillId="9" borderId="4" xfId="0" applyFont="true" applyFill="true" applyBorder="true">
      <alignment wrapText="true"/>
    </xf>
    <xf numFmtId="0" fontId="24537" fillId="9" borderId="4" xfId="0" applyFont="true" applyFill="true" applyBorder="true">
      <alignment wrapText="true"/>
    </xf>
    <xf numFmtId="0" fontId="24538" fillId="9" borderId="4" xfId="0" applyFont="true" applyFill="true" applyBorder="true">
      <alignment wrapText="true"/>
    </xf>
    <xf numFmtId="0" fontId="24539" fillId="9" borderId="4" xfId="0" applyFont="true" applyFill="true" applyBorder="true">
      <alignment wrapText="true"/>
    </xf>
    <xf numFmtId="0" fontId="24540" fillId="9" borderId="4" xfId="0" applyFont="true" applyFill="true" applyBorder="true">
      <alignment wrapText="true"/>
    </xf>
    <xf numFmtId="0" fontId="24541" fillId="9" borderId="4" xfId="0" applyFont="true" applyFill="true" applyBorder="true">
      <alignment wrapText="true"/>
    </xf>
    <xf numFmtId="0" fontId="24542" fillId="9" borderId="4" xfId="0" applyFont="true" applyFill="true" applyBorder="true">
      <alignment wrapText="true"/>
    </xf>
    <xf numFmtId="0" fontId="24543" fillId="9" borderId="4" xfId="0" applyFont="true" applyFill="true" applyBorder="true">
      <alignment wrapText="true"/>
    </xf>
    <xf numFmtId="0" fontId="24544" fillId="9" borderId="4" xfId="0" applyFont="true" applyFill="true" applyBorder="true">
      <alignment wrapText="true"/>
    </xf>
    <xf numFmtId="0" fontId="24545" fillId="9" borderId="4" xfId="0" applyFont="true" applyFill="true" applyBorder="true">
      <alignment wrapText="true"/>
    </xf>
    <xf numFmtId="0" fontId="24546" fillId="9" borderId="4" xfId="0" applyFont="true" applyFill="true" applyBorder="true">
      <alignment wrapText="true"/>
    </xf>
    <xf numFmtId="0" fontId="24547" fillId="9" borderId="4" xfId="0" applyFont="true" applyFill="true" applyBorder="true">
      <alignment wrapText="true"/>
    </xf>
    <xf numFmtId="0" fontId="24548" fillId="9" borderId="4" xfId="0" applyFont="true" applyFill="true" applyBorder="true">
      <alignment wrapText="true"/>
    </xf>
    <xf numFmtId="0" fontId="24549" fillId="9" borderId="4" xfId="0" applyFont="true" applyFill="true" applyBorder="true">
      <alignment wrapText="true"/>
    </xf>
    <xf numFmtId="0" fontId="24550" fillId="9" borderId="4" xfId="0" applyFont="true" applyFill="true" applyBorder="true">
      <alignment wrapText="true"/>
    </xf>
    <xf numFmtId="0" fontId="24551" fillId="9" borderId="4" xfId="0" applyFont="true" applyFill="true" applyBorder="true">
      <alignment wrapText="true"/>
    </xf>
    <xf numFmtId="0" fontId="24552" fillId="9" borderId="4" xfId="0" applyFont="true" applyFill="true" applyBorder="true">
      <alignment wrapText="true"/>
    </xf>
    <xf numFmtId="0" fontId="24553" fillId="9" borderId="4" xfId="0" applyFont="true" applyFill="true" applyBorder="true">
      <alignment wrapText="true"/>
    </xf>
    <xf numFmtId="0" fontId="24554" fillId="9" borderId="4" xfId="0" applyFont="true" applyFill="true" applyBorder="true">
      <alignment wrapText="true"/>
    </xf>
    <xf numFmtId="0" fontId="24555" fillId="9" borderId="4" xfId="0" applyFont="true" applyFill="true" applyBorder="true">
      <alignment wrapText="true"/>
    </xf>
    <xf numFmtId="0" fontId="24556" fillId="9" borderId="4" xfId="0" applyFont="true" applyFill="true" applyBorder="true">
      <alignment wrapText="true"/>
    </xf>
    <xf numFmtId="0" fontId="24557" fillId="9" borderId="4" xfId="0" applyFont="true" applyFill="true" applyBorder="true">
      <alignment wrapText="true"/>
    </xf>
    <xf numFmtId="0" fontId="24558" fillId="9" borderId="4" xfId="0" applyFont="true" applyFill="true" applyBorder="true">
      <alignment wrapText="true"/>
    </xf>
    <xf numFmtId="0" fontId="24559" fillId="9" borderId="4" xfId="0" applyFont="true" applyFill="true" applyBorder="true">
      <alignment wrapText="true"/>
    </xf>
    <xf numFmtId="0" fontId="24560" fillId="9" borderId="4" xfId="0" applyFont="true" applyFill="true" applyBorder="true">
      <alignment wrapText="true"/>
    </xf>
    <xf numFmtId="0" fontId="24561" fillId="9" borderId="4" xfId="0" applyFont="true" applyFill="true" applyBorder="true">
      <alignment wrapText="true"/>
    </xf>
    <xf numFmtId="0" fontId="24562" fillId="9" borderId="4" xfId="0" applyFont="true" applyFill="true" applyBorder="true">
      <alignment wrapText="true"/>
    </xf>
    <xf numFmtId="0" fontId="24563" fillId="9" borderId="4" xfId="0" applyFont="true" applyFill="true" applyBorder="true">
      <alignment wrapText="true"/>
    </xf>
    <xf numFmtId="0" fontId="24564" fillId="9" borderId="4" xfId="0" applyFont="true" applyFill="true" applyBorder="true">
      <alignment wrapText="true"/>
    </xf>
    <xf numFmtId="0" fontId="24565" fillId="9" borderId="4" xfId="0" applyFont="true" applyFill="true" applyBorder="true">
      <alignment wrapText="true"/>
    </xf>
    <xf numFmtId="0" fontId="24566" fillId="9" borderId="4" xfId="0" applyFont="true" applyFill="true" applyBorder="true">
      <alignment wrapText="true"/>
    </xf>
    <xf numFmtId="0" fontId="24567" fillId="9" borderId="4" xfId="0" applyFont="true" applyFill="true" applyBorder="true">
      <alignment wrapText="true"/>
    </xf>
    <xf numFmtId="0" fontId="24568" fillId="9" borderId="4" xfId="0" applyFont="true" applyFill="true" applyBorder="true">
      <alignment wrapText="true"/>
    </xf>
    <xf numFmtId="0" fontId="24569" fillId="9" borderId="4" xfId="0" applyFont="true" applyFill="true" applyBorder="true">
      <alignment wrapText="true"/>
    </xf>
    <xf numFmtId="0" fontId="24570" fillId="9" borderId="4" xfId="0" applyFont="true" applyFill="true" applyBorder="true">
      <alignment wrapText="true"/>
    </xf>
    <xf numFmtId="0" fontId="24571" fillId="9" borderId="4" xfId="0" applyFont="true" applyFill="true" applyBorder="true">
      <alignment wrapText="true"/>
    </xf>
    <xf numFmtId="0" fontId="24572" fillId="9" borderId="4" xfId="0" applyFont="true" applyFill="true" applyBorder="true">
      <alignment wrapText="true"/>
    </xf>
    <xf numFmtId="0" fontId="24573" fillId="9" borderId="4" xfId="0" applyFont="true" applyFill="true" applyBorder="true">
      <alignment wrapText="true"/>
    </xf>
    <xf numFmtId="0" fontId="24574" fillId="9" borderId="4" xfId="0" applyFont="true" applyFill="true" applyBorder="true">
      <alignment wrapText="true"/>
    </xf>
    <xf numFmtId="0" fontId="24575" fillId="9" borderId="4" xfId="0" applyFont="true" applyFill="true" applyBorder="true">
      <alignment wrapText="true"/>
    </xf>
    <xf numFmtId="0" fontId="24576" fillId="9" borderId="4" xfId="0" applyFont="true" applyFill="true" applyBorder="true">
      <alignment wrapText="true"/>
    </xf>
    <xf numFmtId="0" fontId="24577" fillId="9" borderId="4" xfId="0" applyFont="true" applyFill="true" applyBorder="true">
      <alignment wrapText="true"/>
    </xf>
    <xf numFmtId="0" fontId="24578" fillId="9" borderId="4" xfId="0" applyFont="true" applyFill="true" applyBorder="true">
      <alignment wrapText="true"/>
    </xf>
    <xf numFmtId="0" fontId="24579" fillId="9" borderId="4" xfId="0" applyFont="true" applyFill="true" applyBorder="true">
      <alignment wrapText="true"/>
    </xf>
    <xf numFmtId="0" fontId="24580" fillId="9" borderId="4" xfId="0" applyFont="true" applyFill="true" applyBorder="true">
      <alignment wrapText="true"/>
    </xf>
    <xf numFmtId="0" fontId="24581" fillId="9" borderId="4" xfId="0" applyFont="true" applyFill="true" applyBorder="true">
      <alignment wrapText="true"/>
    </xf>
    <xf numFmtId="0" fontId="24582" fillId="9" borderId="4" xfId="0" applyFont="true" applyFill="true" applyBorder="true">
      <alignment wrapText="true"/>
    </xf>
    <xf numFmtId="0" fontId="24583" fillId="9" borderId="4" xfId="0" applyFont="true" applyFill="true" applyBorder="true">
      <alignment wrapText="true"/>
    </xf>
    <xf numFmtId="0" fontId="24584" fillId="9" borderId="4" xfId="0" applyFont="true" applyFill="true" applyBorder="true">
      <alignment wrapText="true"/>
    </xf>
    <xf numFmtId="0" fontId="24585" fillId="9" borderId="4" xfId="0" applyFont="true" applyFill="true" applyBorder="true">
      <alignment wrapText="true"/>
    </xf>
    <xf numFmtId="0" fontId="24586" fillId="9" borderId="4" xfId="0" applyFont="true" applyFill="true" applyBorder="true">
      <alignment wrapText="true"/>
    </xf>
    <xf numFmtId="0" fontId="24587" fillId="9" borderId="4" xfId="0" applyFont="true" applyFill="true" applyBorder="true">
      <alignment wrapText="true"/>
    </xf>
    <xf numFmtId="0" fontId="24588" fillId="9" borderId="4" xfId="0" applyFont="true" applyFill="true" applyBorder="true">
      <alignment wrapText="true"/>
    </xf>
    <xf numFmtId="0" fontId="24589" fillId="9" borderId="4" xfId="0" applyFont="true" applyFill="true" applyBorder="true">
      <alignment wrapText="true"/>
    </xf>
    <xf numFmtId="0" fontId="24590" fillId="9" borderId="4" xfId="0" applyFont="true" applyFill="true" applyBorder="true">
      <alignment wrapText="true"/>
    </xf>
    <xf numFmtId="0" fontId="24591" fillId="9" borderId="4" xfId="0" applyFont="true" applyFill="true" applyBorder="true">
      <alignment wrapText="true"/>
    </xf>
    <xf numFmtId="0" fontId="24592" fillId="9" borderId="4" xfId="0" applyFont="true" applyFill="true" applyBorder="true">
      <alignment wrapText="true"/>
    </xf>
    <xf numFmtId="0" fontId="24593" fillId="9" borderId="4" xfId="0" applyFont="true" applyFill="true" applyBorder="true">
      <alignment wrapText="true"/>
    </xf>
    <xf numFmtId="0" fontId="24594" fillId="9" borderId="4" xfId="0" applyFont="true" applyFill="true" applyBorder="true">
      <alignment wrapText="true"/>
    </xf>
    <xf numFmtId="0" fontId="24595" fillId="9" borderId="4" xfId="0" applyFont="true" applyFill="true" applyBorder="true">
      <alignment wrapText="true"/>
    </xf>
    <xf numFmtId="0" fontId="24596" fillId="9" borderId="4" xfId="0" applyFont="true" applyFill="true" applyBorder="true">
      <alignment wrapText="true"/>
    </xf>
    <xf numFmtId="0" fontId="24597" fillId="9" borderId="4" xfId="0" applyFont="true" applyFill="true" applyBorder="true">
      <alignment wrapText="true"/>
    </xf>
    <xf numFmtId="0" fontId="24598" fillId="9" borderId="4" xfId="0" applyFont="true" applyFill="true" applyBorder="true">
      <alignment wrapText="true"/>
    </xf>
    <xf numFmtId="0" fontId="24599" fillId="9" borderId="4" xfId="0" applyFont="true" applyFill="true" applyBorder="true">
      <alignment wrapText="true"/>
    </xf>
    <xf numFmtId="0" fontId="24600" fillId="9" borderId="4" xfId="0" applyFont="true" applyFill="true" applyBorder="true">
      <alignment wrapText="true"/>
    </xf>
    <xf numFmtId="0" fontId="24601" fillId="9" borderId="4" xfId="0" applyFont="true" applyFill="true" applyBorder="true">
      <alignment wrapText="true"/>
    </xf>
    <xf numFmtId="0" fontId="24602" fillId="9" borderId="4" xfId="0" applyFont="true" applyFill="true" applyBorder="true">
      <alignment wrapText="true"/>
    </xf>
    <xf numFmtId="0" fontId="24603" fillId="9" borderId="4" xfId="0" applyFont="true" applyFill="true" applyBorder="true">
      <alignment wrapText="true"/>
    </xf>
    <xf numFmtId="0" fontId="24604" fillId="9" borderId="4" xfId="0" applyFont="true" applyFill="true" applyBorder="true">
      <alignment wrapText="true"/>
    </xf>
    <xf numFmtId="0" fontId="24605" fillId="9" borderId="4" xfId="0" applyFont="true" applyFill="true" applyBorder="true">
      <alignment wrapText="true"/>
    </xf>
    <xf numFmtId="0" fontId="24606" fillId="9" borderId="4" xfId="0" applyFont="true" applyFill="true" applyBorder="true">
      <alignment wrapText="true"/>
    </xf>
    <xf numFmtId="0" fontId="24607" fillId="9" borderId="4" xfId="0" applyFont="true" applyFill="true" applyBorder="true">
      <alignment wrapText="true"/>
    </xf>
    <xf numFmtId="0" fontId="24608" fillId="9" borderId="4" xfId="0" applyFont="true" applyFill="true" applyBorder="true">
      <alignment wrapText="true"/>
    </xf>
    <xf numFmtId="0" fontId="24609" fillId="9" borderId="4" xfId="0" applyFont="true" applyFill="true" applyBorder="true">
      <alignment wrapText="true"/>
    </xf>
    <xf numFmtId="0" fontId="24610" fillId="9" borderId="4" xfId="0" applyFont="true" applyFill="true" applyBorder="true">
      <alignment wrapText="true"/>
    </xf>
    <xf numFmtId="0" fontId="24611" fillId="9" borderId="4" xfId="0" applyFont="true" applyFill="true" applyBorder="true">
      <alignment wrapText="true"/>
    </xf>
    <xf numFmtId="0" fontId="24612" fillId="9" borderId="4" xfId="0" applyFont="true" applyFill="true" applyBorder="true">
      <alignment wrapText="true"/>
    </xf>
    <xf numFmtId="0" fontId="24613" fillId="9" borderId="4" xfId="0" applyFont="true" applyFill="true" applyBorder="true">
      <alignment wrapText="true"/>
    </xf>
    <xf numFmtId="0" fontId="24614" fillId="9" borderId="4" xfId="0" applyFont="true" applyFill="true" applyBorder="true">
      <alignment wrapText="true"/>
    </xf>
    <xf numFmtId="0" fontId="24615" fillId="9" borderId="4" xfId="0" applyFont="true" applyFill="true" applyBorder="true">
      <alignment wrapText="true"/>
    </xf>
    <xf numFmtId="0" fontId="24616" fillId="9" borderId="4" xfId="0" applyFont="true" applyFill="true" applyBorder="true">
      <alignment wrapText="true"/>
    </xf>
    <xf numFmtId="0" fontId="24617" fillId="9" borderId="4" xfId="0" applyFont="true" applyFill="true" applyBorder="true">
      <alignment wrapText="true"/>
    </xf>
    <xf numFmtId="0" fontId="24618" fillId="9" borderId="4" xfId="0" applyFont="true" applyFill="true" applyBorder="true">
      <alignment wrapText="true"/>
    </xf>
    <xf numFmtId="0" fontId="24619" fillId="9" borderId="4" xfId="0" applyFont="true" applyFill="true" applyBorder="true">
      <alignment wrapText="true"/>
    </xf>
    <xf numFmtId="0" fontId="24620" fillId="9" borderId="4" xfId="0" applyFont="true" applyFill="true" applyBorder="true">
      <alignment wrapText="true"/>
    </xf>
    <xf numFmtId="0" fontId="24621" fillId="9" borderId="4" xfId="0" applyFont="true" applyFill="true" applyBorder="true">
      <alignment wrapText="true"/>
    </xf>
    <xf numFmtId="0" fontId="24622" fillId="9" borderId="4" xfId="0" applyFont="true" applyFill="true" applyBorder="true">
      <alignment wrapText="true"/>
    </xf>
    <xf numFmtId="0" fontId="24623" fillId="9" borderId="4" xfId="0" applyFont="true" applyFill="true" applyBorder="true">
      <alignment wrapText="true"/>
    </xf>
    <xf numFmtId="0" fontId="24624" fillId="9" borderId="4" xfId="0" applyFont="true" applyFill="true" applyBorder="true">
      <alignment wrapText="true"/>
    </xf>
    <xf numFmtId="0" fontId="24625" fillId="9" borderId="4" xfId="0" applyFont="true" applyFill="true" applyBorder="true">
      <alignment wrapText="true"/>
    </xf>
    <xf numFmtId="0" fontId="24626" fillId="9" borderId="4" xfId="0" applyFont="true" applyFill="true" applyBorder="true">
      <alignment wrapText="true"/>
    </xf>
    <xf numFmtId="0" fontId="24627" fillId="9" borderId="4" xfId="0" applyFont="true" applyFill="true" applyBorder="true">
      <alignment wrapText="true"/>
    </xf>
    <xf numFmtId="0" fontId="24628" fillId="9" borderId="4" xfId="0" applyFont="true" applyFill="true" applyBorder="true">
      <alignment wrapText="true"/>
    </xf>
    <xf numFmtId="0" fontId="24629" fillId="9" borderId="4" xfId="0" applyFont="true" applyFill="true" applyBorder="true">
      <alignment wrapText="true"/>
    </xf>
    <xf numFmtId="0" fontId="24630" fillId="9" borderId="4" xfId="0" applyFont="true" applyFill="true" applyBorder="true">
      <alignment wrapText="true"/>
    </xf>
    <xf numFmtId="0" fontId="24631" fillId="9" borderId="4" xfId="0" applyFont="true" applyFill="true" applyBorder="true">
      <alignment wrapText="true"/>
    </xf>
    <xf numFmtId="0" fontId="24632" fillId="9" borderId="4" xfId="0" applyFont="true" applyFill="true" applyBorder="true">
      <alignment wrapText="true"/>
    </xf>
    <xf numFmtId="0" fontId="24633" fillId="9" borderId="4" xfId="0" applyFont="true" applyFill="true" applyBorder="true">
      <alignment wrapText="true"/>
    </xf>
    <xf numFmtId="0" fontId="24634" fillId="9" borderId="4" xfId="0" applyFont="true" applyFill="true" applyBorder="true">
      <alignment wrapText="true"/>
    </xf>
    <xf numFmtId="0" fontId="24635" fillId="9" borderId="4" xfId="0" applyFont="true" applyFill="true" applyBorder="true">
      <alignment wrapText="true"/>
    </xf>
    <xf numFmtId="0" fontId="24636" fillId="9" borderId="4" xfId="0" applyFont="true" applyFill="true" applyBorder="true">
      <alignment wrapText="true"/>
    </xf>
    <xf numFmtId="0" fontId="24637" fillId="9" borderId="4" xfId="0" applyFont="true" applyFill="true" applyBorder="true">
      <alignment wrapText="true"/>
    </xf>
    <xf numFmtId="0" fontId="24638" fillId="9" borderId="4" xfId="0" applyFont="true" applyFill="true" applyBorder="true">
      <alignment wrapText="true"/>
    </xf>
    <xf numFmtId="0" fontId="24639" fillId="9" borderId="4" xfId="0" applyFont="true" applyFill="true" applyBorder="true">
      <alignment wrapText="true"/>
    </xf>
    <xf numFmtId="0" fontId="24640" fillId="9" borderId="4" xfId="0" applyFont="true" applyFill="true" applyBorder="true">
      <alignment wrapText="true"/>
    </xf>
    <xf numFmtId="0" fontId="24641" fillId="9" borderId="4" xfId="0" applyFont="true" applyFill="true" applyBorder="true">
      <alignment wrapText="true"/>
    </xf>
    <xf numFmtId="0" fontId="24642" fillId="9" borderId="4" xfId="0" applyFont="true" applyFill="true" applyBorder="true">
      <alignment wrapText="true"/>
    </xf>
    <xf numFmtId="0" fontId="24643" fillId="9" borderId="4" xfId="0" applyFont="true" applyFill="true" applyBorder="true">
      <alignment wrapText="true"/>
    </xf>
    <xf numFmtId="0" fontId="24644" fillId="9" borderId="4" xfId="0" applyFont="true" applyFill="true" applyBorder="true">
      <alignment wrapText="true"/>
    </xf>
    <xf numFmtId="0" fontId="24645" fillId="9" borderId="4" xfId="0" applyFont="true" applyFill="true" applyBorder="true">
      <alignment wrapText="true"/>
    </xf>
    <xf numFmtId="0" fontId="24646" fillId="9" borderId="4" xfId="0" applyFont="true" applyFill="true" applyBorder="true">
      <alignment wrapText="true"/>
    </xf>
    <xf numFmtId="0" fontId="24647" fillId="9" borderId="4" xfId="0" applyFont="true" applyFill="true" applyBorder="true">
      <alignment wrapText="true"/>
    </xf>
    <xf numFmtId="0" fontId="24648" fillId="9" borderId="4" xfId="0" applyFont="true" applyFill="true" applyBorder="true">
      <alignment wrapText="true"/>
    </xf>
    <xf numFmtId="0" fontId="24649" fillId="9" borderId="4" xfId="0" applyFont="true" applyFill="true" applyBorder="true">
      <alignment wrapText="true"/>
    </xf>
    <xf numFmtId="0" fontId="24650" fillId="9" borderId="4" xfId="0" applyFont="true" applyFill="true" applyBorder="true">
      <alignment wrapText="true"/>
    </xf>
    <xf numFmtId="0" fontId="24651" fillId="9" borderId="4" xfId="0" applyFont="true" applyFill="true" applyBorder="true">
      <alignment wrapText="true"/>
    </xf>
    <xf numFmtId="0" fontId="24652" fillId="9" borderId="4" xfId="0" applyFont="true" applyFill="true" applyBorder="true">
      <alignment wrapText="true"/>
    </xf>
    <xf numFmtId="0" fontId="24653" fillId="9" borderId="4" xfId="0" applyFont="true" applyFill="true" applyBorder="true">
      <alignment wrapText="true"/>
    </xf>
    <xf numFmtId="0" fontId="24654" fillId="9" borderId="4" xfId="0" applyFont="true" applyFill="true" applyBorder="true">
      <alignment wrapText="true"/>
    </xf>
    <xf numFmtId="0" fontId="24655" fillId="9" borderId="4" xfId="0" applyFont="true" applyFill="true" applyBorder="true">
      <alignment wrapText="true"/>
    </xf>
    <xf numFmtId="0" fontId="24656" fillId="9" borderId="4" xfId="0" applyFont="true" applyFill="true" applyBorder="true">
      <alignment wrapText="true"/>
    </xf>
    <xf numFmtId="0" fontId="24657" fillId="9" borderId="4" xfId="0" applyFont="true" applyFill="true" applyBorder="true">
      <alignment wrapText="true"/>
    </xf>
    <xf numFmtId="0" fontId="24658" fillId="9" borderId="4" xfId="0" applyFont="true" applyFill="true" applyBorder="true">
      <alignment wrapText="true"/>
    </xf>
    <xf numFmtId="0" fontId="24659" fillId="9" borderId="4" xfId="0" applyFont="true" applyFill="true" applyBorder="true">
      <alignment wrapText="true"/>
    </xf>
    <xf numFmtId="0" fontId="24660" fillId="9" borderId="4" xfId="0" applyFont="true" applyFill="true" applyBorder="true">
      <alignment wrapText="true"/>
    </xf>
    <xf numFmtId="0" fontId="24661" fillId="9" borderId="4" xfId="0" applyFont="true" applyFill="true" applyBorder="true">
      <alignment wrapText="true"/>
    </xf>
    <xf numFmtId="0" fontId="24662" fillId="9" borderId="4" xfId="0" applyFont="true" applyFill="true" applyBorder="true">
      <alignment wrapText="true"/>
    </xf>
    <xf numFmtId="0" fontId="24663" fillId="9" borderId="4" xfId="0" applyFont="true" applyFill="true" applyBorder="true">
      <alignment wrapText="true"/>
    </xf>
    <xf numFmtId="0" fontId="24664" fillId="9" borderId="4" xfId="0" applyFont="true" applyFill="true" applyBorder="true">
      <alignment wrapText="true"/>
    </xf>
    <xf numFmtId="0" fontId="24665" fillId="9" borderId="4" xfId="0" applyFont="true" applyFill="true" applyBorder="true">
      <alignment wrapText="true"/>
    </xf>
    <xf numFmtId="0" fontId="24666" fillId="9" borderId="4" xfId="0" applyFont="true" applyFill="true" applyBorder="true">
      <alignment wrapText="true"/>
    </xf>
    <xf numFmtId="0" fontId="24667" fillId="9" borderId="4" xfId="0" applyFont="true" applyFill="true" applyBorder="true">
      <alignment wrapText="true"/>
    </xf>
    <xf numFmtId="0" fontId="24668" fillId="9" borderId="4" xfId="0" applyFont="true" applyFill="true" applyBorder="true">
      <alignment wrapText="true"/>
    </xf>
    <xf numFmtId="0" fontId="24669" fillId="9" borderId="4" xfId="0" applyFont="true" applyFill="true" applyBorder="true">
      <alignment wrapText="true"/>
    </xf>
    <xf numFmtId="0" fontId="24670" fillId="9" borderId="4" xfId="0" applyFont="true" applyFill="true" applyBorder="true">
      <alignment wrapText="true"/>
    </xf>
    <xf numFmtId="0" fontId="24671" fillId="9" borderId="4" xfId="0" applyFont="true" applyFill="true" applyBorder="true">
      <alignment wrapText="true"/>
    </xf>
    <xf numFmtId="0" fontId="24672" fillId="9" borderId="4" xfId="0" applyFont="true" applyFill="true" applyBorder="true">
      <alignment wrapText="true"/>
    </xf>
    <xf numFmtId="0" fontId="24673" fillId="9" borderId="4" xfId="0" applyFont="true" applyFill="true" applyBorder="true">
      <alignment wrapText="true"/>
    </xf>
    <xf numFmtId="0" fontId="24674" fillId="9" borderId="4" xfId="0" applyFont="true" applyFill="true" applyBorder="true">
      <alignment wrapText="true"/>
    </xf>
    <xf numFmtId="0" fontId="24675" fillId="9" borderId="4" xfId="0" applyFont="true" applyFill="true" applyBorder="true">
      <alignment wrapText="true"/>
    </xf>
    <xf numFmtId="0" fontId="24676" fillId="9" borderId="4" xfId="0" applyFont="true" applyFill="true" applyBorder="true">
      <alignment wrapText="true"/>
    </xf>
    <xf numFmtId="0" fontId="24677" fillId="9" borderId="4" xfId="0" applyFont="true" applyFill="true" applyBorder="true">
      <alignment wrapText="true"/>
    </xf>
    <xf numFmtId="0" fontId="24678" fillId="9" borderId="4" xfId="0" applyFont="true" applyFill="true" applyBorder="true">
      <alignment wrapText="true"/>
    </xf>
    <xf numFmtId="0" fontId="24679" fillId="9" borderId="4" xfId="0" applyFont="true" applyFill="true" applyBorder="true">
      <alignment wrapText="true"/>
    </xf>
    <xf numFmtId="0" fontId="24680" fillId="9" borderId="4" xfId="0" applyFont="true" applyFill="true" applyBorder="true">
      <alignment wrapText="true"/>
    </xf>
    <xf numFmtId="0" fontId="24681" fillId="9" borderId="4" xfId="0" applyFont="true" applyFill="true" applyBorder="true">
      <alignment wrapText="true"/>
    </xf>
    <xf numFmtId="0" fontId="24682" fillId="9" borderId="4" xfId="0" applyFont="true" applyFill="true" applyBorder="true">
      <alignment wrapText="true"/>
    </xf>
    <xf numFmtId="0" fontId="24683" fillId="9" borderId="4" xfId="0" applyFont="true" applyFill="true" applyBorder="true">
      <alignment wrapText="true"/>
    </xf>
    <xf numFmtId="0" fontId="24684" fillId="9" borderId="4" xfId="0" applyFont="true" applyFill="true" applyBorder="true">
      <alignment wrapText="true"/>
    </xf>
    <xf numFmtId="0" fontId="24685" fillId="9" borderId="4" xfId="0" applyFont="true" applyFill="true" applyBorder="true">
      <alignment wrapText="true"/>
    </xf>
    <xf numFmtId="0" fontId="24686" fillId="9" borderId="4" xfId="0" applyFont="true" applyFill="true" applyBorder="true">
      <alignment wrapText="true"/>
    </xf>
    <xf numFmtId="0" fontId="24687" fillId="9" borderId="4" xfId="0" applyFont="true" applyFill="true" applyBorder="true">
      <alignment wrapText="true"/>
    </xf>
    <xf numFmtId="0" fontId="24688" fillId="9" borderId="4" xfId="0" applyFont="true" applyFill="true" applyBorder="true">
      <alignment wrapText="true"/>
    </xf>
    <xf numFmtId="0" fontId="24689" fillId="9" borderId="4" xfId="0" applyFont="true" applyFill="true" applyBorder="true">
      <alignment wrapText="true"/>
    </xf>
    <xf numFmtId="0" fontId="24690" fillId="9" borderId="4" xfId="0" applyFont="true" applyFill="true" applyBorder="true">
      <alignment wrapText="true"/>
    </xf>
    <xf numFmtId="0" fontId="24691" fillId="9" borderId="4" xfId="0" applyFont="true" applyFill="true" applyBorder="true">
      <alignment wrapText="true"/>
    </xf>
    <xf numFmtId="0" fontId="24692" fillId="9" borderId="4" xfId="0" applyFont="true" applyFill="true" applyBorder="true">
      <alignment wrapText="true"/>
    </xf>
    <xf numFmtId="0" fontId="24693" fillId="9" borderId="4" xfId="0" applyFont="true" applyFill="true" applyBorder="true">
      <alignment wrapText="true"/>
    </xf>
    <xf numFmtId="0" fontId="24694" fillId="9" borderId="4" xfId="0" applyFont="true" applyFill="true" applyBorder="true">
      <alignment wrapText="true"/>
    </xf>
    <xf numFmtId="0" fontId="24695" fillId="9" borderId="4" xfId="0" applyFont="true" applyFill="true" applyBorder="true">
      <alignment wrapText="true"/>
    </xf>
    <xf numFmtId="0" fontId="24696" fillId="9" borderId="4" xfId="0" applyFont="true" applyFill="true" applyBorder="true">
      <alignment wrapText="true"/>
    </xf>
    <xf numFmtId="0" fontId="24697" fillId="9" borderId="4" xfId="0" applyFont="true" applyFill="true" applyBorder="true">
      <alignment wrapText="true"/>
    </xf>
    <xf numFmtId="0" fontId="24698" fillId="9" borderId="4" xfId="0" applyFont="true" applyFill="true" applyBorder="true">
      <alignment wrapText="true"/>
    </xf>
    <xf numFmtId="0" fontId="24699" fillId="9" borderId="4" xfId="0" applyFont="true" applyFill="true" applyBorder="true">
      <alignment wrapText="true"/>
    </xf>
    <xf numFmtId="0" fontId="24700" fillId="9" borderId="4" xfId="0" applyFont="true" applyFill="true" applyBorder="true">
      <alignment wrapText="true"/>
    </xf>
    <xf numFmtId="0" fontId="24701" fillId="9" borderId="4" xfId="0" applyFont="true" applyFill="true" applyBorder="true">
      <alignment wrapText="true"/>
    </xf>
    <xf numFmtId="0" fontId="24702" fillId="9" borderId="4" xfId="0" applyFont="true" applyFill="true" applyBorder="true">
      <alignment wrapText="true"/>
    </xf>
    <xf numFmtId="0" fontId="24703" fillId="9" borderId="4" xfId="0" applyFont="true" applyFill="true" applyBorder="true">
      <alignment wrapText="true"/>
    </xf>
    <xf numFmtId="0" fontId="24704" fillId="9" borderId="4" xfId="0" applyFont="true" applyFill="true" applyBorder="true">
      <alignment wrapText="true"/>
    </xf>
    <xf numFmtId="0" fontId="24705" fillId="9" borderId="4" xfId="0" applyFont="true" applyFill="true" applyBorder="true">
      <alignment wrapText="true"/>
    </xf>
    <xf numFmtId="0" fontId="24706" fillId="9" borderId="4" xfId="0" applyFont="true" applyFill="true" applyBorder="true">
      <alignment wrapText="true"/>
    </xf>
    <xf numFmtId="0" fontId="24707" fillId="9" borderId="4" xfId="0" applyFont="true" applyFill="true" applyBorder="true">
      <alignment wrapText="true"/>
    </xf>
    <xf numFmtId="0" fontId="24708" fillId="9" borderId="4" xfId="0" applyFont="true" applyFill="true" applyBorder="true">
      <alignment wrapText="true"/>
    </xf>
    <xf numFmtId="0" fontId="24709" fillId="9" borderId="4" xfId="0" applyFont="true" applyFill="true" applyBorder="true">
      <alignment wrapText="true"/>
    </xf>
    <xf numFmtId="0" fontId="24710" fillId="9" borderId="4" xfId="0" applyFont="true" applyFill="true" applyBorder="true">
      <alignment wrapText="true"/>
    </xf>
    <xf numFmtId="0" fontId="24711" fillId="9" borderId="4" xfId="0" applyFont="true" applyFill="true" applyBorder="true">
      <alignment wrapText="true"/>
    </xf>
    <xf numFmtId="0" fontId="24712" fillId="9" borderId="4" xfId="0" applyFont="true" applyFill="true" applyBorder="true">
      <alignment wrapText="true"/>
    </xf>
    <xf numFmtId="0" fontId="24713" fillId="9" borderId="4" xfId="0" applyFont="true" applyFill="true" applyBorder="true">
      <alignment wrapText="true"/>
    </xf>
    <xf numFmtId="0" fontId="24714" fillId="9" borderId="4" xfId="0" applyFont="true" applyFill="true" applyBorder="true">
      <alignment wrapText="true"/>
    </xf>
    <xf numFmtId="0" fontId="24715" fillId="9" borderId="4" xfId="0" applyFont="true" applyFill="true" applyBorder="true">
      <alignment wrapText="true"/>
    </xf>
    <xf numFmtId="0" fontId="24716" fillId="9" borderId="4" xfId="0" applyFont="true" applyFill="true" applyBorder="true">
      <alignment wrapText="true"/>
    </xf>
    <xf numFmtId="0" fontId="24717" fillId="9" borderId="4" xfId="0" applyFont="true" applyFill="true" applyBorder="true">
      <alignment wrapText="true"/>
    </xf>
    <xf numFmtId="0" fontId="24718" fillId="9" borderId="4" xfId="0" applyFont="true" applyFill="true" applyBorder="true">
      <alignment wrapText="true"/>
    </xf>
    <xf numFmtId="0" fontId="24719" fillId="9" borderId="4" xfId="0" applyFont="true" applyFill="true" applyBorder="true">
      <alignment wrapText="true"/>
    </xf>
    <xf numFmtId="0" fontId="24720" fillId="9" borderId="4" xfId="0" applyFont="true" applyFill="true" applyBorder="true">
      <alignment wrapText="true"/>
    </xf>
    <xf numFmtId="0" fontId="24721" fillId="9" borderId="4" xfId="0" applyFont="true" applyFill="true" applyBorder="true">
      <alignment wrapText="true"/>
    </xf>
    <xf numFmtId="0" fontId="24722" fillId="9" borderId="4" xfId="0" applyFont="true" applyFill="true" applyBorder="true">
      <alignment wrapText="true"/>
    </xf>
    <xf numFmtId="0" fontId="24723" fillId="9" borderId="4" xfId="0" applyFont="true" applyFill="true" applyBorder="true">
      <alignment wrapText="true"/>
    </xf>
    <xf numFmtId="0" fontId="24724" fillId="9" borderId="4" xfId="0" applyFont="true" applyFill="true" applyBorder="true">
      <alignment wrapText="true"/>
    </xf>
    <xf numFmtId="0" fontId="24725" fillId="9" borderId="4" xfId="0" applyFont="true" applyFill="true" applyBorder="true">
      <alignment wrapText="true"/>
    </xf>
    <xf numFmtId="0" fontId="24726" fillId="9" borderId="4" xfId="0" applyFont="true" applyFill="true" applyBorder="true">
      <alignment wrapText="true"/>
    </xf>
    <xf numFmtId="0" fontId="24727" fillId="9" borderId="4" xfId="0" applyFont="true" applyFill="true" applyBorder="true">
      <alignment wrapText="true"/>
    </xf>
    <xf numFmtId="0" fontId="24728" fillId="9" borderId="4" xfId="0" applyFont="true" applyFill="true" applyBorder="true">
      <alignment wrapText="true"/>
    </xf>
    <xf numFmtId="0" fontId="24729" fillId="9" borderId="4" xfId="0" applyFont="true" applyFill="true" applyBorder="true">
      <alignment wrapText="true"/>
    </xf>
    <xf numFmtId="0" fontId="24730" fillId="9" borderId="4" xfId="0" applyFont="true" applyFill="true" applyBorder="true">
      <alignment wrapText="true"/>
    </xf>
    <xf numFmtId="0" fontId="24731" fillId="9" borderId="4" xfId="0" applyFont="true" applyFill="true" applyBorder="true">
      <alignment wrapText="true"/>
    </xf>
    <xf numFmtId="0" fontId="24732" fillId="9" borderId="4" xfId="0" applyFont="true" applyFill="true" applyBorder="true">
      <alignment wrapText="true"/>
    </xf>
    <xf numFmtId="0" fontId="24733" fillId="9" borderId="4" xfId="0" applyFont="true" applyFill="true" applyBorder="true">
      <alignment wrapText="true"/>
    </xf>
    <xf numFmtId="0" fontId="24734" fillId="9" borderId="4" xfId="0" applyFont="true" applyFill="true" applyBorder="true">
      <alignment wrapText="true"/>
    </xf>
    <xf numFmtId="0" fontId="24735" fillId="9" borderId="4" xfId="0" applyFont="true" applyFill="true" applyBorder="true">
      <alignment wrapText="true"/>
    </xf>
    <xf numFmtId="0" fontId="24736" fillId="9" borderId="4" xfId="0" applyFont="true" applyFill="true" applyBorder="true">
      <alignment wrapText="true"/>
    </xf>
    <xf numFmtId="0" fontId="24737" fillId="9" borderId="4" xfId="0" applyFont="true" applyFill="true" applyBorder="true">
      <alignment wrapText="true"/>
    </xf>
    <xf numFmtId="0" fontId="24738" fillId="9" borderId="4" xfId="0" applyFont="true" applyFill="true" applyBorder="true">
      <alignment wrapText="true"/>
    </xf>
    <xf numFmtId="0" fontId="24739" fillId="9" borderId="4" xfId="0" applyFont="true" applyFill="true" applyBorder="true">
      <alignment wrapText="true"/>
    </xf>
    <xf numFmtId="0" fontId="24740" fillId="9" borderId="4" xfId="0" applyFont="true" applyFill="true" applyBorder="true">
      <alignment wrapText="true"/>
    </xf>
    <xf numFmtId="0" fontId="24741" fillId="9" borderId="4" xfId="0" applyFont="true" applyFill="true" applyBorder="true">
      <alignment wrapText="true"/>
    </xf>
    <xf numFmtId="0" fontId="24742" fillId="9" borderId="4" xfId="0" applyFont="true" applyFill="true" applyBorder="true">
      <alignment wrapText="true"/>
    </xf>
    <xf numFmtId="0" fontId="24743" fillId="9" borderId="4" xfId="0" applyFont="true" applyFill="true" applyBorder="true">
      <alignment wrapText="true"/>
    </xf>
    <xf numFmtId="0" fontId="24744" fillId="9" borderId="4" xfId="0" applyFont="true" applyFill="true" applyBorder="true">
      <alignment wrapText="true"/>
    </xf>
    <xf numFmtId="0" fontId="24745" fillId="9" borderId="4" xfId="0" applyFont="true" applyFill="true" applyBorder="true">
      <alignment wrapText="true"/>
    </xf>
    <xf numFmtId="0" fontId="24746" fillId="9" borderId="4" xfId="0" applyFont="true" applyFill="true" applyBorder="true">
      <alignment wrapText="true"/>
    </xf>
    <xf numFmtId="0" fontId="24747" fillId="9" borderId="4" xfId="0" applyFont="true" applyFill="true" applyBorder="true">
      <alignment wrapText="true"/>
    </xf>
    <xf numFmtId="0" fontId="24748" fillId="9" borderId="4" xfId="0" applyFont="true" applyFill="true" applyBorder="true">
      <alignment wrapText="true"/>
    </xf>
    <xf numFmtId="0" fontId="24749" fillId="9" borderId="4" xfId="0" applyFont="true" applyFill="true" applyBorder="true">
      <alignment wrapText="true"/>
    </xf>
    <xf numFmtId="0" fontId="24750" fillId="9" borderId="4" xfId="0" applyFont="true" applyFill="true" applyBorder="true">
      <alignment wrapText="true"/>
    </xf>
    <xf numFmtId="0" fontId="24751" fillId="9" borderId="4" xfId="0" applyFont="true" applyFill="true" applyBorder="true">
      <alignment wrapText="true"/>
    </xf>
    <xf numFmtId="0" fontId="24752" fillId="9" borderId="4" xfId="0" applyFont="true" applyFill="true" applyBorder="true">
      <alignment wrapText="true"/>
    </xf>
    <xf numFmtId="0" fontId="24753" fillId="9" borderId="4" xfId="0" applyFont="true" applyFill="true" applyBorder="true">
      <alignment wrapText="true"/>
    </xf>
    <xf numFmtId="0" fontId="24754" fillId="9" borderId="4" xfId="0" applyFont="true" applyFill="true" applyBorder="true">
      <alignment wrapText="true"/>
    </xf>
    <xf numFmtId="0" fontId="24755" fillId="9" borderId="4" xfId="0" applyFont="true" applyFill="true" applyBorder="true">
      <alignment wrapText="true"/>
    </xf>
    <xf numFmtId="0" fontId="24756" fillId="9" borderId="4" xfId="0" applyFont="true" applyFill="true" applyBorder="true">
      <alignment wrapText="true"/>
    </xf>
    <xf numFmtId="0" fontId="24757" fillId="9" borderId="4" xfId="0" applyFont="true" applyFill="true" applyBorder="true">
      <alignment wrapText="true"/>
    </xf>
    <xf numFmtId="0" fontId="24758" fillId="9" borderId="4" xfId="0" applyFont="true" applyFill="true" applyBorder="true">
      <alignment wrapText="true"/>
    </xf>
    <xf numFmtId="0" fontId="24759" fillId="9" borderId="4" xfId="0" applyFont="true" applyFill="true" applyBorder="true">
      <alignment wrapText="true"/>
    </xf>
    <xf numFmtId="0" fontId="24760" fillId="9" borderId="4" xfId="0" applyFont="true" applyFill="true" applyBorder="true">
      <alignment wrapText="true"/>
    </xf>
    <xf numFmtId="0" fontId="24761" fillId="9" borderId="4" xfId="0" applyFont="true" applyFill="true" applyBorder="true">
      <alignment wrapText="true"/>
    </xf>
    <xf numFmtId="0" fontId="24762" fillId="9" borderId="4" xfId="0" applyFont="true" applyFill="true" applyBorder="true">
      <alignment wrapText="true"/>
    </xf>
    <xf numFmtId="0" fontId="24763" fillId="9" borderId="4" xfId="0" applyFont="true" applyFill="true" applyBorder="true">
      <alignment wrapText="true"/>
    </xf>
    <xf numFmtId="0" fontId="24764" fillId="9" borderId="4" xfId="0" applyFont="true" applyFill="true" applyBorder="true">
      <alignment wrapText="true"/>
    </xf>
    <xf numFmtId="0" fontId="24765" fillId="9" borderId="4" xfId="0" applyFont="true" applyFill="true" applyBorder="true">
      <alignment wrapText="true"/>
    </xf>
    <xf numFmtId="0" fontId="24766" fillId="9" borderId="4" xfId="0" applyFont="true" applyFill="true" applyBorder="true">
      <alignment wrapText="true"/>
    </xf>
    <xf numFmtId="0" fontId="24767" fillId="9" borderId="4" xfId="0" applyFont="true" applyFill="true" applyBorder="true">
      <alignment wrapText="true"/>
    </xf>
    <xf numFmtId="0" fontId="24768" fillId="9" borderId="4" xfId="0" applyFont="true" applyFill="true" applyBorder="true">
      <alignment wrapText="true"/>
    </xf>
    <xf numFmtId="0" fontId="24769" fillId="9" borderId="4" xfId="0" applyFont="true" applyFill="true" applyBorder="true">
      <alignment wrapText="true"/>
    </xf>
    <xf numFmtId="0" fontId="24770" fillId="9" borderId="4" xfId="0" applyFont="true" applyFill="true" applyBorder="true">
      <alignment wrapText="true"/>
    </xf>
    <xf numFmtId="0" fontId="24771" fillId="9" borderId="4" xfId="0" applyFont="true" applyFill="true" applyBorder="true">
      <alignment wrapText="true"/>
    </xf>
    <xf numFmtId="0" fontId="24772" fillId="9" borderId="4" xfId="0" applyFont="true" applyFill="true" applyBorder="true">
      <alignment wrapText="true"/>
    </xf>
    <xf numFmtId="0" fontId="24773" fillId="9" borderId="4" xfId="0" applyFont="true" applyFill="true" applyBorder="true">
      <alignment wrapText="true"/>
    </xf>
    <xf numFmtId="0" fontId="24774" fillId="9" borderId="4" xfId="0" applyFont="true" applyFill="true" applyBorder="true">
      <alignment wrapText="true"/>
    </xf>
    <xf numFmtId="0" fontId="24775" fillId="9" borderId="4" xfId="0" applyFont="true" applyFill="true" applyBorder="true">
      <alignment wrapText="true"/>
    </xf>
    <xf numFmtId="0" fontId="24776" fillId="9" borderId="4" xfId="0" applyFont="true" applyFill="true" applyBorder="true">
      <alignment wrapText="true"/>
    </xf>
    <xf numFmtId="0" fontId="24777" fillId="9" borderId="4" xfId="0" applyFont="true" applyFill="true" applyBorder="true">
      <alignment wrapText="true"/>
    </xf>
    <xf numFmtId="0" fontId="24778" fillId="9" borderId="4" xfId="0" applyFont="true" applyFill="true" applyBorder="true">
      <alignment wrapText="true"/>
    </xf>
    <xf numFmtId="0" fontId="24779" fillId="9" borderId="4" xfId="0" applyFont="true" applyFill="true" applyBorder="true">
      <alignment wrapText="true"/>
    </xf>
    <xf numFmtId="0" fontId="24780" fillId="9" borderId="4" xfId="0" applyFont="true" applyFill="true" applyBorder="true">
      <alignment wrapText="true"/>
    </xf>
    <xf numFmtId="0" fontId="24781" fillId="9" borderId="4" xfId="0" applyFont="true" applyFill="true" applyBorder="true">
      <alignment wrapText="true"/>
    </xf>
    <xf numFmtId="0" fontId="24782" fillId="9" borderId="4" xfId="0" applyFont="true" applyFill="true" applyBorder="true">
      <alignment wrapText="true"/>
    </xf>
    <xf numFmtId="0" fontId="24783" fillId="9" borderId="4" xfId="0" applyFont="true" applyFill="true" applyBorder="true">
      <alignment wrapText="true"/>
    </xf>
    <xf numFmtId="0" fontId="24784" fillId="9" borderId="4" xfId="0" applyFont="true" applyFill="true" applyBorder="true">
      <alignment wrapText="true"/>
    </xf>
    <xf numFmtId="0" fontId="24785" fillId="9" borderId="4" xfId="0" applyFont="true" applyFill="true" applyBorder="true">
      <alignment wrapText="true"/>
    </xf>
    <xf numFmtId="0" fontId="24786" fillId="9" borderId="4" xfId="0" applyFont="true" applyFill="true" applyBorder="true">
      <alignment wrapText="true"/>
    </xf>
    <xf numFmtId="0" fontId="24787" fillId="9" borderId="4" xfId="0" applyFont="true" applyFill="true" applyBorder="true">
      <alignment wrapText="true"/>
    </xf>
    <xf numFmtId="0" fontId="24788" fillId="9" borderId="4" xfId="0" applyFont="true" applyFill="true" applyBorder="true">
      <alignment wrapText="true"/>
    </xf>
    <xf numFmtId="0" fontId="24789" fillId="9" borderId="4" xfId="0" applyFont="true" applyFill="true" applyBorder="true">
      <alignment wrapText="true"/>
    </xf>
    <xf numFmtId="0" fontId="24790" fillId="9" borderId="4" xfId="0" applyFont="true" applyFill="true" applyBorder="true">
      <alignment wrapText="true"/>
    </xf>
    <xf numFmtId="0" fontId="24791" fillId="9" borderId="4" xfId="0" applyFont="true" applyFill="true" applyBorder="true">
      <alignment wrapText="true"/>
    </xf>
    <xf numFmtId="0" fontId="24792" fillId="9" borderId="4" xfId="0" applyFont="true" applyFill="true" applyBorder="true">
      <alignment wrapText="true"/>
    </xf>
    <xf numFmtId="0" fontId="24793" fillId="9" borderId="4" xfId="0" applyFont="true" applyFill="true" applyBorder="true">
      <alignment wrapText="true"/>
    </xf>
    <xf numFmtId="0" fontId="24794" fillId="9" borderId="4" xfId="0" applyFont="true" applyFill="true" applyBorder="true">
      <alignment wrapText="true"/>
    </xf>
    <xf numFmtId="0" fontId="24795" fillId="9" borderId="4" xfId="0" applyFont="true" applyFill="true" applyBorder="true">
      <alignment wrapText="true"/>
    </xf>
    <xf numFmtId="0" fontId="24796" fillId="9" borderId="4" xfId="0" applyFont="true" applyFill="true" applyBorder="true">
      <alignment wrapText="true"/>
    </xf>
    <xf numFmtId="0" fontId="24797" fillId="9" borderId="4" xfId="0" applyFont="true" applyFill="true" applyBorder="true">
      <alignment wrapText="true"/>
    </xf>
    <xf numFmtId="0" fontId="24798" fillId="9" borderId="4" xfId="0" applyFont="true" applyFill="true" applyBorder="true">
      <alignment wrapText="true"/>
    </xf>
    <xf numFmtId="0" fontId="24799" fillId="9" borderId="4" xfId="0" applyFont="true" applyFill="true" applyBorder="true">
      <alignment wrapText="true"/>
    </xf>
    <xf numFmtId="0" fontId="24800" fillId="9" borderId="4" xfId="0" applyFont="true" applyFill="true" applyBorder="true">
      <alignment wrapText="true"/>
    </xf>
    <xf numFmtId="0" fontId="24801" fillId="9" borderId="4" xfId="0" applyFont="true" applyFill="true" applyBorder="true">
      <alignment wrapText="true"/>
    </xf>
    <xf numFmtId="0" fontId="24802" fillId="9" borderId="4" xfId="0" applyFont="true" applyFill="true" applyBorder="true">
      <alignment wrapText="true"/>
    </xf>
    <xf numFmtId="0" fontId="24803" fillId="9" borderId="4" xfId="0" applyFont="true" applyFill="true" applyBorder="true">
      <alignment wrapText="true"/>
    </xf>
    <xf numFmtId="0" fontId="24804" fillId="9" borderId="4" xfId="0" applyFont="true" applyFill="true" applyBorder="true">
      <alignment wrapText="true"/>
    </xf>
    <xf numFmtId="0" fontId="24805" fillId="9" borderId="4" xfId="0" applyFont="true" applyFill="true" applyBorder="true">
      <alignment wrapText="true"/>
    </xf>
    <xf numFmtId="0" fontId="24806" fillId="9" borderId="4" xfId="0" applyFont="true" applyFill="true" applyBorder="true">
      <alignment wrapText="true"/>
    </xf>
    <xf numFmtId="0" fontId="24807" fillId="9" borderId="4" xfId="0" applyFont="true" applyFill="true" applyBorder="true">
      <alignment wrapText="true"/>
    </xf>
    <xf numFmtId="0" fontId="24808" fillId="9" borderId="4" xfId="0" applyFont="true" applyFill="true" applyBorder="true">
      <alignment wrapText="true"/>
    </xf>
    <xf numFmtId="0" fontId="24809" fillId="9" borderId="4" xfId="0" applyFont="true" applyFill="true" applyBorder="true">
      <alignment wrapText="true"/>
    </xf>
    <xf numFmtId="0" fontId="24810" fillId="9" borderId="4" xfId="0" applyFont="true" applyFill="true" applyBorder="true">
      <alignment wrapText="true"/>
    </xf>
    <xf numFmtId="0" fontId="24811" fillId="9" borderId="4" xfId="0" applyFont="true" applyFill="true" applyBorder="true">
      <alignment wrapText="true"/>
    </xf>
    <xf numFmtId="0" fontId="24812" fillId="9" borderId="4" xfId="0" applyFont="true" applyFill="true" applyBorder="true">
      <alignment wrapText="true"/>
    </xf>
    <xf numFmtId="0" fontId="24813" fillId="9" borderId="4" xfId="0" applyFont="true" applyFill="true" applyBorder="true">
      <alignment wrapText="true"/>
    </xf>
    <xf numFmtId="0" fontId="24814" fillId="9" borderId="4" xfId="0" applyFont="true" applyFill="true" applyBorder="true">
      <alignment wrapText="true"/>
    </xf>
    <xf numFmtId="0" fontId="24815" fillId="9" borderId="4" xfId="0" applyFont="true" applyFill="true" applyBorder="true">
      <alignment wrapText="true"/>
    </xf>
    <xf numFmtId="0" fontId="24816" fillId="9" borderId="4" xfId="0" applyFont="true" applyFill="true" applyBorder="true">
      <alignment wrapText="true"/>
    </xf>
    <xf numFmtId="0" fontId="24817" fillId="9" borderId="4" xfId="0" applyFont="true" applyFill="true" applyBorder="true">
      <alignment wrapText="true"/>
    </xf>
    <xf numFmtId="0" fontId="24818" fillId="9" borderId="4" xfId="0" applyFont="true" applyFill="true" applyBorder="true">
      <alignment wrapText="true"/>
    </xf>
    <xf numFmtId="0" fontId="24819" fillId="9" borderId="4" xfId="0" applyFont="true" applyFill="true" applyBorder="true">
      <alignment wrapText="true"/>
    </xf>
    <xf numFmtId="0" fontId="24820" fillId="9" borderId="4" xfId="0" applyFont="true" applyFill="true" applyBorder="true">
      <alignment wrapText="true"/>
    </xf>
    <xf numFmtId="0" fontId="24821" fillId="9" borderId="4" xfId="0" applyFont="true" applyFill="true" applyBorder="true">
      <alignment wrapText="true"/>
    </xf>
    <xf numFmtId="0" fontId="24822" fillId="9" borderId="4" xfId="0" applyFont="true" applyFill="true" applyBorder="true">
      <alignment wrapText="true"/>
    </xf>
    <xf numFmtId="0" fontId="24823" fillId="9" borderId="4" xfId="0" applyFont="true" applyFill="true" applyBorder="true">
      <alignment wrapText="true"/>
    </xf>
    <xf numFmtId="0" fontId="24824" fillId="9" borderId="4" xfId="0" applyFont="true" applyFill="true" applyBorder="true">
      <alignment wrapText="true"/>
    </xf>
    <xf numFmtId="0" fontId="24825" fillId="9" borderId="4" xfId="0" applyFont="true" applyFill="true" applyBorder="true">
      <alignment wrapText="true"/>
    </xf>
    <xf numFmtId="0" fontId="24826" fillId="9" borderId="4" xfId="0" applyFont="true" applyFill="true" applyBorder="true">
      <alignment wrapText="true"/>
    </xf>
    <xf numFmtId="0" fontId="24827" fillId="9" borderId="4" xfId="0" applyFont="true" applyFill="true" applyBorder="true">
      <alignment wrapText="true"/>
    </xf>
    <xf numFmtId="0" fontId="24828" fillId="9" borderId="4" xfId="0" applyFont="true" applyFill="true" applyBorder="true">
      <alignment wrapText="true"/>
    </xf>
    <xf numFmtId="0" fontId="24829" fillId="9" borderId="4" xfId="0" applyFont="true" applyFill="true" applyBorder="true">
      <alignment wrapText="true"/>
    </xf>
    <xf numFmtId="0" fontId="24830" fillId="9" borderId="4" xfId="0" applyFont="true" applyFill="true" applyBorder="true">
      <alignment wrapText="true"/>
    </xf>
    <xf numFmtId="0" fontId="24831" fillId="9" borderId="4" xfId="0" applyFont="true" applyFill="true" applyBorder="true">
      <alignment wrapText="true"/>
    </xf>
    <xf numFmtId="0" fontId="24832" fillId="9" borderId="4" xfId="0" applyFont="true" applyFill="true" applyBorder="true">
      <alignment wrapText="true"/>
    </xf>
    <xf numFmtId="0" fontId="24833" fillId="9" borderId="4" xfId="0" applyFont="true" applyFill="true" applyBorder="true">
      <alignment wrapText="true"/>
    </xf>
    <xf numFmtId="0" fontId="24834" fillId="9" borderId="4" xfId="0" applyFont="true" applyFill="true" applyBorder="true">
      <alignment wrapText="true"/>
    </xf>
    <xf numFmtId="0" fontId="24835" fillId="9" borderId="4" xfId="0" applyFont="true" applyFill="true" applyBorder="true">
      <alignment wrapText="true"/>
    </xf>
    <xf numFmtId="0" fontId="24836" fillId="9" borderId="4" xfId="0" applyFont="true" applyFill="true" applyBorder="true">
      <alignment wrapText="true"/>
    </xf>
    <xf numFmtId="0" fontId="24837" fillId="9" borderId="4" xfId="0" applyFont="true" applyFill="true" applyBorder="true">
      <alignment wrapText="true"/>
    </xf>
    <xf numFmtId="0" fontId="24838" fillId="9" borderId="4" xfId="0" applyFont="true" applyFill="true" applyBorder="true">
      <alignment wrapText="true"/>
    </xf>
    <xf numFmtId="0" fontId="24839" fillId="9" borderId="4" xfId="0" applyFont="true" applyFill="true" applyBorder="true">
      <alignment wrapText="true"/>
    </xf>
    <xf numFmtId="0" fontId="24840" fillId="9" borderId="4" xfId="0" applyFont="true" applyFill="true" applyBorder="true">
      <alignment wrapText="true"/>
    </xf>
    <xf numFmtId="0" fontId="24841" fillId="9" borderId="4" xfId="0" applyFont="true" applyFill="true" applyBorder="true">
      <alignment wrapText="true"/>
    </xf>
    <xf numFmtId="0" fontId="24842" fillId="9" borderId="4" xfId="0" applyFont="true" applyFill="true" applyBorder="true">
      <alignment wrapText="true"/>
    </xf>
    <xf numFmtId="0" fontId="24843" fillId="9" borderId="4" xfId="0" applyFont="true" applyFill="true" applyBorder="true">
      <alignment wrapText="true"/>
    </xf>
    <xf numFmtId="0" fontId="24844" fillId="9" borderId="4" xfId="0" applyFont="true" applyFill="true" applyBorder="true">
      <alignment wrapText="true"/>
    </xf>
    <xf numFmtId="0" fontId="24845" fillId="9" borderId="4" xfId="0" applyFont="true" applyFill="true" applyBorder="true">
      <alignment wrapText="true"/>
    </xf>
    <xf numFmtId="0" fontId="24846" fillId="9" borderId="4" xfId="0" applyFont="true" applyFill="true" applyBorder="true">
      <alignment wrapText="true"/>
    </xf>
    <xf numFmtId="0" fontId="24847" fillId="9" borderId="4" xfId="0" applyFont="true" applyFill="true" applyBorder="true">
      <alignment wrapText="true"/>
    </xf>
    <xf numFmtId="0" fontId="24848" fillId="9" borderId="4" xfId="0" applyFont="true" applyFill="true" applyBorder="true">
      <alignment wrapText="true"/>
    </xf>
    <xf numFmtId="0" fontId="24849" fillId="9" borderId="4" xfId="0" applyFont="true" applyFill="true" applyBorder="true">
      <alignment wrapText="true"/>
    </xf>
    <xf numFmtId="0" fontId="24850" fillId="9" borderId="4" xfId="0" applyFont="true" applyFill="true" applyBorder="true">
      <alignment wrapText="true"/>
    </xf>
    <xf numFmtId="0" fontId="24851" fillId="9" borderId="4" xfId="0" applyFont="true" applyFill="true" applyBorder="true">
      <alignment wrapText="true"/>
    </xf>
    <xf numFmtId="0" fontId="24852" fillId="9" borderId="4" xfId="0" applyFont="true" applyFill="true" applyBorder="true">
      <alignment wrapText="true"/>
    </xf>
    <xf numFmtId="0" fontId="24853" fillId="9" borderId="4" xfId="0" applyFont="true" applyFill="true" applyBorder="true">
      <alignment wrapText="true"/>
    </xf>
    <xf numFmtId="0" fontId="24854" fillId="9" borderId="4" xfId="0" applyFont="true" applyFill="true" applyBorder="true">
      <alignment wrapText="true"/>
    </xf>
    <xf numFmtId="0" fontId="24855" fillId="9" borderId="4" xfId="0" applyFont="true" applyFill="true" applyBorder="true">
      <alignment wrapText="true"/>
    </xf>
    <xf numFmtId="0" fontId="24856" fillId="9" borderId="4" xfId="0" applyFont="true" applyFill="true" applyBorder="true">
      <alignment wrapText="true"/>
    </xf>
    <xf numFmtId="0" fontId="24857" fillId="9" borderId="4" xfId="0" applyFont="true" applyFill="true" applyBorder="true">
      <alignment wrapText="true"/>
    </xf>
    <xf numFmtId="0" fontId="24858" fillId="9" borderId="4" xfId="0" applyFont="true" applyFill="true" applyBorder="true">
      <alignment wrapText="true"/>
    </xf>
    <xf numFmtId="0" fontId="24859" fillId="9" borderId="4" xfId="0" applyFont="true" applyFill="true" applyBorder="true">
      <alignment wrapText="true"/>
    </xf>
    <xf numFmtId="0" fontId="24860" fillId="9" borderId="4" xfId="0" applyFont="true" applyFill="true" applyBorder="true">
      <alignment wrapText="true"/>
    </xf>
    <xf numFmtId="0" fontId="24861" fillId="9" borderId="4" xfId="0" applyFont="true" applyFill="true" applyBorder="true">
      <alignment wrapText="true"/>
    </xf>
    <xf numFmtId="0" fontId="24862" fillId="9" borderId="4" xfId="0" applyFont="true" applyFill="true" applyBorder="true">
      <alignment wrapText="true"/>
    </xf>
    <xf numFmtId="0" fontId="24863" fillId="9" borderId="4" xfId="0" applyFont="true" applyFill="true" applyBorder="true">
      <alignment wrapText="true"/>
    </xf>
    <xf numFmtId="0" fontId="24864" fillId="9" borderId="4" xfId="0" applyFont="true" applyFill="true" applyBorder="true">
      <alignment wrapText="true"/>
    </xf>
    <xf numFmtId="0" fontId="24865" fillId="9" borderId="4" xfId="0" applyFont="true" applyFill="true" applyBorder="true">
      <alignment wrapText="true"/>
    </xf>
    <xf numFmtId="0" fontId="24866" fillId="9" borderId="4" xfId="0" applyFont="true" applyFill="true" applyBorder="true">
      <alignment wrapText="true"/>
    </xf>
    <xf numFmtId="0" fontId="24867" fillId="9" borderId="4" xfId="0" applyFont="true" applyFill="true" applyBorder="true">
      <alignment wrapText="true"/>
    </xf>
    <xf numFmtId="0" fontId="24868" fillId="9" borderId="4" xfId="0" applyFont="true" applyFill="true" applyBorder="true">
      <alignment wrapText="true"/>
    </xf>
    <xf numFmtId="0" fontId="24869" fillId="9" borderId="4" xfId="0" applyFont="true" applyFill="true" applyBorder="true">
      <alignment wrapText="true"/>
    </xf>
    <xf numFmtId="0" fontId="24870" fillId="9" borderId="4" xfId="0" applyFont="true" applyFill="true" applyBorder="true">
      <alignment wrapText="true"/>
    </xf>
    <xf numFmtId="0" fontId="24871" fillId="9" borderId="4" xfId="0" applyFont="true" applyFill="true" applyBorder="true">
      <alignment wrapText="true"/>
    </xf>
    <xf numFmtId="0" fontId="24872" fillId="9" borderId="4" xfId="0" applyFont="true" applyFill="true" applyBorder="true">
      <alignment wrapText="true"/>
    </xf>
    <xf numFmtId="0" fontId="24873" fillId="9" borderId="4" xfId="0" applyFont="true" applyFill="true" applyBorder="true">
      <alignment wrapText="true"/>
    </xf>
    <xf numFmtId="0" fontId="24874" fillId="9" borderId="4" xfId="0" applyFont="true" applyFill="true" applyBorder="true">
      <alignment wrapText="true"/>
    </xf>
    <xf numFmtId="0" fontId="24875" fillId="9" borderId="4" xfId="0" applyFont="true" applyFill="true" applyBorder="true">
      <alignment wrapText="true"/>
    </xf>
    <xf numFmtId="0" fontId="24876" fillId="9" borderId="4" xfId="0" applyFont="true" applyFill="true" applyBorder="true">
      <alignment wrapText="true"/>
    </xf>
    <xf numFmtId="0" fontId="24877" fillId="9" borderId="4" xfId="0" applyFont="true" applyFill="true" applyBorder="true">
      <alignment wrapText="true"/>
    </xf>
    <xf numFmtId="0" fontId="24878" fillId="9" borderId="4" xfId="0" applyFont="true" applyFill="true" applyBorder="true">
      <alignment wrapText="true"/>
    </xf>
    <xf numFmtId="0" fontId="24879" fillId="9" borderId="4" xfId="0" applyFont="true" applyFill="true" applyBorder="true">
      <alignment wrapText="true"/>
    </xf>
    <xf numFmtId="0" fontId="24880" fillId="9" borderId="4" xfId="0" applyFont="true" applyFill="true" applyBorder="true">
      <alignment wrapText="true"/>
    </xf>
    <xf numFmtId="0" fontId="24881" fillId="9" borderId="4" xfId="0" applyFont="true" applyFill="true" applyBorder="true">
      <alignment wrapText="true"/>
    </xf>
    <xf numFmtId="0" fontId="24882" fillId="9" borderId="4" xfId="0" applyFont="true" applyFill="true" applyBorder="true">
      <alignment wrapText="true"/>
    </xf>
    <xf numFmtId="0" fontId="24883" fillId="9" borderId="4" xfId="0" applyFont="true" applyFill="true" applyBorder="true">
      <alignment wrapText="true"/>
    </xf>
    <xf numFmtId="0" fontId="24884" fillId="9" borderId="4" xfId="0" applyFont="true" applyFill="true" applyBorder="true">
      <alignment wrapText="true"/>
    </xf>
    <xf numFmtId="0" fontId="24885" fillId="9" borderId="4" xfId="0" applyFont="true" applyFill="true" applyBorder="true">
      <alignment wrapText="true"/>
    </xf>
    <xf numFmtId="0" fontId="24886" fillId="9" borderId="4" xfId="0" applyFont="true" applyFill="true" applyBorder="true">
      <alignment wrapText="true"/>
    </xf>
    <xf numFmtId="0" fontId="24887" fillId="9" borderId="4" xfId="0" applyFont="true" applyFill="true" applyBorder="true">
      <alignment wrapText="true"/>
    </xf>
    <xf numFmtId="0" fontId="24888" fillId="9" borderId="4" xfId="0" applyFont="true" applyFill="true" applyBorder="true">
      <alignment wrapText="true"/>
    </xf>
    <xf numFmtId="0" fontId="24889" fillId="9" borderId="4" xfId="0" applyFont="true" applyFill="true" applyBorder="true">
      <alignment wrapText="true"/>
    </xf>
    <xf numFmtId="0" fontId="24890" fillId="9" borderId="4" xfId="0" applyFont="true" applyFill="true" applyBorder="true">
      <alignment wrapText="true"/>
    </xf>
    <xf numFmtId="0" fontId="24891" fillId="9" borderId="4" xfId="0" applyFont="true" applyFill="true" applyBorder="true">
      <alignment wrapText="true"/>
    </xf>
    <xf numFmtId="0" fontId="24892" fillId="9" borderId="4" xfId="0" applyFont="true" applyFill="true" applyBorder="true">
      <alignment wrapText="true"/>
    </xf>
    <xf numFmtId="0" fontId="24893" fillId="9" borderId="4" xfId="0" applyFont="true" applyFill="true" applyBorder="true">
      <alignment wrapText="true"/>
    </xf>
    <xf numFmtId="0" fontId="24894" fillId="9" borderId="4" xfId="0" applyFont="true" applyFill="true" applyBorder="true">
      <alignment wrapText="true"/>
    </xf>
    <xf numFmtId="0" fontId="24895" fillId="9" borderId="4" xfId="0" applyFont="true" applyFill="true" applyBorder="true">
      <alignment wrapText="true"/>
    </xf>
    <xf numFmtId="0" fontId="24896" fillId="9" borderId="4" xfId="0" applyFont="true" applyFill="true" applyBorder="true">
      <alignment wrapText="true"/>
    </xf>
    <xf numFmtId="0" fontId="24897" fillId="9" borderId="4" xfId="0" applyFont="true" applyFill="true" applyBorder="true">
      <alignment wrapText="true"/>
    </xf>
    <xf numFmtId="0" fontId="24898" fillId="9" borderId="4" xfId="0" applyFont="true" applyFill="true" applyBorder="true">
      <alignment wrapText="true"/>
    </xf>
    <xf numFmtId="0" fontId="24899" fillId="9" borderId="4" xfId="0" applyFont="true" applyFill="true" applyBorder="true">
      <alignment wrapText="true"/>
    </xf>
    <xf numFmtId="0" fontId="24900" fillId="9" borderId="4" xfId="0" applyFont="true" applyFill="true" applyBorder="true">
      <alignment wrapText="true"/>
    </xf>
    <xf numFmtId="0" fontId="24901" fillId="9" borderId="4" xfId="0" applyFont="true" applyFill="true" applyBorder="true">
      <alignment wrapText="true"/>
    </xf>
    <xf numFmtId="0" fontId="24902" fillId="9" borderId="4" xfId="0" applyFont="true" applyFill="true" applyBorder="true">
      <alignment wrapText="true"/>
    </xf>
    <xf numFmtId="0" fontId="24903" fillId="9" borderId="4" xfId="0" applyFont="true" applyFill="true" applyBorder="true">
      <alignment wrapText="true"/>
    </xf>
    <xf numFmtId="0" fontId="24904" fillId="9" borderId="4" xfId="0" applyFont="true" applyFill="true" applyBorder="true">
      <alignment wrapText="true"/>
    </xf>
    <xf numFmtId="0" fontId="24905" fillId="9" borderId="4" xfId="0" applyFont="true" applyFill="true" applyBorder="true">
      <alignment wrapText="true"/>
    </xf>
    <xf numFmtId="0" fontId="24906" fillId="9" borderId="4" xfId="0" applyFont="true" applyFill="true" applyBorder="true">
      <alignment wrapText="true"/>
    </xf>
    <xf numFmtId="0" fontId="24907" fillId="9" borderId="4" xfId="0" applyFont="true" applyFill="true" applyBorder="true">
      <alignment wrapText="true"/>
    </xf>
    <xf numFmtId="0" fontId="24908" fillId="9" borderId="4" xfId="0" applyFont="true" applyFill="true" applyBorder="true">
      <alignment wrapText="true"/>
    </xf>
    <xf numFmtId="0" fontId="24909" fillId="9" borderId="4" xfId="0" applyFont="true" applyFill="true" applyBorder="true">
      <alignment wrapText="true"/>
    </xf>
    <xf numFmtId="0" fontId="24910" fillId="9" borderId="4" xfId="0" applyFont="true" applyFill="true" applyBorder="true">
      <alignment wrapText="true"/>
    </xf>
    <xf numFmtId="0" fontId="24911" fillId="9" borderId="4" xfId="0" applyFont="true" applyFill="true" applyBorder="true">
      <alignment wrapText="true"/>
    </xf>
    <xf numFmtId="0" fontId="24912" fillId="9" borderId="4" xfId="0" applyFont="true" applyFill="true" applyBorder="true">
      <alignment wrapText="true"/>
    </xf>
    <xf numFmtId="0" fontId="24913" fillId="9" borderId="4" xfId="0" applyFont="true" applyFill="true" applyBorder="true">
      <alignment wrapText="true"/>
    </xf>
    <xf numFmtId="0" fontId="24914" fillId="9" borderId="4" xfId="0" applyFont="true" applyFill="true" applyBorder="true">
      <alignment wrapText="true"/>
    </xf>
    <xf numFmtId="0" fontId="24915" fillId="9" borderId="4" xfId="0" applyFont="true" applyFill="true" applyBorder="true">
      <alignment wrapText="true"/>
    </xf>
    <xf numFmtId="0" fontId="24916" fillId="9" borderId="4" xfId="0" applyFont="true" applyFill="true" applyBorder="true">
      <alignment wrapText="true"/>
    </xf>
    <xf numFmtId="0" fontId="24917" fillId="9" borderId="4" xfId="0" applyFont="true" applyFill="true" applyBorder="true">
      <alignment wrapText="true"/>
    </xf>
    <xf numFmtId="0" fontId="24918" fillId="9" borderId="4" xfId="0" applyFont="true" applyFill="true" applyBorder="true">
      <alignment wrapText="true"/>
    </xf>
    <xf numFmtId="0" fontId="24919" fillId="9" borderId="4" xfId="0" applyFont="true" applyFill="true" applyBorder="true">
      <alignment wrapText="true"/>
    </xf>
    <xf numFmtId="0" fontId="24920" fillId="9" borderId="4" xfId="0" applyFont="true" applyFill="true" applyBorder="true">
      <alignment wrapText="true"/>
    </xf>
    <xf numFmtId="0" fontId="24921" fillId="9" borderId="4" xfId="0" applyFont="true" applyFill="true" applyBorder="true">
      <alignment wrapText="true"/>
    </xf>
    <xf numFmtId="0" fontId="24922" fillId="9" borderId="4" xfId="0" applyFont="true" applyFill="true" applyBorder="true">
      <alignment wrapText="true"/>
    </xf>
    <xf numFmtId="0" fontId="24923" fillId="9" borderId="4" xfId="0" applyFont="true" applyFill="true" applyBorder="true">
      <alignment wrapText="true"/>
    </xf>
    <xf numFmtId="0" fontId="24924" fillId="9" borderId="4" xfId="0" applyFont="true" applyFill="true" applyBorder="true">
      <alignment wrapText="true"/>
    </xf>
    <xf numFmtId="0" fontId="24925" fillId="9" borderId="4" xfId="0" applyFont="true" applyFill="true" applyBorder="true">
      <alignment wrapText="true"/>
    </xf>
    <xf numFmtId="0" fontId="24926" fillId="9" borderId="4" xfId="0" applyFont="true" applyFill="true" applyBorder="true">
      <alignment wrapText="true"/>
    </xf>
    <xf numFmtId="0" fontId="24927" fillId="9" borderId="4" xfId="0" applyFont="true" applyFill="true" applyBorder="true">
      <alignment wrapText="true"/>
    </xf>
    <xf numFmtId="0" fontId="24928" fillId="9" borderId="4" xfId="0" applyFont="true" applyFill="true" applyBorder="true">
      <alignment wrapText="true"/>
    </xf>
    <xf numFmtId="0" fontId="24929" fillId="9" borderId="4" xfId="0" applyFont="true" applyFill="true" applyBorder="true">
      <alignment wrapText="true"/>
    </xf>
    <xf numFmtId="0" fontId="24930" fillId="9" borderId="4" xfId="0" applyFont="true" applyFill="true" applyBorder="true">
      <alignment wrapText="true"/>
    </xf>
    <xf numFmtId="0" fontId="24931" fillId="9" borderId="4" xfId="0" applyFont="true" applyFill="true" applyBorder="true">
      <alignment wrapText="true"/>
    </xf>
    <xf numFmtId="0" fontId="24932" fillId="9" borderId="4" xfId="0" applyFont="true" applyFill="true" applyBorder="true">
      <alignment wrapText="true"/>
    </xf>
    <xf numFmtId="0" fontId="24933" fillId="9" borderId="4" xfId="0" applyFont="true" applyFill="true" applyBorder="true">
      <alignment wrapText="true"/>
    </xf>
    <xf numFmtId="0" fontId="24934" fillId="9" borderId="4" xfId="0" applyFont="true" applyFill="true" applyBorder="true">
      <alignment wrapText="true"/>
    </xf>
    <xf numFmtId="0" fontId="24935" fillId="9" borderId="4" xfId="0" applyFont="true" applyFill="true" applyBorder="true">
      <alignment wrapText="true"/>
    </xf>
    <xf numFmtId="0" fontId="24936" fillId="9" borderId="4" xfId="0" applyFont="true" applyFill="true" applyBorder="true">
      <alignment wrapText="true"/>
    </xf>
    <xf numFmtId="0" fontId="24937" fillId="9" borderId="4" xfId="0" applyFont="true" applyFill="true" applyBorder="true">
      <alignment wrapText="true"/>
    </xf>
    <xf numFmtId="0" fontId="24938" fillId="9" borderId="4" xfId="0" applyFont="true" applyFill="true" applyBorder="true">
      <alignment wrapText="true"/>
    </xf>
    <xf numFmtId="0" fontId="24939" fillId="9" borderId="4" xfId="0" applyFont="true" applyFill="true" applyBorder="true">
      <alignment wrapText="true"/>
    </xf>
    <xf numFmtId="0" fontId="24940" fillId="9" borderId="4" xfId="0" applyFont="true" applyFill="true" applyBorder="true">
      <alignment wrapText="true"/>
    </xf>
    <xf numFmtId="0" fontId="24941" fillId="9" borderId="4" xfId="0" applyFont="true" applyFill="true" applyBorder="true">
      <alignment wrapText="true"/>
    </xf>
    <xf numFmtId="0" fontId="24942" fillId="9" borderId="4" xfId="0" applyFont="true" applyFill="true" applyBorder="true">
      <alignment wrapText="true"/>
    </xf>
    <xf numFmtId="0" fontId="24943" fillId="9" borderId="4" xfId="0" applyFont="true" applyFill="true" applyBorder="true">
      <alignment wrapText="true"/>
    </xf>
    <xf numFmtId="0" fontId="24944" fillId="9" borderId="4" xfId="0" applyFont="true" applyFill="true" applyBorder="true">
      <alignment wrapText="true"/>
    </xf>
    <xf numFmtId="0" fontId="24945" fillId="9" borderId="4" xfId="0" applyFont="true" applyFill="true" applyBorder="true">
      <alignment wrapText="true"/>
    </xf>
    <xf numFmtId="0" fontId="24946" fillId="9" borderId="4" xfId="0" applyFont="true" applyFill="true" applyBorder="true">
      <alignment wrapText="true"/>
    </xf>
    <xf numFmtId="0" fontId="24947" fillId="9" borderId="4" xfId="0" applyFont="true" applyFill="true" applyBorder="true">
      <alignment wrapText="true"/>
    </xf>
    <xf numFmtId="0" fontId="24948" fillId="9" borderId="4" xfId="0" applyFont="true" applyFill="true" applyBorder="true">
      <alignment wrapText="true"/>
    </xf>
    <xf numFmtId="0" fontId="24949" fillId="9" borderId="4" xfId="0" applyFont="true" applyFill="true" applyBorder="true">
      <alignment wrapText="true"/>
    </xf>
    <xf numFmtId="0" fontId="24950" fillId="9" borderId="4" xfId="0" applyFont="true" applyFill="true" applyBorder="true">
      <alignment wrapText="true"/>
    </xf>
    <xf numFmtId="0" fontId="24951" fillId="9" borderId="4" xfId="0" applyFont="true" applyFill="true" applyBorder="true">
      <alignment wrapText="true"/>
    </xf>
    <xf numFmtId="0" fontId="24952" fillId="9" borderId="4" xfId="0" applyFont="true" applyFill="true" applyBorder="true">
      <alignment wrapText="true"/>
    </xf>
    <xf numFmtId="0" fontId="24953" fillId="9" borderId="4" xfId="0" applyFont="true" applyFill="true" applyBorder="true">
      <alignment wrapText="true"/>
    </xf>
    <xf numFmtId="0" fontId="24954" fillId="9" borderId="4" xfId="0" applyFont="true" applyFill="true" applyBorder="true">
      <alignment wrapText="true"/>
    </xf>
    <xf numFmtId="0" fontId="24955" fillId="9" borderId="4" xfId="0" applyFont="true" applyFill="true" applyBorder="true">
      <alignment wrapText="true"/>
    </xf>
    <xf numFmtId="0" fontId="24956" fillId="9" borderId="4" xfId="0" applyFont="true" applyFill="true" applyBorder="true">
      <alignment wrapText="true"/>
    </xf>
    <xf numFmtId="0" fontId="24957" fillId="9" borderId="4" xfId="0" applyFont="true" applyFill="true" applyBorder="true">
      <alignment wrapText="true"/>
    </xf>
    <xf numFmtId="0" fontId="24958" fillId="9" borderId="4" xfId="0" applyFont="true" applyFill="true" applyBorder="true">
      <alignment wrapText="true"/>
    </xf>
    <xf numFmtId="0" fontId="24959" fillId="9" borderId="4" xfId="0" applyFont="true" applyFill="true" applyBorder="true">
      <alignment wrapText="true"/>
    </xf>
    <xf numFmtId="0" fontId="24960" fillId="9" borderId="4" xfId="0" applyFont="true" applyFill="true" applyBorder="true">
      <alignment wrapText="true"/>
    </xf>
    <xf numFmtId="0" fontId="24961" fillId="9" borderId="4" xfId="0" applyFont="true" applyFill="true" applyBorder="true">
      <alignment wrapText="true"/>
    </xf>
    <xf numFmtId="0" fontId="24962" fillId="9" borderId="4" xfId="0" applyFont="true" applyFill="true" applyBorder="true">
      <alignment wrapText="true"/>
    </xf>
    <xf numFmtId="0" fontId="24963" fillId="9" borderId="4" xfId="0" applyFont="true" applyFill="true" applyBorder="true">
      <alignment wrapText="true"/>
    </xf>
    <xf numFmtId="0" fontId="24964" fillId="9" borderId="4" xfId="0" applyFont="true" applyFill="true" applyBorder="true">
      <alignment wrapText="true"/>
    </xf>
    <xf numFmtId="0" fontId="24965" fillId="9" borderId="4" xfId="0" applyFont="true" applyFill="true" applyBorder="true">
      <alignment wrapText="true"/>
    </xf>
    <xf numFmtId="0" fontId="24966" fillId="9" borderId="4" xfId="0" applyFont="true" applyFill="true" applyBorder="true">
      <alignment wrapText="true"/>
    </xf>
    <xf numFmtId="0" fontId="24967" fillId="9" borderId="4" xfId="0" applyFont="true" applyFill="true" applyBorder="true">
      <alignment wrapText="true"/>
    </xf>
    <xf numFmtId="0" fontId="24968" fillId="9" borderId="4" xfId="0" applyFont="true" applyFill="true" applyBorder="true">
      <alignment wrapText="true"/>
    </xf>
    <xf numFmtId="0" fontId="24969" fillId="9" borderId="4" xfId="0" applyFont="true" applyFill="true" applyBorder="true">
      <alignment wrapText="true"/>
    </xf>
    <xf numFmtId="0" fontId="24970" fillId="9" borderId="4" xfId="0" applyFont="true" applyFill="true" applyBorder="true">
      <alignment wrapText="true"/>
    </xf>
    <xf numFmtId="0" fontId="24971" fillId="9" borderId="4" xfId="0" applyFont="true" applyFill="true" applyBorder="true">
      <alignment wrapText="true"/>
    </xf>
    <xf numFmtId="0" fontId="24972" fillId="9" borderId="4" xfId="0" applyFont="true" applyFill="true" applyBorder="true">
      <alignment wrapText="true"/>
    </xf>
    <xf numFmtId="0" fontId="24973" fillId="9" borderId="4" xfId="0" applyFont="true" applyFill="true" applyBorder="true">
      <alignment wrapText="true"/>
    </xf>
    <xf numFmtId="0" fontId="24974" fillId="9" borderId="4" xfId="0" applyFont="true" applyFill="true" applyBorder="true">
      <alignment wrapText="true"/>
    </xf>
    <xf numFmtId="0" fontId="24975" fillId="9" borderId="4" xfId="0" applyFont="true" applyFill="true" applyBorder="true">
      <alignment wrapText="true"/>
    </xf>
    <xf numFmtId="0" fontId="24976" fillId="9" borderId="4" xfId="0" applyFont="true" applyFill="true" applyBorder="true">
      <alignment wrapText="true"/>
    </xf>
    <xf numFmtId="0" fontId="24977" fillId="9" borderId="4" xfId="0" applyFont="true" applyFill="true" applyBorder="true">
      <alignment wrapText="true"/>
    </xf>
    <xf numFmtId="0" fontId="24978" fillId="9" borderId="4" xfId="0" applyFont="true" applyFill="true" applyBorder="true">
      <alignment wrapText="true"/>
    </xf>
    <xf numFmtId="0" fontId="24979" fillId="9" borderId="4" xfId="0" applyFont="true" applyFill="true" applyBorder="true">
      <alignment wrapText="true"/>
    </xf>
    <xf numFmtId="0" fontId="24980" fillId="9" borderId="4" xfId="0" applyFont="true" applyFill="true" applyBorder="true">
      <alignment wrapText="true"/>
    </xf>
    <xf numFmtId="0" fontId="24981" fillId="9" borderId="4" xfId="0" applyFont="true" applyFill="true" applyBorder="true">
      <alignment wrapText="true"/>
    </xf>
    <xf numFmtId="0" fontId="24982" fillId="9" borderId="4" xfId="0" applyFont="true" applyFill="true" applyBorder="true">
      <alignment wrapText="true"/>
    </xf>
    <xf numFmtId="0" fontId="24983" fillId="9" borderId="4" xfId="0" applyFont="true" applyFill="true" applyBorder="true">
      <alignment wrapText="true"/>
    </xf>
    <xf numFmtId="0" fontId="24984" fillId="9" borderId="4" xfId="0" applyFont="true" applyFill="true" applyBorder="true">
      <alignment wrapText="true"/>
    </xf>
    <xf numFmtId="0" fontId="24985" fillId="9" borderId="4" xfId="0" applyFont="true" applyFill="true" applyBorder="true">
      <alignment wrapText="true"/>
    </xf>
    <xf numFmtId="0" fontId="24986" fillId="9" borderId="4" xfId="0" applyFont="true" applyFill="true" applyBorder="true">
      <alignment wrapText="true"/>
    </xf>
    <xf numFmtId="0" fontId="24987" fillId="9" borderId="4" xfId="0" applyFont="true" applyFill="true" applyBorder="true">
      <alignment wrapText="true"/>
    </xf>
    <xf numFmtId="0" fontId="24988" fillId="9" borderId="4" xfId="0" applyFont="true" applyFill="true" applyBorder="true">
      <alignment wrapText="true"/>
    </xf>
    <xf numFmtId="0" fontId="24989" fillId="9" borderId="4" xfId="0" applyFont="true" applyFill="true" applyBorder="true">
      <alignment wrapText="true"/>
    </xf>
    <xf numFmtId="0" fontId="24990" fillId="9" borderId="4" xfId="0" applyFont="true" applyFill="true" applyBorder="true">
      <alignment wrapText="true"/>
    </xf>
    <xf numFmtId="0" fontId="24991" fillId="9" borderId="4" xfId="0" applyFont="true" applyFill="true" applyBorder="true">
      <alignment wrapText="true"/>
    </xf>
    <xf numFmtId="0" fontId="24992" fillId="9" borderId="4" xfId="0" applyFont="true" applyFill="true" applyBorder="true">
      <alignment wrapText="true"/>
    </xf>
    <xf numFmtId="0" fontId="24993" fillId="9" borderId="4" xfId="0" applyFont="true" applyFill="true" applyBorder="true">
      <alignment wrapText="true"/>
    </xf>
    <xf numFmtId="0" fontId="24994" fillId="9" borderId="4" xfId="0" applyFont="true" applyFill="true" applyBorder="true">
      <alignment wrapText="true"/>
    </xf>
    <xf numFmtId="0" fontId="24995" fillId="9" borderId="4" xfId="0" applyFont="true" applyFill="true" applyBorder="true">
      <alignment wrapText="true"/>
    </xf>
    <xf numFmtId="0" fontId="24996" fillId="9" borderId="4" xfId="0" applyFont="true" applyFill="true" applyBorder="true">
      <alignment wrapText="true"/>
    </xf>
    <xf numFmtId="0" fontId="24997" fillId="9" borderId="4" xfId="0" applyFont="true" applyFill="true" applyBorder="true">
      <alignment wrapText="true"/>
    </xf>
    <xf numFmtId="0" fontId="24998" fillId="9" borderId="4" xfId="0" applyFont="true" applyFill="true" applyBorder="true">
      <alignment wrapText="true"/>
    </xf>
    <xf numFmtId="0" fontId="24999" fillId="9" borderId="4" xfId="0" applyFont="true" applyFill="true" applyBorder="true">
      <alignment wrapText="true"/>
    </xf>
    <xf numFmtId="0" fontId="25000" fillId="9" borderId="4" xfId="0" applyFont="true" applyFill="true" applyBorder="true">
      <alignment wrapText="true"/>
    </xf>
    <xf numFmtId="0" fontId="25001" fillId="9" borderId="4" xfId="0" applyFont="true" applyFill="true" applyBorder="true">
      <alignment wrapText="true"/>
    </xf>
    <xf numFmtId="0" fontId="25002" fillId="9" borderId="4" xfId="0" applyFont="true" applyFill="true" applyBorder="true">
      <alignment wrapText="true"/>
    </xf>
    <xf numFmtId="0" fontId="25003" fillId="9" borderId="4" xfId="0" applyFont="true" applyFill="true" applyBorder="true">
      <alignment wrapText="true"/>
    </xf>
    <xf numFmtId="0" fontId="25004" fillId="9" borderId="4" xfId="0" applyFont="true" applyFill="true" applyBorder="true">
      <alignment wrapText="true"/>
    </xf>
    <xf numFmtId="0" fontId="25005" fillId="9" borderId="4" xfId="0" applyFont="true" applyFill="true" applyBorder="true">
      <alignment wrapText="true"/>
    </xf>
    <xf numFmtId="0" fontId="25006" fillId="9" borderId="4" xfId="0" applyFont="true" applyFill="true" applyBorder="true">
      <alignment wrapText="true"/>
    </xf>
    <xf numFmtId="0" fontId="25007" fillId="9" borderId="4" xfId="0" applyFont="true" applyFill="true" applyBorder="true">
      <alignment wrapText="true"/>
    </xf>
    <xf numFmtId="0" fontId="25008" fillId="9" borderId="4" xfId="0" applyFont="true" applyFill="true" applyBorder="true">
      <alignment wrapText="true"/>
    </xf>
    <xf numFmtId="0" fontId="25009" fillId="9" borderId="4" xfId="0" applyFont="true" applyFill="true" applyBorder="true">
      <alignment wrapText="true"/>
    </xf>
    <xf numFmtId="0" fontId="25010" fillId="9" borderId="4" xfId="0" applyFont="true" applyFill="true" applyBorder="true">
      <alignment wrapText="true"/>
    </xf>
    <xf numFmtId="0" fontId="25011" fillId="9" borderId="4" xfId="0" applyFont="true" applyFill="true" applyBorder="true">
      <alignment wrapText="true"/>
    </xf>
    <xf numFmtId="0" fontId="25012" fillId="9" borderId="4" xfId="0" applyFont="true" applyFill="true" applyBorder="true">
      <alignment wrapText="true"/>
    </xf>
    <xf numFmtId="0" fontId="25013" fillId="9" borderId="4" xfId="0" applyFont="true" applyFill="true" applyBorder="true">
      <alignment wrapText="true"/>
    </xf>
    <xf numFmtId="0" fontId="25014" fillId="9" borderId="4" xfId="0" applyFont="true" applyFill="true" applyBorder="true">
      <alignment wrapText="true"/>
    </xf>
    <xf numFmtId="0" fontId="25015" fillId="9" borderId="4" xfId="0" applyFont="true" applyFill="true" applyBorder="true">
      <alignment wrapText="true"/>
    </xf>
    <xf numFmtId="0" fontId="25016" fillId="9" borderId="4" xfId="0" applyFont="true" applyFill="true" applyBorder="true">
      <alignment wrapText="true"/>
    </xf>
    <xf numFmtId="0" fontId="25017" fillId="9" borderId="4" xfId="0" applyFont="true" applyFill="true" applyBorder="true">
      <alignment wrapText="true"/>
    </xf>
    <xf numFmtId="0" fontId="25018" fillId="9" borderId="4" xfId="0" applyFont="true" applyFill="true" applyBorder="true">
      <alignment wrapText="true"/>
    </xf>
    <xf numFmtId="0" fontId="25019" fillId="9" borderId="4" xfId="0" applyFont="true" applyFill="true" applyBorder="true">
      <alignment wrapText="true"/>
    </xf>
    <xf numFmtId="0" fontId="25020" fillId="9" borderId="4" xfId="0" applyFont="true" applyFill="true" applyBorder="true">
      <alignment wrapText="true"/>
    </xf>
    <xf numFmtId="0" fontId="25021" fillId="9" borderId="4" xfId="0" applyFont="true" applyFill="true" applyBorder="true">
      <alignment wrapText="true"/>
    </xf>
    <xf numFmtId="0" fontId="25022" fillId="9" borderId="4" xfId="0" applyFont="true" applyFill="true" applyBorder="true">
      <alignment wrapText="true"/>
    </xf>
    <xf numFmtId="0" fontId="25023" fillId="9" borderId="4" xfId="0" applyFont="true" applyFill="true" applyBorder="true">
      <alignment wrapText="true"/>
    </xf>
    <xf numFmtId="0" fontId="25024" fillId="9" borderId="4" xfId="0" applyFont="true" applyFill="true" applyBorder="true">
      <alignment wrapText="true"/>
    </xf>
    <xf numFmtId="0" fontId="25025" fillId="9" borderId="4" xfId="0" applyFont="true" applyFill="true" applyBorder="true">
      <alignment wrapText="true"/>
    </xf>
    <xf numFmtId="0" fontId="25026" fillId="9" borderId="4" xfId="0" applyFont="true" applyFill="true" applyBorder="true">
      <alignment wrapText="true"/>
    </xf>
    <xf numFmtId="0" fontId="25027" fillId="9" borderId="4" xfId="0" applyFont="true" applyFill="true" applyBorder="true">
      <alignment wrapText="true"/>
    </xf>
    <xf numFmtId="0" fontId="25028" fillId="9" borderId="4" xfId="0" applyFont="true" applyFill="true" applyBorder="true">
      <alignment wrapText="true"/>
    </xf>
    <xf numFmtId="0" fontId="25029" fillId="9" borderId="4" xfId="0" applyFont="true" applyFill="true" applyBorder="true">
      <alignment wrapText="true"/>
    </xf>
    <xf numFmtId="0" fontId="25030" fillId="9" borderId="4" xfId="0" applyFont="true" applyFill="true" applyBorder="true">
      <alignment wrapText="true"/>
    </xf>
    <xf numFmtId="0" fontId="25031" fillId="9" borderId="4" xfId="0" applyFont="true" applyFill="true" applyBorder="true">
      <alignment wrapText="true"/>
    </xf>
    <xf numFmtId="0" fontId="25032" fillId="9" borderId="4" xfId="0" applyFont="true" applyFill="true" applyBorder="true">
      <alignment wrapText="true"/>
    </xf>
    <xf numFmtId="0" fontId="25033" fillId="9" borderId="4" xfId="0" applyFont="true" applyFill="true" applyBorder="true">
      <alignment wrapText="true"/>
    </xf>
    <xf numFmtId="0" fontId="25034" fillId="9" borderId="4" xfId="0" applyFont="true" applyFill="true" applyBorder="true">
      <alignment wrapText="true"/>
    </xf>
    <xf numFmtId="0" fontId="25035" fillId="9" borderId="4" xfId="0" applyFont="true" applyFill="true" applyBorder="true">
      <alignment wrapText="true"/>
    </xf>
    <xf numFmtId="0" fontId="25036" fillId="9" borderId="4" xfId="0" applyFont="true" applyFill="true" applyBorder="true">
      <alignment wrapText="true"/>
    </xf>
    <xf numFmtId="0" fontId="25037" fillId="9" borderId="4" xfId="0" applyFont="true" applyFill="true" applyBorder="true">
      <alignment wrapText="true"/>
    </xf>
    <xf numFmtId="0" fontId="25038" fillId="9" borderId="4" xfId="0" applyFont="true" applyFill="true" applyBorder="true">
      <alignment wrapText="true"/>
    </xf>
    <xf numFmtId="0" fontId="25039" fillId="9" borderId="4" xfId="0" applyFont="true" applyFill="true" applyBorder="true">
      <alignment wrapText="true"/>
    </xf>
    <xf numFmtId="0" fontId="25040" fillId="9" borderId="4" xfId="0" applyFont="true" applyFill="true" applyBorder="true">
      <alignment wrapText="true"/>
    </xf>
    <xf numFmtId="0" fontId="25041" fillId="9" borderId="4" xfId="0" applyFont="true" applyFill="true" applyBorder="true">
      <alignment wrapText="true"/>
    </xf>
    <xf numFmtId="0" fontId="25042" fillId="9" borderId="4" xfId="0" applyFont="true" applyFill="true" applyBorder="true">
      <alignment wrapText="true"/>
    </xf>
    <xf numFmtId="0" fontId="25043" fillId="9" borderId="4" xfId="0" applyFont="true" applyFill="true" applyBorder="true">
      <alignment wrapText="true"/>
    </xf>
    <xf numFmtId="0" fontId="25044" fillId="9" borderId="4" xfId="0" applyFont="true" applyFill="true" applyBorder="true">
      <alignment wrapText="true"/>
    </xf>
    <xf numFmtId="0" fontId="25045" fillId="9" borderId="4" xfId="0" applyFont="true" applyFill="true" applyBorder="true">
      <alignment wrapText="true"/>
    </xf>
    <xf numFmtId="0" fontId="25046" fillId="9" borderId="4" xfId="0" applyFont="true" applyFill="true" applyBorder="true">
      <alignment wrapText="true"/>
    </xf>
    <xf numFmtId="0" fontId="25047" fillId="9" borderId="4" xfId="0" applyFont="true" applyFill="true" applyBorder="true">
      <alignment wrapText="true"/>
    </xf>
    <xf numFmtId="0" fontId="25048" fillId="9" borderId="4" xfId="0" applyFont="true" applyFill="true" applyBorder="true">
      <alignment wrapText="true"/>
    </xf>
    <xf numFmtId="0" fontId="25049" fillId="9" borderId="4" xfId="0" applyFont="true" applyFill="true" applyBorder="true">
      <alignment wrapText="true"/>
    </xf>
    <xf numFmtId="0" fontId="25050" fillId="9" borderId="4" xfId="0" applyFont="true" applyFill="true" applyBorder="true">
      <alignment wrapText="true"/>
    </xf>
    <xf numFmtId="0" fontId="25051" fillId="9" borderId="4" xfId="0" applyFont="true" applyFill="true" applyBorder="true">
      <alignment wrapText="true"/>
    </xf>
    <xf numFmtId="0" fontId="25052" fillId="9" borderId="4" xfId="0" applyFont="true" applyFill="true" applyBorder="true">
      <alignment wrapText="true"/>
    </xf>
    <xf numFmtId="0" fontId="25053" fillId="9" borderId="4" xfId="0" applyFont="true" applyFill="true" applyBorder="true">
      <alignment wrapText="true"/>
    </xf>
    <xf numFmtId="0" fontId="25054" fillId="9" borderId="4" xfId="0" applyFont="true" applyFill="true" applyBorder="true">
      <alignment wrapText="true"/>
    </xf>
    <xf numFmtId="0" fontId="25055" fillId="9" borderId="4" xfId="0" applyFont="true" applyFill="true" applyBorder="true">
      <alignment wrapText="true"/>
    </xf>
    <xf numFmtId="0" fontId="25056" fillId="9" borderId="4" xfId="0" applyFont="true" applyFill="true" applyBorder="true">
      <alignment wrapText="true"/>
    </xf>
    <xf numFmtId="0" fontId="25057" fillId="9" borderId="4" xfId="0" applyFont="true" applyFill="true" applyBorder="true">
      <alignment wrapText="true"/>
    </xf>
    <xf numFmtId="0" fontId="25058" fillId="9" borderId="4" xfId="0" applyFont="true" applyFill="true" applyBorder="true">
      <alignment wrapText="true"/>
    </xf>
    <xf numFmtId="0" fontId="25059" fillId="9" borderId="4" xfId="0" applyFont="true" applyFill="true" applyBorder="true">
      <alignment wrapText="true"/>
    </xf>
    <xf numFmtId="0" fontId="25060" fillId="9" borderId="4" xfId="0" applyFont="true" applyFill="true" applyBorder="true">
      <alignment wrapText="true"/>
    </xf>
    <xf numFmtId="0" fontId="25061" fillId="9" borderId="4" xfId="0" applyFont="true" applyFill="true" applyBorder="true">
      <alignment wrapText="true"/>
    </xf>
    <xf numFmtId="0" fontId="25062" fillId="9" borderId="4" xfId="0" applyFont="true" applyFill="true" applyBorder="true">
      <alignment wrapText="true"/>
    </xf>
    <xf numFmtId="0" fontId="25063" fillId="9" borderId="4" xfId="0" applyFont="true" applyFill="true" applyBorder="true">
      <alignment wrapText="true"/>
    </xf>
    <xf numFmtId="0" fontId="25064" fillId="9" borderId="4" xfId="0" applyFont="true" applyFill="true" applyBorder="true">
      <alignment wrapText="true"/>
    </xf>
    <xf numFmtId="0" fontId="25065" fillId="9" borderId="4" xfId="0" applyFont="true" applyFill="true" applyBorder="true">
      <alignment wrapText="true"/>
    </xf>
    <xf numFmtId="0" fontId="25066" fillId="9" borderId="4" xfId="0" applyFont="true" applyFill="true" applyBorder="true">
      <alignment wrapText="true"/>
    </xf>
    <xf numFmtId="0" fontId="25067" fillId="9" borderId="4" xfId="0" applyFont="true" applyFill="true" applyBorder="true">
      <alignment wrapText="true"/>
    </xf>
    <xf numFmtId="0" fontId="25068" fillId="9" borderId="4" xfId="0" applyFont="true" applyFill="true" applyBorder="true">
      <alignment wrapText="true"/>
    </xf>
    <xf numFmtId="0" fontId="25069" fillId="9" borderId="4" xfId="0" applyFont="true" applyFill="true" applyBorder="true">
      <alignment wrapText="true"/>
    </xf>
    <xf numFmtId="0" fontId="25070" fillId="9" borderId="4" xfId="0" applyFont="true" applyFill="true" applyBorder="true">
      <alignment wrapText="true"/>
    </xf>
    <xf numFmtId="0" fontId="25071" fillId="9" borderId="4" xfId="0" applyFont="true" applyFill="true" applyBorder="true">
      <alignment wrapText="true"/>
    </xf>
    <xf numFmtId="0" fontId="25072" fillId="9" borderId="4" xfId="0" applyFont="true" applyFill="true" applyBorder="true">
      <alignment wrapText="true"/>
    </xf>
    <xf numFmtId="0" fontId="25073" fillId="9" borderId="4" xfId="0" applyFont="true" applyFill="true" applyBorder="true">
      <alignment wrapText="true"/>
    </xf>
    <xf numFmtId="0" fontId="25074" fillId="9" borderId="4" xfId="0" applyFont="true" applyFill="true" applyBorder="true">
      <alignment wrapText="true"/>
    </xf>
    <xf numFmtId="0" fontId="25075" fillId="9" borderId="4" xfId="0" applyFont="true" applyFill="true" applyBorder="true">
      <alignment wrapText="true"/>
    </xf>
    <xf numFmtId="0" fontId="25076" fillId="9" borderId="4" xfId="0" applyFont="true" applyFill="true" applyBorder="true">
      <alignment wrapText="true"/>
    </xf>
    <xf numFmtId="0" fontId="25077" fillId="9" borderId="4" xfId="0" applyFont="true" applyFill="true" applyBorder="true">
      <alignment wrapText="true"/>
    </xf>
    <xf numFmtId="0" fontId="25078" fillId="9" borderId="4" xfId="0" applyFont="true" applyFill="true" applyBorder="true">
      <alignment wrapText="true"/>
    </xf>
    <xf numFmtId="0" fontId="25079" fillId="9" borderId="4" xfId="0" applyFont="true" applyFill="true" applyBorder="true">
      <alignment wrapText="true"/>
    </xf>
    <xf numFmtId="0" fontId="25080" fillId="9" borderId="4" xfId="0" applyFont="true" applyFill="true" applyBorder="true">
      <alignment wrapText="true"/>
    </xf>
    <xf numFmtId="0" fontId="25081" fillId="9" borderId="4" xfId="0" applyFont="true" applyFill="true" applyBorder="true">
      <alignment wrapText="true"/>
    </xf>
    <xf numFmtId="0" fontId="25082" fillId="9" borderId="4" xfId="0" applyFont="true" applyFill="true" applyBorder="true">
      <alignment wrapText="true"/>
    </xf>
    <xf numFmtId="0" fontId="25083" fillId="9" borderId="4" xfId="0" applyFont="true" applyFill="true" applyBorder="true">
      <alignment wrapText="true"/>
    </xf>
    <xf numFmtId="0" fontId="25084" fillId="9" borderId="4" xfId="0" applyFont="true" applyFill="true" applyBorder="true">
      <alignment wrapText="true"/>
    </xf>
    <xf numFmtId="0" fontId="25085" fillId="9" borderId="4" xfId="0" applyFont="true" applyFill="true" applyBorder="true">
      <alignment wrapText="true"/>
    </xf>
    <xf numFmtId="0" fontId="25086" fillId="9" borderId="4" xfId="0" applyFont="true" applyFill="true" applyBorder="true">
      <alignment wrapText="true"/>
    </xf>
    <xf numFmtId="0" fontId="25087" fillId="9" borderId="4" xfId="0" applyFont="true" applyFill="true" applyBorder="true">
      <alignment wrapText="true"/>
    </xf>
    <xf numFmtId="0" fontId="25088" fillId="9" borderId="4" xfId="0" applyFont="true" applyFill="true" applyBorder="true">
      <alignment wrapText="true"/>
    </xf>
    <xf numFmtId="0" fontId="25089" fillId="9" borderId="4" xfId="0" applyFont="true" applyFill="true" applyBorder="true">
      <alignment wrapText="true"/>
    </xf>
    <xf numFmtId="0" fontId="25090" fillId="9" borderId="4" xfId="0" applyFont="true" applyFill="true" applyBorder="true">
      <alignment wrapText="true"/>
    </xf>
    <xf numFmtId="0" fontId="25091" fillId="9" borderId="4" xfId="0" applyFont="true" applyFill="true" applyBorder="true">
      <alignment wrapText="true"/>
    </xf>
    <xf numFmtId="0" fontId="25092" fillId="9" borderId="4" xfId="0" applyFont="true" applyFill="true" applyBorder="true">
      <alignment wrapText="true"/>
    </xf>
    <xf numFmtId="0" fontId="25093" fillId="9" borderId="4" xfId="0" applyFont="true" applyFill="true" applyBorder="true">
      <alignment wrapText="true"/>
    </xf>
    <xf numFmtId="0" fontId="25094" fillId="9" borderId="4" xfId="0" applyFont="true" applyFill="true" applyBorder="true">
      <alignment wrapText="true"/>
    </xf>
    <xf numFmtId="0" fontId="25095" fillId="9" borderId="4" xfId="0" applyFont="true" applyFill="true" applyBorder="true">
      <alignment wrapText="true"/>
    </xf>
    <xf numFmtId="0" fontId="25096" fillId="9" borderId="4" xfId="0" applyFont="true" applyFill="true" applyBorder="true">
      <alignment wrapText="true"/>
    </xf>
    <xf numFmtId="0" fontId="25097" fillId="9" borderId="4" xfId="0" applyFont="true" applyFill="true" applyBorder="true">
      <alignment wrapText="true"/>
    </xf>
    <xf numFmtId="0" fontId="25098" fillId="9" borderId="4" xfId="0" applyFont="true" applyFill="true" applyBorder="true">
      <alignment wrapText="true"/>
    </xf>
    <xf numFmtId="0" fontId="25099" fillId="9" borderId="4" xfId="0" applyFont="true" applyFill="true" applyBorder="true">
      <alignment wrapText="true"/>
    </xf>
    <xf numFmtId="0" fontId="25100" fillId="9" borderId="4" xfId="0" applyFont="true" applyFill="true" applyBorder="true">
      <alignment wrapText="true"/>
    </xf>
    <xf numFmtId="0" fontId="25101" fillId="9" borderId="4" xfId="0" applyFont="true" applyFill="true" applyBorder="true">
      <alignment wrapText="true"/>
    </xf>
    <xf numFmtId="0" fontId="25102" fillId="9" borderId="4" xfId="0" applyFont="true" applyFill="true" applyBorder="true">
      <alignment wrapText="true"/>
    </xf>
    <xf numFmtId="0" fontId="25103" fillId="9" borderId="4" xfId="0" applyFont="true" applyFill="true" applyBorder="true">
      <alignment wrapText="true"/>
    </xf>
    <xf numFmtId="0" fontId="25104" fillId="9" borderId="4" xfId="0" applyFont="true" applyFill="true" applyBorder="true">
      <alignment wrapText="true"/>
    </xf>
    <xf numFmtId="0" fontId="25105" fillId="9" borderId="4" xfId="0" applyFont="true" applyFill="true" applyBorder="true">
      <alignment wrapText="true"/>
    </xf>
    <xf numFmtId="0" fontId="25106" fillId="9" borderId="4" xfId="0" applyFont="true" applyFill="true" applyBorder="true">
      <alignment wrapText="true"/>
    </xf>
    <xf numFmtId="0" fontId="25107" fillId="9" borderId="4" xfId="0" applyFont="true" applyFill="true" applyBorder="true">
      <alignment wrapText="true"/>
    </xf>
    <xf numFmtId="0" fontId="25108" fillId="9" borderId="4" xfId="0" applyFont="true" applyFill="true" applyBorder="true">
      <alignment wrapText="true"/>
    </xf>
    <xf numFmtId="0" fontId="25109" fillId="9" borderId="4" xfId="0" applyFont="true" applyFill="true" applyBorder="true">
      <alignment wrapText="true"/>
    </xf>
    <xf numFmtId="0" fontId="25110" fillId="9" borderId="4" xfId="0" applyFont="true" applyFill="true" applyBorder="true">
      <alignment wrapText="true"/>
    </xf>
    <xf numFmtId="0" fontId="25111" fillId="9" borderId="4" xfId="0" applyFont="true" applyFill="true" applyBorder="true">
      <alignment wrapText="true"/>
    </xf>
    <xf numFmtId="0" fontId="25112" fillId="9" borderId="4" xfId="0" applyFont="true" applyFill="true" applyBorder="true">
      <alignment wrapText="true"/>
    </xf>
    <xf numFmtId="0" fontId="25113" fillId="9" borderId="4" xfId="0" applyFont="true" applyFill="true" applyBorder="true">
      <alignment wrapText="true"/>
    </xf>
    <xf numFmtId="0" fontId="25114" fillId="9" borderId="4" xfId="0" applyFont="true" applyFill="true" applyBorder="true">
      <alignment wrapText="true"/>
    </xf>
    <xf numFmtId="0" fontId="25115" fillId="9" borderId="4" xfId="0" applyFont="true" applyFill="true" applyBorder="true">
      <alignment wrapText="true"/>
    </xf>
    <xf numFmtId="0" fontId="25116" fillId="9" borderId="4" xfId="0" applyFont="true" applyFill="true" applyBorder="true">
      <alignment wrapText="true"/>
    </xf>
    <xf numFmtId="0" fontId="25117" fillId="9" borderId="4" xfId="0" applyFont="true" applyFill="true" applyBorder="true">
      <alignment wrapText="true"/>
    </xf>
    <xf numFmtId="0" fontId="25118" fillId="9" borderId="4" xfId="0" applyFont="true" applyFill="true" applyBorder="true">
      <alignment wrapText="true"/>
    </xf>
    <xf numFmtId="0" fontId="25119" fillId="9" borderId="4" xfId="0" applyFont="true" applyFill="true" applyBorder="true">
      <alignment wrapText="true"/>
    </xf>
    <xf numFmtId="0" fontId="25120" fillId="9" borderId="4" xfId="0" applyFont="true" applyFill="true" applyBorder="true">
      <alignment wrapText="true"/>
    </xf>
    <xf numFmtId="0" fontId="25121" fillId="9" borderId="4" xfId="0" applyFont="true" applyFill="true" applyBorder="true">
      <alignment wrapText="true"/>
    </xf>
    <xf numFmtId="0" fontId="25122" fillId="9" borderId="4" xfId="0" applyFont="true" applyFill="true" applyBorder="true">
      <alignment wrapText="true"/>
    </xf>
    <xf numFmtId="0" fontId="25123" fillId="9" borderId="4" xfId="0" applyFont="true" applyFill="true" applyBorder="true">
      <alignment wrapText="true"/>
    </xf>
    <xf numFmtId="0" fontId="25124" fillId="9" borderId="4" xfId="0" applyFont="true" applyFill="true" applyBorder="true">
      <alignment wrapText="true"/>
    </xf>
    <xf numFmtId="0" fontId="25125" fillId="9" borderId="4" xfId="0" applyFont="true" applyFill="true" applyBorder="true">
      <alignment wrapText="true"/>
    </xf>
    <xf numFmtId="0" fontId="25126" fillId="9" borderId="4" xfId="0" applyFont="true" applyFill="true" applyBorder="true">
      <alignment wrapText="true"/>
    </xf>
    <xf numFmtId="0" fontId="25127" fillId="9" borderId="4" xfId="0" applyFont="true" applyFill="true" applyBorder="true">
      <alignment wrapText="true"/>
    </xf>
    <xf numFmtId="0" fontId="25128" fillId="9" borderId="4" xfId="0" applyFont="true" applyFill="true" applyBorder="true">
      <alignment wrapText="true"/>
    </xf>
    <xf numFmtId="0" fontId="25129" fillId="9" borderId="4" xfId="0" applyFont="true" applyFill="true" applyBorder="true">
      <alignment wrapText="true"/>
    </xf>
    <xf numFmtId="0" fontId="25130" fillId="9" borderId="4" xfId="0" applyFont="true" applyFill="true" applyBorder="true">
      <alignment wrapText="true"/>
    </xf>
    <xf numFmtId="0" fontId="25131" fillId="9" borderId="4" xfId="0" applyFont="true" applyFill="true" applyBorder="true">
      <alignment wrapText="true"/>
    </xf>
    <xf numFmtId="0" fontId="25132" fillId="9" borderId="4" xfId="0" applyFont="true" applyFill="true" applyBorder="true">
      <alignment wrapText="true"/>
    </xf>
    <xf numFmtId="0" fontId="25133" fillId="9" borderId="4" xfId="0" applyFont="true" applyFill="true" applyBorder="true">
      <alignment wrapText="true"/>
    </xf>
    <xf numFmtId="0" fontId="25134" fillId="9" borderId="4" xfId="0" applyFont="true" applyFill="true" applyBorder="true">
      <alignment wrapText="true"/>
    </xf>
    <xf numFmtId="0" fontId="25135" fillId="9" borderId="4" xfId="0" applyFont="true" applyFill="true" applyBorder="true">
      <alignment wrapText="true"/>
    </xf>
    <xf numFmtId="0" fontId="25136" fillId="9" borderId="4" xfId="0" applyFont="true" applyFill="true" applyBorder="true">
      <alignment wrapText="true"/>
    </xf>
    <xf numFmtId="0" fontId="25137" fillId="9" borderId="4" xfId="0" applyFont="true" applyFill="true" applyBorder="true">
      <alignment wrapText="true"/>
    </xf>
    <xf numFmtId="0" fontId="25138" fillId="9" borderId="4" xfId="0" applyFont="true" applyFill="true" applyBorder="true">
      <alignment wrapText="true"/>
    </xf>
    <xf numFmtId="0" fontId="25139" fillId="9" borderId="4" xfId="0" applyFont="true" applyFill="true" applyBorder="true">
      <alignment wrapText="true"/>
    </xf>
    <xf numFmtId="0" fontId="25140" fillId="9" borderId="4" xfId="0" applyFont="true" applyFill="true" applyBorder="true">
      <alignment wrapText="true"/>
    </xf>
    <xf numFmtId="0" fontId="25141" fillId="9" borderId="4" xfId="0" applyFont="true" applyFill="true" applyBorder="true">
      <alignment wrapText="true"/>
    </xf>
    <xf numFmtId="0" fontId="25142" fillId="9" borderId="4" xfId="0" applyFont="true" applyFill="true" applyBorder="true">
      <alignment wrapText="true"/>
    </xf>
    <xf numFmtId="0" fontId="25143" fillId="9" borderId="4" xfId="0" applyFont="true" applyFill="true" applyBorder="true">
      <alignment wrapText="true"/>
    </xf>
    <xf numFmtId="0" fontId="25144" fillId="9" borderId="4" xfId="0" applyFont="true" applyFill="true" applyBorder="true">
      <alignment wrapText="true"/>
    </xf>
    <xf numFmtId="0" fontId="25145" fillId="9" borderId="4" xfId="0" applyFont="true" applyFill="true" applyBorder="true">
      <alignment wrapText="true"/>
    </xf>
    <xf numFmtId="0" fontId="25146" fillId="9" borderId="4" xfId="0" applyFont="true" applyFill="true" applyBorder="true">
      <alignment wrapText="true"/>
    </xf>
    <xf numFmtId="0" fontId="25147" fillId="9" borderId="4" xfId="0" applyFont="true" applyFill="true" applyBorder="true">
      <alignment wrapText="true"/>
    </xf>
    <xf numFmtId="0" fontId="25148" fillId="9" borderId="4" xfId="0" applyFont="true" applyFill="true" applyBorder="true">
      <alignment wrapText="true"/>
    </xf>
    <xf numFmtId="0" fontId="25149" fillId="9" borderId="4" xfId="0" applyFont="true" applyFill="true" applyBorder="true">
      <alignment wrapText="true"/>
    </xf>
    <xf numFmtId="0" fontId="25150" fillId="9" borderId="4" xfId="0" applyFont="true" applyFill="true" applyBorder="true">
      <alignment wrapText="true"/>
    </xf>
    <xf numFmtId="0" fontId="25151" fillId="9" borderId="4" xfId="0" applyFont="true" applyFill="true" applyBorder="true">
      <alignment wrapText="true"/>
    </xf>
    <xf numFmtId="0" fontId="25152" fillId="9" borderId="4" xfId="0" applyFont="true" applyFill="true" applyBorder="true">
      <alignment wrapText="true"/>
    </xf>
    <xf numFmtId="0" fontId="25153" fillId="9" borderId="4" xfId="0" applyFont="true" applyFill="true" applyBorder="true">
      <alignment wrapText="true"/>
    </xf>
    <xf numFmtId="0" fontId="25154" fillId="9" borderId="4" xfId="0" applyFont="true" applyFill="true" applyBorder="true">
      <alignment wrapText="true"/>
    </xf>
    <xf numFmtId="0" fontId="25155" fillId="9" borderId="4" xfId="0" applyFont="true" applyFill="true" applyBorder="true">
      <alignment wrapText="true"/>
    </xf>
    <xf numFmtId="0" fontId="25156" fillId="9" borderId="4" xfId="0" applyFont="true" applyFill="true" applyBorder="true">
      <alignment wrapText="true"/>
    </xf>
    <xf numFmtId="0" fontId="25157" fillId="9" borderId="4" xfId="0" applyFont="true" applyFill="true" applyBorder="true">
      <alignment wrapText="true"/>
    </xf>
    <xf numFmtId="0" fontId="25158" fillId="9" borderId="4" xfId="0" applyFont="true" applyFill="true" applyBorder="true">
      <alignment wrapText="true"/>
    </xf>
    <xf numFmtId="0" fontId="25159" fillId="9" borderId="4" xfId="0" applyFont="true" applyFill="true" applyBorder="true">
      <alignment wrapText="true"/>
    </xf>
    <xf numFmtId="0" fontId="25160" fillId="9" borderId="4" xfId="0" applyFont="true" applyFill="true" applyBorder="true">
      <alignment wrapText="true"/>
    </xf>
    <xf numFmtId="0" fontId="25161" fillId="9" borderId="4" xfId="0" applyFont="true" applyFill="true" applyBorder="true">
      <alignment wrapText="true"/>
    </xf>
    <xf numFmtId="0" fontId="25162" fillId="9" borderId="4" xfId="0" applyFont="true" applyFill="true" applyBorder="true">
      <alignment wrapText="true"/>
    </xf>
    <xf numFmtId="0" fontId="25163" fillId="9" borderId="4" xfId="0" applyFont="true" applyFill="true" applyBorder="true">
      <alignment wrapText="true"/>
    </xf>
    <xf numFmtId="0" fontId="25164" fillId="9" borderId="4" xfId="0" applyFont="true" applyFill="true" applyBorder="true">
      <alignment wrapText="true"/>
    </xf>
    <xf numFmtId="0" fontId="25165" fillId="9" borderId="4" xfId="0" applyFont="true" applyFill="true" applyBorder="true">
      <alignment wrapText="true"/>
    </xf>
    <xf numFmtId="0" fontId="25166" fillId="9" borderId="4" xfId="0" applyFont="true" applyFill="true" applyBorder="true">
      <alignment wrapText="true"/>
    </xf>
    <xf numFmtId="0" fontId="25167" fillId="9" borderId="4" xfId="0" applyFont="true" applyFill="true" applyBorder="true">
      <alignment wrapText="true"/>
    </xf>
    <xf numFmtId="0" fontId="25168" fillId="9" borderId="4" xfId="0" applyFont="true" applyFill="true" applyBorder="true">
      <alignment wrapText="true"/>
    </xf>
    <xf numFmtId="0" fontId="25169" fillId="9" borderId="4" xfId="0" applyFont="true" applyFill="true" applyBorder="true">
      <alignment wrapText="true"/>
    </xf>
    <xf numFmtId="0" fontId="25170" fillId="9" borderId="4" xfId="0" applyFont="true" applyFill="true" applyBorder="true">
      <alignment wrapText="true"/>
    </xf>
    <xf numFmtId="0" fontId="25171" fillId="9" borderId="4" xfId="0" applyFont="true" applyFill="true" applyBorder="true">
      <alignment wrapText="true"/>
    </xf>
    <xf numFmtId="0" fontId="25172" fillId="9" borderId="4" xfId="0" applyFont="true" applyFill="true" applyBorder="true">
      <alignment wrapText="true"/>
    </xf>
    <xf numFmtId="0" fontId="25173" fillId="9" borderId="4" xfId="0" applyFont="true" applyFill="true" applyBorder="true">
      <alignment wrapText="true"/>
    </xf>
    <xf numFmtId="0" fontId="25174" fillId="9" borderId="4" xfId="0" applyFont="true" applyFill="true" applyBorder="true">
      <alignment wrapText="true"/>
    </xf>
    <xf numFmtId="0" fontId="25175" fillId="9" borderId="4" xfId="0" applyFont="true" applyFill="true" applyBorder="true">
      <alignment wrapText="true"/>
    </xf>
    <xf numFmtId="0" fontId="25176" fillId="9" borderId="4" xfId="0" applyFont="true" applyFill="true" applyBorder="true">
      <alignment wrapText="true"/>
    </xf>
    <xf numFmtId="0" fontId="25177" fillId="9" borderId="4" xfId="0" applyFont="true" applyFill="true" applyBorder="true">
      <alignment wrapText="true"/>
    </xf>
    <xf numFmtId="0" fontId="25178" fillId="9" borderId="4" xfId="0" applyFont="true" applyFill="true" applyBorder="true">
      <alignment wrapText="true"/>
    </xf>
    <xf numFmtId="0" fontId="25179" fillId="9" borderId="4" xfId="0" applyFont="true" applyFill="true" applyBorder="true">
      <alignment wrapText="true"/>
    </xf>
    <xf numFmtId="0" fontId="25180" fillId="9" borderId="4" xfId="0" applyFont="true" applyFill="true" applyBorder="true">
      <alignment wrapText="true"/>
    </xf>
    <xf numFmtId="0" fontId="25181" fillId="9" borderId="4" xfId="0" applyFont="true" applyFill="true" applyBorder="true">
      <alignment wrapText="true"/>
    </xf>
    <xf numFmtId="0" fontId="25182" fillId="9" borderId="4" xfId="0" applyFont="true" applyFill="true" applyBorder="true">
      <alignment wrapText="true"/>
    </xf>
    <xf numFmtId="0" fontId="25183" fillId="9" borderId="4" xfId="0" applyFont="true" applyFill="true" applyBorder="true">
      <alignment wrapText="true"/>
    </xf>
    <xf numFmtId="0" fontId="25184" fillId="9" borderId="4" xfId="0" applyFont="true" applyFill="true" applyBorder="true">
      <alignment wrapText="true"/>
    </xf>
    <xf numFmtId="0" fontId="25185" fillId="9" borderId="4" xfId="0" applyFont="true" applyFill="true" applyBorder="true">
      <alignment wrapText="true"/>
    </xf>
    <xf numFmtId="0" fontId="25186" fillId="9" borderId="4" xfId="0" applyFont="true" applyFill="true" applyBorder="true">
      <alignment wrapText="true"/>
    </xf>
    <xf numFmtId="0" fontId="25187" fillId="9" borderId="4" xfId="0" applyFont="true" applyFill="true" applyBorder="true">
      <alignment wrapText="true"/>
    </xf>
    <xf numFmtId="0" fontId="25188" fillId="9" borderId="4" xfId="0" applyFont="true" applyFill="true" applyBorder="true">
      <alignment wrapText="true"/>
    </xf>
    <xf numFmtId="0" fontId="25189" fillId="9" borderId="4" xfId="0" applyFont="true" applyFill="true" applyBorder="true">
      <alignment wrapText="true"/>
    </xf>
    <xf numFmtId="0" fontId="25190" fillId="9" borderId="4" xfId="0" applyFont="true" applyFill="true" applyBorder="true">
      <alignment wrapText="true"/>
    </xf>
    <xf numFmtId="0" fontId="25191" fillId="9" borderId="4" xfId="0" applyFont="true" applyFill="true" applyBorder="true">
      <alignment wrapText="true"/>
    </xf>
    <xf numFmtId="0" fontId="25192" fillId="9" borderId="4" xfId="0" applyFont="true" applyFill="true" applyBorder="true">
      <alignment wrapText="true"/>
    </xf>
    <xf numFmtId="0" fontId="25193" fillId="9" borderId="4" xfId="0" applyFont="true" applyFill="true" applyBorder="true">
      <alignment wrapText="true"/>
    </xf>
    <xf numFmtId="0" fontId="25194" fillId="9" borderId="4" xfId="0" applyFont="true" applyFill="true" applyBorder="true">
      <alignment wrapText="true"/>
    </xf>
    <xf numFmtId="0" fontId="25195" fillId="9" borderId="4" xfId="0" applyFont="true" applyFill="true" applyBorder="true">
      <alignment wrapText="true"/>
    </xf>
    <xf numFmtId="0" fontId="25196" fillId="9" borderId="4" xfId="0" applyFont="true" applyFill="true" applyBorder="true">
      <alignment wrapText="true"/>
    </xf>
    <xf numFmtId="0" fontId="25197" fillId="9" borderId="4" xfId="0" applyFont="true" applyFill="true" applyBorder="true">
      <alignment wrapText="true"/>
    </xf>
    <xf numFmtId="0" fontId="25198" fillId="9" borderId="4" xfId="0" applyFont="true" applyFill="true" applyBorder="true">
      <alignment wrapText="true"/>
    </xf>
    <xf numFmtId="0" fontId="25199" fillId="9" borderId="4" xfId="0" applyFont="true" applyFill="true" applyBorder="true">
      <alignment wrapText="true"/>
    </xf>
    <xf numFmtId="0" fontId="25200" fillId="9" borderId="4" xfId="0" applyFont="true" applyFill="true" applyBorder="true">
      <alignment wrapText="true"/>
    </xf>
    <xf numFmtId="0" fontId="25201" fillId="9" borderId="4" xfId="0" applyFont="true" applyFill="true" applyBorder="true">
      <alignment wrapText="true"/>
    </xf>
    <xf numFmtId="0" fontId="25202" fillId="9" borderId="4" xfId="0" applyFont="true" applyFill="true" applyBorder="true">
      <alignment wrapText="true"/>
    </xf>
    <xf numFmtId="0" fontId="25203" fillId="9" borderId="4" xfId="0" applyFont="true" applyFill="true" applyBorder="true">
      <alignment wrapText="true"/>
    </xf>
    <xf numFmtId="0" fontId="25204" fillId="9" borderId="4" xfId="0" applyFont="true" applyFill="true" applyBorder="true">
      <alignment wrapText="true"/>
    </xf>
    <xf numFmtId="0" fontId="25205" fillId="9" borderId="4" xfId="0" applyFont="true" applyFill="true" applyBorder="true">
      <alignment wrapText="true"/>
    </xf>
    <xf numFmtId="0" fontId="25206" fillId="9" borderId="4" xfId="0" applyFont="true" applyFill="true" applyBorder="true">
      <alignment wrapText="true"/>
    </xf>
    <xf numFmtId="0" fontId="25207" fillId="9" borderId="4" xfId="0" applyFont="true" applyFill="true" applyBorder="true">
      <alignment wrapText="true"/>
    </xf>
    <xf numFmtId="0" fontId="25208" fillId="9" borderId="4" xfId="0" applyFont="true" applyFill="true" applyBorder="true">
      <alignment wrapText="true"/>
    </xf>
    <xf numFmtId="0" fontId="25209" fillId="9" borderId="4" xfId="0" applyFont="true" applyFill="true" applyBorder="true">
      <alignment wrapText="true"/>
    </xf>
    <xf numFmtId="0" fontId="25210" fillId="9" borderId="4" xfId="0" applyFont="true" applyFill="true" applyBorder="true">
      <alignment wrapText="true"/>
    </xf>
    <xf numFmtId="0" fontId="25211" fillId="9" borderId="4" xfId="0" applyFont="true" applyFill="true" applyBorder="true">
      <alignment wrapText="true"/>
    </xf>
    <xf numFmtId="0" fontId="25212" fillId="9" borderId="4" xfId="0" applyFont="true" applyFill="true" applyBorder="true">
      <alignment wrapText="true"/>
    </xf>
    <xf numFmtId="0" fontId="25213" fillId="9" borderId="4" xfId="0" applyFont="true" applyFill="true" applyBorder="true">
      <alignment wrapText="true"/>
    </xf>
    <xf numFmtId="0" fontId="25214" fillId="9" borderId="4" xfId="0" applyFont="true" applyFill="true" applyBorder="true">
      <alignment wrapText="true"/>
    </xf>
    <xf numFmtId="0" fontId="25215" fillId="9" borderId="4" xfId="0" applyFont="true" applyFill="true" applyBorder="true">
      <alignment wrapText="true"/>
    </xf>
    <xf numFmtId="0" fontId="25216" fillId="9" borderId="4" xfId="0" applyFont="true" applyFill="true" applyBorder="true">
      <alignment wrapText="true"/>
    </xf>
    <xf numFmtId="0" fontId="25217" fillId="9" borderId="4" xfId="0" applyFont="true" applyFill="true" applyBorder="true">
      <alignment wrapText="true"/>
    </xf>
    <xf numFmtId="0" fontId="25218" fillId="9" borderId="4" xfId="0" applyFont="true" applyFill="true" applyBorder="true">
      <alignment wrapText="true"/>
    </xf>
    <xf numFmtId="0" fontId="25219" fillId="9" borderId="4" xfId="0" applyFont="true" applyFill="true" applyBorder="true">
      <alignment wrapText="true"/>
    </xf>
    <xf numFmtId="0" fontId="25220" fillId="9" borderId="4" xfId="0" applyFont="true" applyFill="true" applyBorder="true">
      <alignment wrapText="true"/>
    </xf>
    <xf numFmtId="0" fontId="25221" fillId="9" borderId="4" xfId="0" applyFont="true" applyFill="true" applyBorder="true">
      <alignment wrapText="true"/>
    </xf>
    <xf numFmtId="0" fontId="25222" fillId="9" borderId="4" xfId="0" applyFont="true" applyFill="true" applyBorder="true">
      <alignment wrapText="true"/>
    </xf>
    <xf numFmtId="0" fontId="25223" fillId="9" borderId="4" xfId="0" applyFont="true" applyFill="true" applyBorder="true">
      <alignment wrapText="true"/>
    </xf>
    <xf numFmtId="0" fontId="25224" fillId="9" borderId="4" xfId="0" applyFont="true" applyFill="true" applyBorder="true">
      <alignment wrapText="true"/>
    </xf>
    <xf numFmtId="0" fontId="25225" fillId="9" borderId="4" xfId="0" applyFont="true" applyFill="true" applyBorder="true">
      <alignment wrapText="true"/>
    </xf>
    <xf numFmtId="0" fontId="25226" fillId="9" borderId="4" xfId="0" applyFont="true" applyFill="true" applyBorder="true">
      <alignment wrapText="true"/>
    </xf>
    <xf numFmtId="0" fontId="25227" fillId="9" borderId="4" xfId="0" applyFont="true" applyFill="true" applyBorder="true">
      <alignment wrapText="true"/>
    </xf>
    <xf numFmtId="0" fontId="25228" fillId="9" borderId="4" xfId="0" applyFont="true" applyFill="true" applyBorder="true">
      <alignment wrapText="true"/>
    </xf>
    <xf numFmtId="0" fontId="25229" fillId="9" borderId="4" xfId="0" applyFont="true" applyFill="true" applyBorder="true">
      <alignment wrapText="true"/>
    </xf>
    <xf numFmtId="0" fontId="25230" fillId="9" borderId="4" xfId="0" applyFont="true" applyFill="true" applyBorder="true">
      <alignment wrapText="true"/>
    </xf>
    <xf numFmtId="0" fontId="25231" fillId="9" borderId="4" xfId="0" applyFont="true" applyFill="true" applyBorder="true">
      <alignment wrapText="true"/>
    </xf>
    <xf numFmtId="0" fontId="25232" fillId="9" borderId="4" xfId="0" applyFont="true" applyFill="true" applyBorder="true">
      <alignment wrapText="true"/>
    </xf>
    <xf numFmtId="0" fontId="25233" fillId="9" borderId="4" xfId="0" applyFont="true" applyFill="true" applyBorder="true">
      <alignment wrapText="true"/>
    </xf>
    <xf numFmtId="0" fontId="25234" fillId="9" borderId="4" xfId="0" applyFont="true" applyFill="true" applyBorder="true">
      <alignment wrapText="true"/>
    </xf>
    <xf numFmtId="0" fontId="25235" fillId="9" borderId="4" xfId="0" applyFont="true" applyFill="true" applyBorder="true">
      <alignment wrapText="true"/>
    </xf>
    <xf numFmtId="0" fontId="25236" fillId="9" borderId="4" xfId="0" applyFont="true" applyFill="true" applyBorder="true">
      <alignment wrapText="true"/>
    </xf>
    <xf numFmtId="0" fontId="25237" fillId="9" borderId="4" xfId="0" applyFont="true" applyFill="true" applyBorder="true">
      <alignment wrapText="true"/>
    </xf>
    <xf numFmtId="0" fontId="25238" fillId="9" borderId="4" xfId="0" applyFont="true" applyFill="true" applyBorder="true">
      <alignment wrapText="true"/>
    </xf>
    <xf numFmtId="0" fontId="25239" fillId="9" borderId="4" xfId="0" applyFont="true" applyFill="true" applyBorder="true">
      <alignment wrapText="true"/>
    </xf>
    <xf numFmtId="0" fontId="25240" fillId="9" borderId="4" xfId="0" applyFont="true" applyFill="true" applyBorder="true">
      <alignment wrapText="true"/>
    </xf>
    <xf numFmtId="0" fontId="25241" fillId="9" borderId="4" xfId="0" applyFont="true" applyFill="true" applyBorder="true">
      <alignment wrapText="true"/>
    </xf>
    <xf numFmtId="0" fontId="25242" fillId="9" borderId="4" xfId="0" applyFont="true" applyFill="true" applyBorder="true">
      <alignment wrapText="true"/>
    </xf>
    <xf numFmtId="0" fontId="25243" fillId="9" borderId="4" xfId="0" applyFont="true" applyFill="true" applyBorder="true">
      <alignment wrapText="true"/>
    </xf>
    <xf numFmtId="0" fontId="25244" fillId="9" borderId="4" xfId="0" applyFont="true" applyFill="true" applyBorder="true">
      <alignment wrapText="true"/>
    </xf>
    <xf numFmtId="0" fontId="25245" fillId="9" borderId="4" xfId="0" applyFont="true" applyFill="true" applyBorder="true">
      <alignment wrapText="true"/>
    </xf>
    <xf numFmtId="0" fontId="25246" fillId="9" borderId="4" xfId="0" applyFont="true" applyFill="true" applyBorder="true">
      <alignment wrapText="true"/>
    </xf>
    <xf numFmtId="0" fontId="25247" fillId="9" borderId="4" xfId="0" applyFont="true" applyFill="true" applyBorder="true">
      <alignment wrapText="true"/>
    </xf>
    <xf numFmtId="0" fontId="25248" fillId="9" borderId="4" xfId="0" applyFont="true" applyFill="true" applyBorder="true">
      <alignment wrapText="true"/>
    </xf>
    <xf numFmtId="0" fontId="25249" fillId="9" borderId="4" xfId="0" applyFont="true" applyFill="true" applyBorder="true">
      <alignment wrapText="true"/>
    </xf>
    <xf numFmtId="0" fontId="25250" fillId="9" borderId="4" xfId="0" applyFont="true" applyFill="true" applyBorder="true">
      <alignment wrapText="true"/>
    </xf>
    <xf numFmtId="0" fontId="25251" fillId="9" borderId="4" xfId="0" applyFont="true" applyFill="true" applyBorder="true">
      <alignment wrapText="true"/>
    </xf>
    <xf numFmtId="0" fontId="25252" fillId="9" borderId="4" xfId="0" applyFont="true" applyFill="true" applyBorder="true">
      <alignment wrapText="true"/>
    </xf>
    <xf numFmtId="0" fontId="25253" fillId="9" borderId="4" xfId="0" applyFont="true" applyFill="true" applyBorder="true">
      <alignment wrapText="true"/>
    </xf>
    <xf numFmtId="0" fontId="25254" fillId="9" borderId="4" xfId="0" applyFont="true" applyFill="true" applyBorder="true">
      <alignment wrapText="true"/>
    </xf>
    <xf numFmtId="0" fontId="25255" fillId="9" borderId="4" xfId="0" applyFont="true" applyFill="true" applyBorder="true">
      <alignment wrapText="true"/>
    </xf>
    <xf numFmtId="0" fontId="25256" fillId="9" borderId="4" xfId="0" applyFont="true" applyFill="true" applyBorder="true">
      <alignment wrapText="true"/>
    </xf>
    <xf numFmtId="0" fontId="25257" fillId="9" borderId="4" xfId="0" applyFont="true" applyFill="true" applyBorder="true">
      <alignment wrapText="true"/>
    </xf>
    <xf numFmtId="0" fontId="25258" fillId="9" borderId="4" xfId="0" applyFont="true" applyFill="true" applyBorder="true">
      <alignment wrapText="true"/>
    </xf>
    <xf numFmtId="0" fontId="25259" fillId="9" borderId="4" xfId="0" applyFont="true" applyFill="true" applyBorder="true">
      <alignment wrapText="true"/>
    </xf>
    <xf numFmtId="0" fontId="25260" fillId="9" borderId="4" xfId="0" applyFont="true" applyFill="true" applyBorder="true">
      <alignment wrapText="true"/>
    </xf>
    <xf numFmtId="0" fontId="25261" fillId="9" borderId="4" xfId="0" applyFont="true" applyFill="true" applyBorder="true">
      <alignment wrapText="true"/>
    </xf>
    <xf numFmtId="0" fontId="25262" fillId="9" borderId="4" xfId="0" applyFont="true" applyFill="true" applyBorder="true">
      <alignment wrapText="true"/>
    </xf>
    <xf numFmtId="0" fontId="25263" fillId="9" borderId="4" xfId="0" applyFont="true" applyFill="true" applyBorder="true">
      <alignment wrapText="true"/>
    </xf>
    <xf numFmtId="0" fontId="25264" fillId="9" borderId="4" xfId="0" applyFont="true" applyFill="true" applyBorder="true">
      <alignment wrapText="true"/>
    </xf>
    <xf numFmtId="0" fontId="25265" fillId="9" borderId="4" xfId="0" applyFont="true" applyFill="true" applyBorder="true">
      <alignment wrapText="true"/>
    </xf>
    <xf numFmtId="0" fontId="25266" fillId="9" borderId="4" xfId="0" applyFont="true" applyFill="true" applyBorder="true">
      <alignment wrapText="true"/>
    </xf>
    <xf numFmtId="0" fontId="25267" fillId="9" borderId="4" xfId="0" applyFont="true" applyFill="true" applyBorder="true">
      <alignment wrapText="true"/>
    </xf>
    <xf numFmtId="0" fontId="25268" fillId="9" borderId="4" xfId="0" applyFont="true" applyFill="true" applyBorder="true">
      <alignment wrapText="true"/>
    </xf>
    <xf numFmtId="0" fontId="25269" fillId="9" borderId="4" xfId="0" applyFont="true" applyFill="true" applyBorder="true">
      <alignment wrapText="true"/>
    </xf>
    <xf numFmtId="0" fontId="25270" fillId="9" borderId="4" xfId="0" applyFont="true" applyFill="true" applyBorder="true">
      <alignment wrapText="true"/>
    </xf>
    <xf numFmtId="0" fontId="25271" fillId="9" borderId="4" xfId="0" applyFont="true" applyFill="true" applyBorder="true">
      <alignment wrapText="true"/>
    </xf>
    <xf numFmtId="0" fontId="25272" fillId="9" borderId="4" xfId="0" applyFont="true" applyFill="true" applyBorder="true">
      <alignment wrapText="true"/>
    </xf>
    <xf numFmtId="0" fontId="25273" fillId="9" borderId="4" xfId="0" applyFont="true" applyFill="true" applyBorder="true">
      <alignment wrapText="true"/>
    </xf>
    <xf numFmtId="0" fontId="25274" fillId="9" borderId="4" xfId="0" applyFont="true" applyFill="true" applyBorder="true">
      <alignment wrapText="true"/>
    </xf>
    <xf numFmtId="0" fontId="25275" fillId="9" borderId="4" xfId="0" applyFont="true" applyFill="true" applyBorder="true">
      <alignment wrapText="true"/>
    </xf>
    <xf numFmtId="0" fontId="25276" fillId="9" borderId="4" xfId="0" applyFont="true" applyFill="true" applyBorder="true">
      <alignment wrapText="true"/>
    </xf>
    <xf numFmtId="0" fontId="25277" fillId="9" borderId="4" xfId="0" applyFont="true" applyFill="true" applyBorder="true">
      <alignment wrapText="true"/>
    </xf>
    <xf numFmtId="0" fontId="25278" fillId="9" borderId="4" xfId="0" applyFont="true" applyFill="true" applyBorder="true">
      <alignment wrapText="true"/>
    </xf>
    <xf numFmtId="0" fontId="25279" fillId="9" borderId="4" xfId="0" applyFont="true" applyFill="true" applyBorder="true">
      <alignment wrapText="true"/>
    </xf>
    <xf numFmtId="0" fontId="25280" fillId="9" borderId="4" xfId="0" applyFont="true" applyFill="true" applyBorder="true">
      <alignment wrapText="true"/>
    </xf>
    <xf numFmtId="0" fontId="25281" fillId="9" borderId="4" xfId="0" applyFont="true" applyFill="true" applyBorder="true">
      <alignment wrapText="true"/>
    </xf>
    <xf numFmtId="0" fontId="25282" fillId="9" borderId="4" xfId="0" applyFont="true" applyFill="true" applyBorder="true">
      <alignment wrapText="true"/>
    </xf>
    <xf numFmtId="0" fontId="25283" fillId="9" borderId="4" xfId="0" applyFont="true" applyFill="true" applyBorder="true">
      <alignment wrapText="true"/>
    </xf>
    <xf numFmtId="0" fontId="25284" fillId="9" borderId="4" xfId="0" applyFont="true" applyFill="true" applyBorder="true">
      <alignment wrapText="true"/>
    </xf>
    <xf numFmtId="0" fontId="25285" fillId="9" borderId="4" xfId="0" applyFont="true" applyFill="true" applyBorder="true">
      <alignment wrapText="true"/>
    </xf>
    <xf numFmtId="0" fontId="25286" fillId="9" borderId="4" xfId="0" applyFont="true" applyFill="true" applyBorder="true">
      <alignment wrapText="true"/>
    </xf>
    <xf numFmtId="0" fontId="25287" fillId="9" borderId="4" xfId="0" applyFont="true" applyFill="true" applyBorder="true">
      <alignment wrapText="true"/>
    </xf>
    <xf numFmtId="0" fontId="25288" fillId="9" borderId="4" xfId="0" applyFont="true" applyFill="true" applyBorder="true">
      <alignment wrapText="true"/>
    </xf>
    <xf numFmtId="0" fontId="25289" fillId="9" borderId="4" xfId="0" applyFont="true" applyFill="true" applyBorder="true">
      <alignment wrapText="true"/>
    </xf>
    <xf numFmtId="0" fontId="25290" fillId="9" borderId="4" xfId="0" applyFont="true" applyFill="true" applyBorder="true">
      <alignment wrapText="true"/>
    </xf>
    <xf numFmtId="0" fontId="25291" fillId="9" borderId="4" xfId="0" applyFont="true" applyFill="true" applyBorder="true">
      <alignment wrapText="true"/>
    </xf>
    <xf numFmtId="0" fontId="25292" fillId="9" borderId="4" xfId="0" applyFont="true" applyFill="true" applyBorder="true">
      <alignment wrapText="true"/>
    </xf>
    <xf numFmtId="0" fontId="25293" fillId="9" borderId="4" xfId="0" applyFont="true" applyFill="true" applyBorder="true">
      <alignment wrapText="true"/>
    </xf>
    <xf numFmtId="0" fontId="25294" fillId="9" borderId="4" xfId="0" applyFont="true" applyFill="true" applyBorder="true">
      <alignment wrapText="true"/>
    </xf>
    <xf numFmtId="0" fontId="25295" fillId="9" borderId="4" xfId="0" applyFont="true" applyFill="true" applyBorder="true">
      <alignment wrapText="true"/>
    </xf>
    <xf numFmtId="0" fontId="25296" fillId="9" borderId="4" xfId="0" applyFont="true" applyFill="true" applyBorder="true">
      <alignment wrapText="true"/>
    </xf>
    <xf numFmtId="0" fontId="25297" fillId="9" borderId="4" xfId="0" applyFont="true" applyFill="true" applyBorder="true">
      <alignment wrapText="true"/>
    </xf>
    <xf numFmtId="0" fontId="25298" fillId="9" borderId="4" xfId="0" applyFont="true" applyFill="true" applyBorder="true">
      <alignment wrapText="true"/>
    </xf>
    <xf numFmtId="0" fontId="25299" fillId="9" borderId="4" xfId="0" applyFont="true" applyFill="true" applyBorder="true">
      <alignment wrapText="true"/>
    </xf>
    <xf numFmtId="0" fontId="25300" fillId="9" borderId="4" xfId="0" applyFont="true" applyFill="true" applyBorder="true">
      <alignment wrapText="true"/>
    </xf>
    <xf numFmtId="0" fontId="25301" fillId="9" borderId="4" xfId="0" applyFont="true" applyFill="true" applyBorder="true">
      <alignment wrapText="true"/>
    </xf>
    <xf numFmtId="0" fontId="25302" fillId="9" borderId="4" xfId="0" applyFont="true" applyFill="true" applyBorder="true">
      <alignment wrapText="true"/>
    </xf>
    <xf numFmtId="0" fontId="25303" fillId="9" borderId="4" xfId="0" applyFont="true" applyFill="true" applyBorder="true">
      <alignment wrapText="true"/>
    </xf>
    <xf numFmtId="0" fontId="25304" fillId="9" borderId="4" xfId="0" applyFont="true" applyFill="true" applyBorder="true">
      <alignment wrapText="true"/>
    </xf>
    <xf numFmtId="0" fontId="25305" fillId="9" borderId="4" xfId="0" applyFont="true" applyFill="true" applyBorder="true">
      <alignment wrapText="true"/>
    </xf>
    <xf numFmtId="0" fontId="25306" fillId="9" borderId="4" xfId="0" applyFont="true" applyFill="true" applyBorder="true">
      <alignment wrapText="true"/>
    </xf>
    <xf numFmtId="0" fontId="25307" fillId="9" borderId="4" xfId="0" applyFont="true" applyFill="true" applyBorder="true">
      <alignment wrapText="true"/>
    </xf>
    <xf numFmtId="0" fontId="25308" fillId="9" borderId="4" xfId="0" applyFont="true" applyFill="true" applyBorder="true">
      <alignment wrapText="true"/>
    </xf>
    <xf numFmtId="0" fontId="25309" fillId="9" borderId="4" xfId="0" applyFont="true" applyFill="true" applyBorder="true">
      <alignment wrapText="true"/>
    </xf>
    <xf numFmtId="0" fontId="25310" fillId="9" borderId="4" xfId="0" applyFont="true" applyFill="true" applyBorder="true">
      <alignment wrapText="true"/>
    </xf>
    <xf numFmtId="0" fontId="25311" fillId="9" borderId="4" xfId="0" applyFont="true" applyFill="true" applyBorder="true">
      <alignment wrapText="true"/>
    </xf>
    <xf numFmtId="0" fontId="25312" fillId="9" borderId="4" xfId="0" applyFont="true" applyFill="true" applyBorder="true">
      <alignment wrapText="true"/>
    </xf>
    <xf numFmtId="0" fontId="25313" fillId="9" borderId="4" xfId="0" applyFont="true" applyFill="true" applyBorder="true">
      <alignment wrapText="true"/>
    </xf>
    <xf numFmtId="0" fontId="25314" fillId="9" borderId="4" xfId="0" applyFont="true" applyFill="true" applyBorder="true">
      <alignment wrapText="true"/>
    </xf>
    <xf numFmtId="0" fontId="25315" fillId="9" borderId="4" xfId="0" applyFont="true" applyFill="true" applyBorder="true">
      <alignment wrapText="true"/>
    </xf>
    <xf numFmtId="0" fontId="25316" fillId="9" borderId="4" xfId="0" applyFont="true" applyFill="true" applyBorder="true">
      <alignment wrapText="true"/>
    </xf>
    <xf numFmtId="0" fontId="25317" fillId="9" borderId="4" xfId="0" applyFont="true" applyFill="true" applyBorder="true">
      <alignment wrapText="true"/>
    </xf>
    <xf numFmtId="0" fontId="25318" fillId="9" borderId="4" xfId="0" applyFont="true" applyFill="true" applyBorder="true">
      <alignment wrapText="true"/>
    </xf>
    <xf numFmtId="0" fontId="25319" fillId="9" borderId="4" xfId="0" applyFont="true" applyFill="true" applyBorder="true">
      <alignment wrapText="true"/>
    </xf>
    <xf numFmtId="0" fontId="25320" fillId="9" borderId="4" xfId="0" applyFont="true" applyFill="true" applyBorder="true">
      <alignment wrapText="true"/>
    </xf>
    <xf numFmtId="0" fontId="25321" fillId="9" borderId="4" xfId="0" applyFont="true" applyFill="true" applyBorder="true">
      <alignment wrapText="true"/>
    </xf>
    <xf numFmtId="0" fontId="25322" fillId="9" borderId="4" xfId="0" applyFont="true" applyFill="true" applyBorder="true">
      <alignment wrapText="true"/>
    </xf>
    <xf numFmtId="0" fontId="25323" fillId="9" borderId="4" xfId="0" applyFont="true" applyFill="true" applyBorder="true">
      <alignment wrapText="true"/>
    </xf>
    <xf numFmtId="0" fontId="25324" fillId="9" borderId="4" xfId="0" applyFont="true" applyFill="true" applyBorder="true">
      <alignment wrapText="true"/>
    </xf>
    <xf numFmtId="0" fontId="25325" fillId="9" borderId="4" xfId="0" applyFont="true" applyFill="true" applyBorder="true">
      <alignment wrapText="true"/>
    </xf>
    <xf numFmtId="0" fontId="25326" fillId="9" borderId="4" xfId="0" applyFont="true" applyFill="true" applyBorder="true">
      <alignment wrapText="true"/>
    </xf>
    <xf numFmtId="0" fontId="25327" fillId="9" borderId="4" xfId="0" applyFont="true" applyFill="true" applyBorder="true">
      <alignment wrapText="true"/>
    </xf>
    <xf numFmtId="0" fontId="25328" fillId="9" borderId="4" xfId="0" applyFont="true" applyFill="true" applyBorder="true">
      <alignment wrapText="true"/>
    </xf>
    <xf numFmtId="0" fontId="25329" fillId="9" borderId="4" xfId="0" applyFont="true" applyFill="true" applyBorder="true">
      <alignment wrapText="true"/>
    </xf>
    <xf numFmtId="0" fontId="25330" fillId="9" borderId="4" xfId="0" applyFont="true" applyFill="true" applyBorder="true">
      <alignment wrapText="true"/>
    </xf>
    <xf numFmtId="0" fontId="25331" fillId="9" borderId="4" xfId="0" applyFont="true" applyFill="true" applyBorder="true">
      <alignment wrapText="true"/>
    </xf>
    <xf numFmtId="0" fontId="25332" fillId="9" borderId="4" xfId="0" applyFont="true" applyFill="true" applyBorder="true">
      <alignment wrapText="true"/>
    </xf>
    <xf numFmtId="0" fontId="25333" fillId="9" borderId="4" xfId="0" applyFont="true" applyFill="true" applyBorder="true">
      <alignment wrapText="true"/>
    </xf>
    <xf numFmtId="0" fontId="25334" fillId="9" borderId="4" xfId="0" applyFont="true" applyFill="true" applyBorder="true">
      <alignment wrapText="true"/>
    </xf>
    <xf numFmtId="0" fontId="25335" fillId="9" borderId="4" xfId="0" applyFont="true" applyFill="true" applyBorder="true">
      <alignment wrapText="true"/>
    </xf>
    <xf numFmtId="0" fontId="25336" fillId="9" borderId="4" xfId="0" applyFont="true" applyFill="true" applyBorder="true">
      <alignment wrapText="true"/>
    </xf>
    <xf numFmtId="0" fontId="25337" fillId="9" borderId="4" xfId="0" applyFont="true" applyFill="true" applyBorder="true">
      <alignment wrapText="true"/>
    </xf>
    <xf numFmtId="0" fontId="25338" fillId="9" borderId="4" xfId="0" applyFont="true" applyFill="true" applyBorder="true">
      <alignment wrapText="true"/>
    </xf>
    <xf numFmtId="0" fontId="25339" fillId="9" borderId="4" xfId="0" applyFont="true" applyFill="true" applyBorder="true">
      <alignment wrapText="true"/>
    </xf>
    <xf numFmtId="0" fontId="25340" fillId="9" borderId="4" xfId="0" applyFont="true" applyFill="true" applyBorder="true">
      <alignment wrapText="true"/>
    </xf>
    <xf numFmtId="0" fontId="25341" fillId="9" borderId="4" xfId="0" applyFont="true" applyFill="true" applyBorder="true">
      <alignment wrapText="true"/>
    </xf>
    <xf numFmtId="0" fontId="25342" fillId="9" borderId="4" xfId="0" applyFont="true" applyFill="true" applyBorder="true">
      <alignment wrapText="true"/>
    </xf>
    <xf numFmtId="0" fontId="25343" fillId="9" borderId="4" xfId="0" applyFont="true" applyFill="true" applyBorder="true">
      <alignment wrapText="true"/>
    </xf>
    <xf numFmtId="0" fontId="25344" fillId="9" borderId="4" xfId="0" applyFont="true" applyFill="true" applyBorder="true">
      <alignment wrapText="true"/>
    </xf>
    <xf numFmtId="0" fontId="25345" fillId="9" borderId="4" xfId="0" applyFont="true" applyFill="true" applyBorder="true">
      <alignment wrapText="true"/>
    </xf>
    <xf numFmtId="0" fontId="25346" fillId="9" borderId="4" xfId="0" applyFont="true" applyFill="true" applyBorder="true">
      <alignment wrapText="true"/>
    </xf>
    <xf numFmtId="0" fontId="25347" fillId="9" borderId="4" xfId="0" applyFont="true" applyFill="true" applyBorder="true">
      <alignment wrapText="true"/>
    </xf>
    <xf numFmtId="0" fontId="25348" fillId="9" borderId="4" xfId="0" applyFont="true" applyFill="true" applyBorder="true">
      <alignment wrapText="true"/>
    </xf>
    <xf numFmtId="0" fontId="25349" fillId="9" borderId="4" xfId="0" applyFont="true" applyFill="true" applyBorder="true">
      <alignment wrapText="true"/>
    </xf>
    <xf numFmtId="0" fontId="25350" fillId="9" borderId="4" xfId="0" applyFont="true" applyFill="true" applyBorder="true">
      <alignment wrapText="true"/>
    </xf>
    <xf numFmtId="0" fontId="25351" fillId="9" borderId="4" xfId="0" applyFont="true" applyFill="true" applyBorder="true">
      <alignment wrapText="true"/>
    </xf>
    <xf numFmtId="0" fontId="25352" fillId="9" borderId="4" xfId="0" applyFont="true" applyFill="true" applyBorder="true">
      <alignment wrapText="true"/>
    </xf>
    <xf numFmtId="0" fontId="25353" fillId="9" borderId="4" xfId="0" applyFont="true" applyFill="true" applyBorder="true">
      <alignment wrapText="true"/>
    </xf>
    <xf numFmtId="0" fontId="25354" fillId="9" borderId="4" xfId="0" applyFont="true" applyFill="true" applyBorder="true">
      <alignment wrapText="true"/>
    </xf>
    <xf numFmtId="0" fontId="25355" fillId="9" borderId="4" xfId="0" applyFont="true" applyFill="true" applyBorder="true">
      <alignment wrapText="true"/>
    </xf>
    <xf numFmtId="0" fontId="25356" fillId="9" borderId="4" xfId="0" applyFont="true" applyFill="true" applyBorder="true">
      <alignment wrapText="true"/>
    </xf>
    <xf numFmtId="0" fontId="25357" fillId="9" borderId="4" xfId="0" applyFont="true" applyFill="true" applyBorder="true">
      <alignment wrapText="true"/>
    </xf>
    <xf numFmtId="0" fontId="25358" fillId="9" borderId="4" xfId="0" applyFont="true" applyFill="true" applyBorder="true">
      <alignment wrapText="true"/>
    </xf>
    <xf numFmtId="0" fontId="25359" fillId="9" borderId="4" xfId="0" applyFont="true" applyFill="true" applyBorder="true">
      <alignment wrapText="true"/>
    </xf>
    <xf numFmtId="0" fontId="25360" fillId="9" borderId="4" xfId="0" applyFont="true" applyFill="true" applyBorder="true">
      <alignment wrapText="true"/>
    </xf>
    <xf numFmtId="0" fontId="25361" fillId="9" borderId="4" xfId="0" applyFont="true" applyFill="true" applyBorder="true">
      <alignment wrapText="true"/>
    </xf>
    <xf numFmtId="0" fontId="25362" fillId="9" borderId="4" xfId="0" applyFont="true" applyFill="true" applyBorder="true">
      <alignment wrapText="true"/>
    </xf>
    <xf numFmtId="0" fontId="25363" fillId="9" borderId="4" xfId="0" applyFont="true" applyFill="true" applyBorder="true">
      <alignment wrapText="true"/>
    </xf>
    <xf numFmtId="0" fontId="25364" fillId="9" borderId="4" xfId="0" applyFont="true" applyFill="true" applyBorder="true">
      <alignment wrapText="true"/>
    </xf>
    <xf numFmtId="0" fontId="25365" fillId="9" borderId="4" xfId="0" applyFont="true" applyFill="true" applyBorder="true">
      <alignment wrapText="true"/>
    </xf>
    <xf numFmtId="0" fontId="25366" fillId="9" borderId="4" xfId="0" applyFont="true" applyFill="true" applyBorder="true">
      <alignment wrapText="true"/>
    </xf>
    <xf numFmtId="0" fontId="25367" fillId="9" borderId="4" xfId="0" applyFont="true" applyFill="true" applyBorder="true">
      <alignment wrapText="true"/>
    </xf>
    <xf numFmtId="0" fontId="25368" fillId="9" borderId="4" xfId="0" applyFont="true" applyFill="true" applyBorder="true">
      <alignment wrapText="true"/>
    </xf>
    <xf numFmtId="0" fontId="25369" fillId="9" borderId="4" xfId="0" applyFont="true" applyFill="true" applyBorder="true">
      <alignment wrapText="true"/>
    </xf>
    <xf numFmtId="0" fontId="25370" fillId="9" borderId="4" xfId="0" applyFont="true" applyFill="true" applyBorder="true">
      <alignment wrapText="true"/>
    </xf>
    <xf numFmtId="0" fontId="25371" fillId="9" borderId="4" xfId="0" applyFont="true" applyFill="true" applyBorder="true">
      <alignment wrapText="true"/>
    </xf>
    <xf numFmtId="0" fontId="25372" fillId="9" borderId="4" xfId="0" applyFont="true" applyFill="true" applyBorder="true">
      <alignment wrapText="true"/>
    </xf>
    <xf numFmtId="0" fontId="25373" fillId="9" borderId="4" xfId="0" applyFont="true" applyFill="true" applyBorder="true">
      <alignment wrapText="true"/>
    </xf>
    <xf numFmtId="0" fontId="25374" fillId="9" borderId="4" xfId="0" applyFont="true" applyFill="true" applyBorder="true">
      <alignment wrapText="true"/>
    </xf>
    <xf numFmtId="0" fontId="25375" fillId="9" borderId="4" xfId="0" applyFont="true" applyFill="true" applyBorder="true">
      <alignment wrapText="true"/>
    </xf>
    <xf numFmtId="0" fontId="25376" fillId="9" borderId="4" xfId="0" applyFont="true" applyFill="true" applyBorder="true">
      <alignment wrapText="true"/>
    </xf>
    <xf numFmtId="0" fontId="25377" fillId="9" borderId="4" xfId="0" applyFont="true" applyFill="true" applyBorder="true">
      <alignment wrapText="true"/>
    </xf>
    <xf numFmtId="0" fontId="25378" fillId="9" borderId="4" xfId="0" applyFont="true" applyFill="true" applyBorder="true">
      <alignment wrapText="true"/>
    </xf>
    <xf numFmtId="0" fontId="25379" fillId="9" borderId="4" xfId="0" applyFont="true" applyFill="true" applyBorder="true">
      <alignment wrapText="true"/>
    </xf>
    <xf numFmtId="0" fontId="25380" fillId="9" borderId="4" xfId="0" applyFont="true" applyFill="true" applyBorder="true">
      <alignment wrapText="true"/>
    </xf>
    <xf numFmtId="0" fontId="25381" fillId="9" borderId="4" xfId="0" applyFont="true" applyFill="true" applyBorder="true">
      <alignment wrapText="true"/>
    </xf>
    <xf numFmtId="0" fontId="25382" fillId="9" borderId="4" xfId="0" applyFont="true" applyFill="true" applyBorder="true">
      <alignment wrapText="true"/>
    </xf>
    <xf numFmtId="0" fontId="25383" fillId="9" borderId="4" xfId="0" applyFont="true" applyFill="true" applyBorder="true">
      <alignment wrapText="true"/>
    </xf>
    <xf numFmtId="0" fontId="25384" fillId="9" borderId="4" xfId="0" applyFont="true" applyFill="true" applyBorder="true">
      <alignment wrapText="true"/>
    </xf>
    <xf numFmtId="0" fontId="25385" fillId="9" borderId="4" xfId="0" applyFont="true" applyFill="true" applyBorder="true">
      <alignment wrapText="true"/>
    </xf>
    <xf numFmtId="0" fontId="25386" fillId="9" borderId="4" xfId="0" applyFont="true" applyFill="true" applyBorder="true">
      <alignment wrapText="true"/>
    </xf>
    <xf numFmtId="0" fontId="25387" fillId="9" borderId="4" xfId="0" applyFont="true" applyFill="true" applyBorder="true">
      <alignment wrapText="true"/>
    </xf>
    <xf numFmtId="0" fontId="25388" fillId="9" borderId="4" xfId="0" applyFont="true" applyFill="true" applyBorder="true">
      <alignment wrapText="true"/>
    </xf>
    <xf numFmtId="0" fontId="25389" fillId="9" borderId="4" xfId="0" applyFont="true" applyFill="true" applyBorder="true">
      <alignment wrapText="true"/>
    </xf>
    <xf numFmtId="0" fontId="25390" fillId="9" borderId="4" xfId="0" applyFont="true" applyFill="true" applyBorder="true">
      <alignment wrapText="true"/>
    </xf>
    <xf numFmtId="0" fontId="25391" fillId="9" borderId="4" xfId="0" applyFont="true" applyFill="true" applyBorder="true">
      <alignment wrapText="true"/>
    </xf>
    <xf numFmtId="0" fontId="25392" fillId="9" borderId="4" xfId="0" applyFont="true" applyFill="true" applyBorder="true">
      <alignment wrapText="true"/>
    </xf>
    <xf numFmtId="0" fontId="25393" fillId="9" borderId="4" xfId="0" applyFont="true" applyFill="true" applyBorder="true">
      <alignment wrapText="true"/>
    </xf>
    <xf numFmtId="0" fontId="25394" fillId="9" borderId="4" xfId="0" applyFont="true" applyFill="true" applyBorder="true">
      <alignment wrapText="true"/>
    </xf>
    <xf numFmtId="0" fontId="25395" fillId="9" borderId="4" xfId="0" applyFont="true" applyFill="true" applyBorder="true">
      <alignment wrapText="true"/>
    </xf>
    <xf numFmtId="0" fontId="25396" fillId="9" borderId="4" xfId="0" applyFont="true" applyFill="true" applyBorder="true">
      <alignment wrapText="true"/>
    </xf>
    <xf numFmtId="0" fontId="25397" fillId="9" borderId="4" xfId="0" applyFont="true" applyFill="true" applyBorder="true">
      <alignment wrapText="true"/>
    </xf>
    <xf numFmtId="0" fontId="25398" fillId="9" borderId="4" xfId="0" applyFont="true" applyFill="true" applyBorder="true">
      <alignment wrapText="true"/>
    </xf>
    <xf numFmtId="0" fontId="25399" fillId="9" borderId="4" xfId="0" applyFont="true" applyFill="true" applyBorder="true">
      <alignment wrapText="true"/>
    </xf>
    <xf numFmtId="0" fontId="25400" fillId="9" borderId="4" xfId="0" applyFont="true" applyFill="true" applyBorder="true">
      <alignment wrapText="true"/>
    </xf>
    <xf numFmtId="0" fontId="25401" fillId="9" borderId="4" xfId="0" applyFont="true" applyFill="true" applyBorder="true">
      <alignment wrapText="true"/>
    </xf>
    <xf numFmtId="0" fontId="25402" fillId="9" borderId="4" xfId="0" applyFont="true" applyFill="true" applyBorder="true">
      <alignment wrapText="true"/>
    </xf>
    <xf numFmtId="0" fontId="25403" fillId="9" borderId="4" xfId="0" applyFont="true" applyFill="true" applyBorder="true">
      <alignment wrapText="true"/>
    </xf>
    <xf numFmtId="0" fontId="25404" fillId="9" borderId="4" xfId="0" applyFont="true" applyFill="true" applyBorder="true">
      <alignment wrapText="true"/>
    </xf>
    <xf numFmtId="0" fontId="25405" fillId="9" borderId="4" xfId="0" applyFont="true" applyFill="true" applyBorder="true">
      <alignment wrapText="true"/>
    </xf>
    <xf numFmtId="0" fontId="25406" fillId="9" borderId="4" xfId="0" applyFont="true" applyFill="true" applyBorder="true">
      <alignment wrapText="true"/>
    </xf>
    <xf numFmtId="0" fontId="25407" fillId="9" borderId="4" xfId="0" applyFont="true" applyFill="true" applyBorder="true">
      <alignment wrapText="true"/>
    </xf>
    <xf numFmtId="0" fontId="25408" fillId="9" borderId="4" xfId="0" applyFont="true" applyFill="true" applyBorder="true">
      <alignment wrapText="true"/>
    </xf>
    <xf numFmtId="0" fontId="25409" fillId="9" borderId="4" xfId="0" applyFont="true" applyFill="true" applyBorder="true">
      <alignment wrapText="true"/>
    </xf>
    <xf numFmtId="0" fontId="25410" fillId="9" borderId="4" xfId="0" applyFont="true" applyFill="true" applyBorder="true">
      <alignment wrapText="true"/>
    </xf>
    <xf numFmtId="0" fontId="25411" fillId="9" borderId="4" xfId="0" applyFont="true" applyFill="true" applyBorder="true">
      <alignment wrapText="true"/>
    </xf>
    <xf numFmtId="0" fontId="25412" fillId="9" borderId="4" xfId="0" applyFont="true" applyFill="true" applyBorder="true">
      <alignment wrapText="true"/>
    </xf>
    <xf numFmtId="0" fontId="25413" fillId="9" borderId="4" xfId="0" applyFont="true" applyFill="true" applyBorder="true">
      <alignment wrapText="true"/>
    </xf>
    <xf numFmtId="0" fontId="25414" fillId="9" borderId="4" xfId="0" applyFont="true" applyFill="true" applyBorder="true">
      <alignment wrapText="true"/>
    </xf>
    <xf numFmtId="0" fontId="25415" fillId="9" borderId="4" xfId="0" applyFont="true" applyFill="true" applyBorder="true">
      <alignment wrapText="true"/>
    </xf>
    <xf numFmtId="0" fontId="25416" fillId="9" borderId="4" xfId="0" applyFont="true" applyFill="true" applyBorder="true">
      <alignment wrapText="true"/>
    </xf>
    <xf numFmtId="0" fontId="25417" fillId="9" borderId="4" xfId="0" applyFont="true" applyFill="true" applyBorder="true">
      <alignment wrapText="true"/>
    </xf>
    <xf numFmtId="0" fontId="25418" fillId="9" borderId="4" xfId="0" applyFont="true" applyFill="true" applyBorder="true">
      <alignment wrapText="true"/>
    </xf>
    <xf numFmtId="0" fontId="25419" fillId="9" borderId="4" xfId="0" applyFont="true" applyFill="true" applyBorder="true">
      <alignment wrapText="true"/>
    </xf>
    <xf numFmtId="0" fontId="25420" fillId="9" borderId="4" xfId="0" applyFont="true" applyFill="true" applyBorder="true">
      <alignment wrapText="true"/>
    </xf>
    <xf numFmtId="0" fontId="25421" fillId="9" borderId="4" xfId="0" applyFont="true" applyFill="true" applyBorder="true">
      <alignment wrapText="true"/>
    </xf>
    <xf numFmtId="0" fontId="25422" fillId="9" borderId="4" xfId="0" applyFont="true" applyFill="true" applyBorder="true">
      <alignment wrapText="true"/>
    </xf>
    <xf numFmtId="0" fontId="25423" fillId="9" borderId="4" xfId="0" applyFont="true" applyFill="true" applyBorder="true">
      <alignment wrapText="true"/>
    </xf>
    <xf numFmtId="0" fontId="25424" fillId="9" borderId="4" xfId="0" applyFont="true" applyFill="true" applyBorder="true">
      <alignment wrapText="true"/>
    </xf>
    <xf numFmtId="0" fontId="25425" fillId="9" borderId="4" xfId="0" applyFont="true" applyFill="true" applyBorder="true">
      <alignment wrapText="true"/>
    </xf>
    <xf numFmtId="0" fontId="25426" fillId="9" borderId="4" xfId="0" applyFont="true" applyFill="true" applyBorder="true">
      <alignment wrapText="true"/>
    </xf>
    <xf numFmtId="0" fontId="25427" fillId="9" borderId="4" xfId="0" applyFont="true" applyFill="true" applyBorder="true">
      <alignment wrapText="true"/>
    </xf>
    <xf numFmtId="0" fontId="25428" fillId="9" borderId="4" xfId="0" applyFont="true" applyFill="true" applyBorder="true">
      <alignment wrapText="true"/>
    </xf>
    <xf numFmtId="0" fontId="25429" fillId="9" borderId="4" xfId="0" applyFont="true" applyFill="true" applyBorder="true">
      <alignment wrapText="true"/>
    </xf>
    <xf numFmtId="0" fontId="25430" fillId="9" borderId="4" xfId="0" applyFont="true" applyFill="true" applyBorder="true">
      <alignment wrapText="true"/>
    </xf>
    <xf numFmtId="0" fontId="25431" fillId="9" borderId="4" xfId="0" applyFont="true" applyFill="true" applyBorder="true">
      <alignment wrapText="true"/>
    </xf>
    <xf numFmtId="0" fontId="25432" fillId="9" borderId="4" xfId="0" applyFont="true" applyFill="true" applyBorder="true">
      <alignment wrapText="true"/>
    </xf>
    <xf numFmtId="0" fontId="25433" fillId="9" borderId="4" xfId="0" applyFont="true" applyFill="true" applyBorder="true">
      <alignment wrapText="true"/>
    </xf>
    <xf numFmtId="0" fontId="25434" fillId="9" borderId="4" xfId="0" applyFont="true" applyFill="true" applyBorder="true">
      <alignment wrapText="true"/>
    </xf>
    <xf numFmtId="0" fontId="25435" fillId="9" borderId="4" xfId="0" applyFont="true" applyFill="true" applyBorder="true">
      <alignment wrapText="true"/>
    </xf>
    <xf numFmtId="0" fontId="25436" fillId="9" borderId="4" xfId="0" applyFont="true" applyFill="true" applyBorder="true">
      <alignment wrapText="true"/>
    </xf>
    <xf numFmtId="0" fontId="25437" fillId="9" borderId="4" xfId="0" applyFont="true" applyFill="true" applyBorder="true">
      <alignment wrapText="true"/>
    </xf>
    <xf numFmtId="0" fontId="25438" fillId="9" borderId="4" xfId="0" applyFont="true" applyFill="true" applyBorder="true">
      <alignment wrapText="true"/>
    </xf>
    <xf numFmtId="0" fontId="25439" fillId="9" borderId="4" xfId="0" applyFont="true" applyFill="true" applyBorder="true">
      <alignment wrapText="true"/>
    </xf>
    <xf numFmtId="0" fontId="25440" fillId="9" borderId="4" xfId="0" applyFont="true" applyFill="true" applyBorder="true">
      <alignment wrapText="true"/>
    </xf>
    <xf numFmtId="0" fontId="25441" fillId="9" borderId="4" xfId="0" applyFont="true" applyFill="true" applyBorder="true">
      <alignment wrapText="true"/>
    </xf>
    <xf numFmtId="0" fontId="25442" fillId="9" borderId="4" xfId="0" applyFont="true" applyFill="true" applyBorder="true">
      <alignment wrapText="true"/>
    </xf>
    <xf numFmtId="0" fontId="25443" fillId="9" borderId="4" xfId="0" applyFont="true" applyFill="true" applyBorder="true">
      <alignment wrapText="true"/>
    </xf>
    <xf numFmtId="0" fontId="25444" fillId="9" borderId="4" xfId="0" applyFont="true" applyFill="true" applyBorder="true">
      <alignment wrapText="true"/>
    </xf>
    <xf numFmtId="0" fontId="25445" fillId="9" borderId="4" xfId="0" applyFont="true" applyFill="true" applyBorder="true">
      <alignment wrapText="true"/>
    </xf>
    <xf numFmtId="0" fontId="25446" fillId="9" borderId="4" xfId="0" applyFont="true" applyFill="true" applyBorder="true">
      <alignment wrapText="true"/>
    </xf>
    <xf numFmtId="0" fontId="25447" fillId="9" borderId="4" xfId="0" applyFont="true" applyFill="true" applyBorder="true">
      <alignment wrapText="true"/>
    </xf>
    <xf numFmtId="0" fontId="25448" fillId="9" borderId="4" xfId="0" applyFont="true" applyFill="true" applyBorder="true">
      <alignment wrapText="true"/>
    </xf>
    <xf numFmtId="0" fontId="25449" fillId="9" borderId="4" xfId="0" applyFont="true" applyFill="true" applyBorder="true">
      <alignment wrapText="true"/>
    </xf>
    <xf numFmtId="0" fontId="25450" fillId="9" borderId="4" xfId="0" applyFont="true" applyFill="true" applyBorder="true">
      <alignment wrapText="true"/>
    </xf>
    <xf numFmtId="0" fontId="25451" fillId="9" borderId="4" xfId="0" applyFont="true" applyFill="true" applyBorder="true">
      <alignment wrapText="true"/>
    </xf>
    <xf numFmtId="0" fontId="25452" fillId="9" borderId="4" xfId="0" applyFont="true" applyFill="true" applyBorder="true">
      <alignment wrapText="true"/>
    </xf>
    <xf numFmtId="0" fontId="25453" fillId="9" borderId="4" xfId="0" applyFont="true" applyFill="true" applyBorder="true">
      <alignment wrapText="true"/>
    </xf>
    <xf numFmtId="0" fontId="25454" fillId="9" borderId="4" xfId="0" applyFont="true" applyFill="true" applyBorder="true">
      <alignment wrapText="true"/>
    </xf>
    <xf numFmtId="0" fontId="25455" fillId="9" borderId="4" xfId="0" applyFont="true" applyFill="true" applyBorder="true">
      <alignment wrapText="true"/>
    </xf>
    <xf numFmtId="0" fontId="25456" fillId="9" borderId="4" xfId="0" applyFont="true" applyFill="true" applyBorder="true">
      <alignment wrapText="true"/>
    </xf>
    <xf numFmtId="0" fontId="25457" fillId="9" borderId="4" xfId="0" applyFont="true" applyFill="true" applyBorder="true">
      <alignment wrapText="true"/>
    </xf>
    <xf numFmtId="0" fontId="25458" fillId="9" borderId="4" xfId="0" applyFont="true" applyFill="true" applyBorder="true">
      <alignment wrapText="true"/>
    </xf>
    <xf numFmtId="0" fontId="25459" fillId="9" borderId="4" xfId="0" applyFont="true" applyFill="true" applyBorder="true">
      <alignment wrapText="true"/>
    </xf>
    <xf numFmtId="0" fontId="25460" fillId="9" borderId="4" xfId="0" applyFont="true" applyFill="true" applyBorder="true">
      <alignment wrapText="true"/>
    </xf>
    <xf numFmtId="0" fontId="25461" fillId="9" borderId="4" xfId="0" applyFont="true" applyFill="true" applyBorder="true">
      <alignment wrapText="true"/>
    </xf>
    <xf numFmtId="0" fontId="25462" fillId="9" borderId="4" xfId="0" applyFont="true" applyFill="true" applyBorder="true">
      <alignment wrapText="true"/>
    </xf>
    <xf numFmtId="0" fontId="25463" fillId="9" borderId="4" xfId="0" applyFont="true" applyFill="true" applyBorder="true">
      <alignment wrapText="true"/>
    </xf>
    <xf numFmtId="0" fontId="25464" fillId="9" borderId="4" xfId="0" applyFont="true" applyFill="true" applyBorder="true">
      <alignment wrapText="true"/>
    </xf>
    <xf numFmtId="0" fontId="25465" fillId="9" borderId="4" xfId="0" applyFont="true" applyFill="true" applyBorder="true">
      <alignment wrapText="true"/>
    </xf>
    <xf numFmtId="0" fontId="25466" fillId="9" borderId="4" xfId="0" applyFont="true" applyFill="true" applyBorder="true">
      <alignment wrapText="true"/>
    </xf>
    <xf numFmtId="0" fontId="25467" fillId="9" borderId="4" xfId="0" applyFont="true" applyFill="true" applyBorder="true">
      <alignment wrapText="true"/>
    </xf>
    <xf numFmtId="0" fontId="25468" fillId="9" borderId="4" xfId="0" applyFont="true" applyFill="true" applyBorder="true">
      <alignment wrapText="true"/>
    </xf>
    <xf numFmtId="0" fontId="25469" fillId="9" borderId="4" xfId="0" applyFont="true" applyFill="true" applyBorder="true">
      <alignment wrapText="true"/>
    </xf>
    <xf numFmtId="0" fontId="25470" fillId="9" borderId="4" xfId="0" applyFont="true" applyFill="true" applyBorder="true">
      <alignment wrapText="true"/>
    </xf>
    <xf numFmtId="0" fontId="25471" fillId="9" borderId="4" xfId="0" applyFont="true" applyFill="true" applyBorder="true">
      <alignment wrapText="true"/>
    </xf>
    <xf numFmtId="0" fontId="25472" fillId="9" borderId="4" xfId="0" applyFont="true" applyFill="true" applyBorder="true">
      <alignment wrapText="true"/>
    </xf>
    <xf numFmtId="0" fontId="25473" fillId="9" borderId="4" xfId="0" applyFont="true" applyFill="true" applyBorder="true">
      <alignment wrapText="true"/>
    </xf>
    <xf numFmtId="0" fontId="25474" fillId="9" borderId="4" xfId="0" applyFont="true" applyFill="true" applyBorder="true">
      <alignment wrapText="true"/>
    </xf>
    <xf numFmtId="0" fontId="25475" fillId="9" borderId="4" xfId="0" applyFont="true" applyFill="true" applyBorder="true">
      <alignment wrapText="true"/>
    </xf>
    <xf numFmtId="0" fontId="25476" fillId="9" borderId="4" xfId="0" applyFont="true" applyFill="true" applyBorder="true">
      <alignment wrapText="true"/>
    </xf>
    <xf numFmtId="0" fontId="25477" fillId="9" borderId="4" xfId="0" applyFont="true" applyFill="true" applyBorder="true">
      <alignment wrapText="true"/>
    </xf>
    <xf numFmtId="0" fontId="25478" fillId="9" borderId="4" xfId="0" applyFont="true" applyFill="true" applyBorder="true">
      <alignment wrapText="true"/>
    </xf>
    <xf numFmtId="0" fontId="25479" fillId="9" borderId="4" xfId="0" applyFont="true" applyFill="true" applyBorder="true">
      <alignment wrapText="true"/>
    </xf>
    <xf numFmtId="0" fontId="25480" fillId="9" borderId="4" xfId="0" applyFont="true" applyFill="true" applyBorder="true">
      <alignment wrapText="true"/>
    </xf>
    <xf numFmtId="0" fontId="25481" fillId="9" borderId="4" xfId="0" applyFont="true" applyFill="true" applyBorder="true">
      <alignment wrapText="true"/>
    </xf>
    <xf numFmtId="0" fontId="25482" fillId="9" borderId="4" xfId="0" applyFont="true" applyFill="true" applyBorder="true">
      <alignment wrapText="true"/>
    </xf>
    <xf numFmtId="0" fontId="25483" fillId="9" borderId="4" xfId="0" applyFont="true" applyFill="true" applyBorder="true">
      <alignment wrapText="true"/>
    </xf>
    <xf numFmtId="0" fontId="25484" fillId="9" borderId="4" xfId="0" applyFont="true" applyFill="true" applyBorder="true">
      <alignment wrapText="true"/>
    </xf>
    <xf numFmtId="0" fontId="25485" fillId="9" borderId="4" xfId="0" applyFont="true" applyFill="true" applyBorder="true">
      <alignment wrapText="true"/>
    </xf>
    <xf numFmtId="0" fontId="25486" fillId="9" borderId="4" xfId="0" applyFont="true" applyFill="true" applyBorder="true">
      <alignment wrapText="true"/>
    </xf>
    <xf numFmtId="0" fontId="25487" fillId="9" borderId="4" xfId="0" applyFont="true" applyFill="true" applyBorder="true">
      <alignment wrapText="true"/>
    </xf>
    <xf numFmtId="0" fontId="25488" fillId="9" borderId="4" xfId="0" applyFont="true" applyFill="true" applyBorder="true">
      <alignment wrapText="true"/>
    </xf>
    <xf numFmtId="0" fontId="25489" fillId="9" borderId="4" xfId="0" applyFont="true" applyFill="true" applyBorder="true">
      <alignment wrapText="true"/>
    </xf>
    <xf numFmtId="0" fontId="25490" fillId="9" borderId="4" xfId="0" applyFont="true" applyFill="true" applyBorder="true">
      <alignment wrapText="true"/>
    </xf>
    <xf numFmtId="0" fontId="25491" fillId="9" borderId="4" xfId="0" applyFont="true" applyFill="true" applyBorder="true">
      <alignment wrapText="true"/>
    </xf>
    <xf numFmtId="0" fontId="25492" fillId="9" borderId="4" xfId="0" applyFont="true" applyFill="true" applyBorder="true">
      <alignment wrapText="true"/>
    </xf>
    <xf numFmtId="0" fontId="25493" fillId="9" borderId="4" xfId="0" applyFont="true" applyFill="true" applyBorder="true">
      <alignment wrapText="true"/>
    </xf>
    <xf numFmtId="0" fontId="25494" fillId="9" borderId="4" xfId="0" applyFont="true" applyFill="true" applyBorder="true">
      <alignment wrapText="true"/>
    </xf>
    <xf numFmtId="0" fontId="25495" fillId="9" borderId="4" xfId="0" applyFont="true" applyFill="true" applyBorder="true">
      <alignment wrapText="true"/>
    </xf>
    <xf numFmtId="0" fontId="25496" fillId="9" borderId="4" xfId="0" applyFont="true" applyFill="true" applyBorder="true">
      <alignment wrapText="true"/>
    </xf>
    <xf numFmtId="0" fontId="25497" fillId="9" borderId="4" xfId="0" applyFont="true" applyFill="true" applyBorder="true">
      <alignment wrapText="true"/>
    </xf>
    <xf numFmtId="0" fontId="25498" fillId="9" borderId="4" xfId="0" applyFont="true" applyFill="true" applyBorder="true">
      <alignment wrapText="true"/>
    </xf>
    <xf numFmtId="0" fontId="25499" fillId="9" borderId="4" xfId="0" applyFont="true" applyFill="true" applyBorder="true">
      <alignment wrapText="true"/>
    </xf>
    <xf numFmtId="0" fontId="25500" fillId="9" borderId="4" xfId="0" applyFont="true" applyFill="true" applyBorder="true">
      <alignment wrapText="true"/>
    </xf>
    <xf numFmtId="0" fontId="25501" fillId="9" borderId="4" xfId="0" applyFont="true" applyFill="true" applyBorder="true">
      <alignment wrapText="true"/>
    </xf>
    <xf numFmtId="0" fontId="25502" fillId="9" borderId="4" xfId="0" applyFont="true" applyFill="true" applyBorder="true">
      <alignment wrapText="true"/>
    </xf>
    <xf numFmtId="0" fontId="25503" fillId="9" borderId="4" xfId="0" applyFont="true" applyFill="true" applyBorder="true">
      <alignment wrapText="true"/>
    </xf>
    <xf numFmtId="0" fontId="25504" fillId="9" borderId="4" xfId="0" applyFont="true" applyFill="true" applyBorder="true">
      <alignment wrapText="true"/>
    </xf>
    <xf numFmtId="0" fontId="25505" fillId="9" borderId="4" xfId="0" applyFont="true" applyFill="true" applyBorder="true">
      <alignment wrapText="true"/>
    </xf>
    <xf numFmtId="0" fontId="25506" fillId="9" borderId="4" xfId="0" applyFont="true" applyFill="true" applyBorder="true">
      <alignment wrapText="true"/>
    </xf>
    <xf numFmtId="0" fontId="25507" fillId="9" borderId="4" xfId="0" applyFont="true" applyFill="true" applyBorder="true">
      <alignment wrapText="true"/>
    </xf>
    <xf numFmtId="0" fontId="25508" fillId="9" borderId="4" xfId="0" applyFont="true" applyFill="true" applyBorder="true">
      <alignment wrapText="true"/>
    </xf>
    <xf numFmtId="0" fontId="25509" fillId="9" borderId="4" xfId="0" applyFont="true" applyFill="true" applyBorder="true">
      <alignment wrapText="true"/>
    </xf>
    <xf numFmtId="0" fontId="25510" fillId="9" borderId="4" xfId="0" applyFont="true" applyFill="true" applyBorder="true">
      <alignment wrapText="true"/>
    </xf>
    <xf numFmtId="0" fontId="25511" fillId="9" borderId="4" xfId="0" applyFont="true" applyFill="true" applyBorder="true">
      <alignment wrapText="true"/>
    </xf>
    <xf numFmtId="0" fontId="25512" fillId="9" borderId="4" xfId="0" applyFont="true" applyFill="true" applyBorder="true">
      <alignment wrapText="true"/>
    </xf>
    <xf numFmtId="0" fontId="25513" fillId="9" borderId="4" xfId="0" applyFont="true" applyFill="true" applyBorder="true">
      <alignment wrapText="true"/>
    </xf>
    <xf numFmtId="0" fontId="25514" fillId="9" borderId="4" xfId="0" applyFont="true" applyFill="true" applyBorder="true">
      <alignment wrapText="true"/>
    </xf>
    <xf numFmtId="0" fontId="25515" fillId="9" borderId="4" xfId="0" applyFont="true" applyFill="true" applyBorder="true">
      <alignment wrapText="true"/>
    </xf>
    <xf numFmtId="0" fontId="25516" fillId="9" borderId="4" xfId="0" applyFont="true" applyFill="true" applyBorder="true">
      <alignment wrapText="true"/>
    </xf>
    <xf numFmtId="0" fontId="25517" fillId="9" borderId="4" xfId="0" applyFont="true" applyFill="true" applyBorder="true">
      <alignment wrapText="true"/>
    </xf>
    <xf numFmtId="0" fontId="25518" fillId="9" borderId="4" xfId="0" applyFont="true" applyFill="true" applyBorder="true">
      <alignment wrapText="true"/>
    </xf>
    <xf numFmtId="0" fontId="25519" fillId="9" borderId="4" xfId="0" applyFont="true" applyFill="true" applyBorder="true">
      <alignment wrapText="true"/>
    </xf>
    <xf numFmtId="0" fontId="25520" fillId="9" borderId="4" xfId="0" applyFont="true" applyFill="true" applyBorder="true">
      <alignment wrapText="true"/>
    </xf>
    <xf numFmtId="0" fontId="25521" fillId="9" borderId="4" xfId="0" applyFont="true" applyFill="true" applyBorder="true">
      <alignment wrapText="true"/>
    </xf>
    <xf numFmtId="0" fontId="25522" fillId="9" borderId="4" xfId="0" applyFont="true" applyFill="true" applyBorder="true">
      <alignment wrapText="true"/>
    </xf>
    <xf numFmtId="0" fontId="25523" fillId="9" borderId="4" xfId="0" applyFont="true" applyFill="true" applyBorder="true">
      <alignment wrapText="true"/>
    </xf>
    <xf numFmtId="0" fontId="25524" fillId="9" borderId="4" xfId="0" applyFont="true" applyFill="true" applyBorder="true">
      <alignment wrapText="true"/>
    </xf>
    <xf numFmtId="0" fontId="25525" fillId="9" borderId="4" xfId="0" applyFont="true" applyFill="true" applyBorder="true">
      <alignment wrapText="true"/>
    </xf>
    <xf numFmtId="0" fontId="25526" fillId="9" borderId="4" xfId="0" applyFont="true" applyFill="true" applyBorder="true">
      <alignment wrapText="true"/>
    </xf>
    <xf numFmtId="0" fontId="25527" fillId="9" borderId="4" xfId="0" applyFont="true" applyFill="true" applyBorder="true">
      <alignment wrapText="true"/>
    </xf>
    <xf numFmtId="0" fontId="25528" fillId="9" borderId="4" xfId="0" applyFont="true" applyFill="true" applyBorder="true">
      <alignment wrapText="true"/>
    </xf>
    <xf numFmtId="0" fontId="25529" fillId="9" borderId="4" xfId="0" applyFont="true" applyFill="true" applyBorder="true">
      <alignment wrapText="true"/>
    </xf>
    <xf numFmtId="0" fontId="25530" fillId="9" borderId="4" xfId="0" applyFont="true" applyFill="true" applyBorder="true">
      <alignment wrapText="true"/>
    </xf>
    <xf numFmtId="0" fontId="25531" fillId="9" borderId="4" xfId="0" applyFont="true" applyFill="true" applyBorder="true">
      <alignment wrapText="true"/>
    </xf>
    <xf numFmtId="0" fontId="25532" fillId="9" borderId="4" xfId="0" applyFont="true" applyFill="true" applyBorder="true">
      <alignment wrapText="true"/>
    </xf>
    <xf numFmtId="0" fontId="25533" fillId="9" borderId="4" xfId="0" applyFont="true" applyFill="true" applyBorder="true">
      <alignment wrapText="true"/>
    </xf>
    <xf numFmtId="0" fontId="25534" fillId="9" borderId="4" xfId="0" applyFont="true" applyFill="true" applyBorder="true">
      <alignment wrapText="true"/>
    </xf>
    <xf numFmtId="0" fontId="25535" fillId="9" borderId="4" xfId="0" applyFont="true" applyFill="true" applyBorder="true">
      <alignment wrapText="true"/>
    </xf>
    <xf numFmtId="0" fontId="25536" fillId="9" borderId="4" xfId="0" applyFont="true" applyFill="true" applyBorder="true">
      <alignment wrapText="true"/>
    </xf>
    <xf numFmtId="0" fontId="25537" fillId="9" borderId="4" xfId="0" applyFont="true" applyFill="true" applyBorder="true">
      <alignment wrapText="true"/>
    </xf>
    <xf numFmtId="0" fontId="25538" fillId="9" borderId="4" xfId="0" applyFont="true" applyFill="true" applyBorder="true">
      <alignment wrapText="true"/>
    </xf>
    <xf numFmtId="0" fontId="25539" fillId="9" borderId="4" xfId="0" applyFont="true" applyFill="true" applyBorder="true">
      <alignment wrapText="true"/>
    </xf>
    <xf numFmtId="0" fontId="25540" fillId="9" borderId="4" xfId="0" applyFont="true" applyFill="true" applyBorder="true">
      <alignment wrapText="true"/>
    </xf>
    <xf numFmtId="0" fontId="25541" fillId="9" borderId="4" xfId="0" applyFont="true" applyFill="true" applyBorder="true">
      <alignment wrapText="true"/>
    </xf>
    <xf numFmtId="0" fontId="25542" fillId="9" borderId="4" xfId="0" applyFont="true" applyFill="true" applyBorder="true">
      <alignment wrapText="true"/>
    </xf>
    <xf numFmtId="0" fontId="25543" fillId="9" borderId="4" xfId="0" applyFont="true" applyFill="true" applyBorder="true">
      <alignment wrapText="true"/>
    </xf>
    <xf numFmtId="0" fontId="25544" fillId="9" borderId="4" xfId="0" applyFont="true" applyFill="true" applyBorder="true">
      <alignment wrapText="true"/>
    </xf>
    <xf numFmtId="0" fontId="25545" fillId="9" borderId="4" xfId="0" applyFont="true" applyFill="true" applyBorder="true">
      <alignment wrapText="true"/>
    </xf>
    <xf numFmtId="0" fontId="25546" fillId="9" borderId="4" xfId="0" applyFont="true" applyFill="true" applyBorder="true">
      <alignment wrapText="true"/>
    </xf>
    <xf numFmtId="0" fontId="25547" fillId="9" borderId="4" xfId="0" applyFont="true" applyFill="true" applyBorder="true">
      <alignment wrapText="true"/>
    </xf>
    <xf numFmtId="0" fontId="25548" fillId="9" borderId="4" xfId="0" applyFont="true" applyFill="true" applyBorder="true">
      <alignment wrapText="true"/>
    </xf>
    <xf numFmtId="0" fontId="25549" fillId="9" borderId="4" xfId="0" applyFont="true" applyFill="true" applyBorder="true">
      <alignment wrapText="true"/>
    </xf>
    <xf numFmtId="0" fontId="25550" fillId="9" borderId="4" xfId="0" applyFont="true" applyFill="true" applyBorder="true">
      <alignment wrapText="true"/>
    </xf>
    <xf numFmtId="0" fontId="25551" fillId="9" borderId="4" xfId="0" applyFont="true" applyFill="true" applyBorder="true">
      <alignment wrapText="true"/>
    </xf>
    <xf numFmtId="0" fontId="25552" fillId="9" borderId="4" xfId="0" applyFont="true" applyFill="true" applyBorder="true">
      <alignment wrapText="true"/>
    </xf>
    <xf numFmtId="0" fontId="25553" fillId="9" borderId="4" xfId="0" applyFont="true" applyFill="true" applyBorder="true">
      <alignment wrapText="true"/>
    </xf>
    <xf numFmtId="0" fontId="25554" fillId="9" borderId="4" xfId="0" applyFont="true" applyFill="true" applyBorder="true">
      <alignment wrapText="true"/>
    </xf>
    <xf numFmtId="0" fontId="25555" fillId="9" borderId="4" xfId="0" applyFont="true" applyFill="true" applyBorder="true">
      <alignment wrapText="true"/>
    </xf>
    <xf numFmtId="0" fontId="25556" fillId="9" borderId="4" xfId="0" applyFont="true" applyFill="true" applyBorder="true">
      <alignment wrapText="true"/>
    </xf>
    <xf numFmtId="0" fontId="25557" fillId="9" borderId="4" xfId="0" applyFont="true" applyFill="true" applyBorder="true">
      <alignment wrapText="true"/>
    </xf>
    <xf numFmtId="0" fontId="25558" fillId="9" borderId="4" xfId="0" applyFont="true" applyFill="true" applyBorder="true">
      <alignment wrapText="true"/>
    </xf>
    <xf numFmtId="0" fontId="25559" fillId="9" borderId="4" xfId="0" applyFont="true" applyFill="true" applyBorder="true">
      <alignment wrapText="true"/>
    </xf>
    <xf numFmtId="0" fontId="25560" fillId="9" borderId="4" xfId="0" applyFont="true" applyFill="true" applyBorder="true">
      <alignment wrapText="true"/>
    </xf>
    <xf numFmtId="0" fontId="25561" fillId="9" borderId="4" xfId="0" applyFont="true" applyFill="true" applyBorder="true">
      <alignment wrapText="true"/>
    </xf>
    <xf numFmtId="0" fontId="25562" fillId="9" borderId="4" xfId="0" applyFont="true" applyFill="true" applyBorder="true">
      <alignment wrapText="true"/>
    </xf>
    <xf numFmtId="0" fontId="25563" fillId="9" borderId="4" xfId="0" applyFont="true" applyFill="true" applyBorder="true">
      <alignment wrapText="true"/>
    </xf>
    <xf numFmtId="0" fontId="25564" fillId="9" borderId="4" xfId="0" applyFont="true" applyFill="true" applyBorder="true">
      <alignment wrapText="true"/>
    </xf>
    <xf numFmtId="0" fontId="25565" fillId="9" borderId="4" xfId="0" applyFont="true" applyFill="true" applyBorder="true">
      <alignment wrapText="true"/>
    </xf>
    <xf numFmtId="0" fontId="25566" fillId="9" borderId="4" xfId="0" applyFont="true" applyFill="true" applyBorder="true">
      <alignment wrapText="true"/>
    </xf>
    <xf numFmtId="0" fontId="25567" fillId="9" borderId="4" xfId="0" applyFont="true" applyFill="true" applyBorder="true">
      <alignment wrapText="true"/>
    </xf>
    <xf numFmtId="0" fontId="25568" fillId="9" borderId="4" xfId="0" applyFont="true" applyFill="true" applyBorder="true">
      <alignment wrapText="true"/>
    </xf>
    <xf numFmtId="0" fontId="25569" fillId="9" borderId="4" xfId="0" applyFont="true" applyFill="true" applyBorder="true">
      <alignment wrapText="true"/>
    </xf>
    <xf numFmtId="0" fontId="25570" fillId="9" borderId="4" xfId="0" applyFont="true" applyFill="true" applyBorder="true">
      <alignment wrapText="true"/>
    </xf>
    <xf numFmtId="0" fontId="25571" fillId="9" borderId="4" xfId="0" applyFont="true" applyFill="true" applyBorder="true">
      <alignment wrapText="true"/>
    </xf>
    <xf numFmtId="0" fontId="25572" fillId="9" borderId="4" xfId="0" applyFont="true" applyFill="true" applyBorder="true">
      <alignment wrapText="true"/>
    </xf>
    <xf numFmtId="0" fontId="25573" fillId="9" borderId="4" xfId="0" applyFont="true" applyFill="true" applyBorder="true">
      <alignment wrapText="true"/>
    </xf>
    <xf numFmtId="0" fontId="25574" fillId="9" borderId="4" xfId="0" applyFont="true" applyFill="true" applyBorder="true">
      <alignment wrapText="true"/>
    </xf>
    <xf numFmtId="0" fontId="25575" fillId="9" borderId="4" xfId="0" applyFont="true" applyFill="true" applyBorder="true">
      <alignment wrapText="true"/>
    </xf>
    <xf numFmtId="0" fontId="25576" fillId="9" borderId="4" xfId="0" applyFont="true" applyFill="true" applyBorder="true">
      <alignment wrapText="true"/>
    </xf>
    <xf numFmtId="0" fontId="25577" fillId="9" borderId="4" xfId="0" applyFont="true" applyFill="true" applyBorder="true">
      <alignment wrapText="true"/>
    </xf>
    <xf numFmtId="0" fontId="25578" fillId="9" borderId="4" xfId="0" applyFont="true" applyFill="true" applyBorder="true">
      <alignment wrapText="true"/>
    </xf>
    <xf numFmtId="0" fontId="25579" fillId="9" borderId="4" xfId="0" applyFont="true" applyFill="true" applyBorder="true">
      <alignment wrapText="true"/>
    </xf>
    <xf numFmtId="0" fontId="25580" fillId="9" borderId="4" xfId="0" applyFont="true" applyFill="true" applyBorder="true">
      <alignment wrapText="true"/>
    </xf>
    <xf numFmtId="0" fontId="25581" fillId="9" borderId="4" xfId="0" applyFont="true" applyFill="true" applyBorder="true">
      <alignment wrapText="true"/>
    </xf>
    <xf numFmtId="0" fontId="25582" fillId="9" borderId="4" xfId="0" applyFont="true" applyFill="true" applyBorder="true">
      <alignment wrapText="true"/>
    </xf>
    <xf numFmtId="0" fontId="25583" fillId="9" borderId="4" xfId="0" applyFont="true" applyFill="true" applyBorder="true">
      <alignment wrapText="true"/>
    </xf>
    <xf numFmtId="0" fontId="25584" fillId="9" borderId="4" xfId="0" applyFont="true" applyFill="true" applyBorder="true">
      <alignment wrapText="true"/>
    </xf>
    <xf numFmtId="0" fontId="25585" fillId="9" borderId="4" xfId="0" applyFont="true" applyFill="true" applyBorder="true">
      <alignment wrapText="true"/>
    </xf>
    <xf numFmtId="0" fontId="25586" fillId="9" borderId="4" xfId="0" applyFont="true" applyFill="true" applyBorder="true">
      <alignment wrapText="true"/>
    </xf>
    <xf numFmtId="0" fontId="25587" fillId="9" borderId="4" xfId="0" applyFont="true" applyFill="true" applyBorder="true">
      <alignment wrapText="true"/>
    </xf>
    <xf numFmtId="0" fontId="25588" fillId="9" borderId="4" xfId="0" applyFont="true" applyFill="true" applyBorder="true">
      <alignment wrapText="true"/>
    </xf>
    <xf numFmtId="0" fontId="25589" fillId="9" borderId="4" xfId="0" applyFont="true" applyFill="true" applyBorder="true">
      <alignment wrapText="true"/>
    </xf>
    <xf numFmtId="0" fontId="25590" fillId="9" borderId="4" xfId="0" applyFont="true" applyFill="true" applyBorder="true">
      <alignment wrapText="true"/>
    </xf>
    <xf numFmtId="0" fontId="25591" fillId="9" borderId="4" xfId="0" applyFont="true" applyFill="true" applyBorder="true">
      <alignment wrapText="true"/>
    </xf>
    <xf numFmtId="0" fontId="25592" fillId="9" borderId="4" xfId="0" applyFont="true" applyFill="true" applyBorder="true">
      <alignment wrapText="true"/>
    </xf>
    <xf numFmtId="0" fontId="25593" fillId="9" borderId="4" xfId="0" applyFont="true" applyFill="true" applyBorder="true">
      <alignment wrapText="true"/>
    </xf>
    <xf numFmtId="0" fontId="25594" fillId="9" borderId="4" xfId="0" applyFont="true" applyFill="true" applyBorder="true">
      <alignment wrapText="true"/>
    </xf>
    <xf numFmtId="0" fontId="25595" fillId="9" borderId="4" xfId="0" applyFont="true" applyFill="true" applyBorder="true">
      <alignment wrapText="true"/>
    </xf>
    <xf numFmtId="0" fontId="25596" fillId="9" borderId="4" xfId="0" applyFont="true" applyFill="true" applyBorder="true">
      <alignment wrapText="true"/>
    </xf>
    <xf numFmtId="0" fontId="25597" fillId="9" borderId="4" xfId="0" applyFont="true" applyFill="true" applyBorder="true">
      <alignment wrapText="true"/>
    </xf>
    <xf numFmtId="0" fontId="25598" fillId="9" borderId="4" xfId="0" applyFont="true" applyFill="true" applyBorder="true">
      <alignment wrapText="true"/>
    </xf>
    <xf numFmtId="0" fontId="25599" fillId="9" borderId="4" xfId="0" applyFont="true" applyFill="true" applyBorder="true">
      <alignment wrapText="true"/>
    </xf>
    <xf numFmtId="0" fontId="25600" fillId="9" borderId="4" xfId="0" applyFont="true" applyFill="true" applyBorder="true">
      <alignment wrapText="true"/>
    </xf>
    <xf numFmtId="0" fontId="25601" fillId="9" borderId="4" xfId="0" applyFont="true" applyFill="true" applyBorder="true">
      <alignment wrapText="true"/>
    </xf>
    <xf numFmtId="0" fontId="25602" fillId="9" borderId="4" xfId="0" applyFont="true" applyFill="true" applyBorder="true">
      <alignment wrapText="true"/>
    </xf>
    <xf numFmtId="0" fontId="25603" fillId="9" borderId="4" xfId="0" applyFont="true" applyFill="true" applyBorder="true">
      <alignment wrapText="true"/>
    </xf>
    <xf numFmtId="0" fontId="25604" fillId="9" borderId="4" xfId="0" applyFont="true" applyFill="true" applyBorder="true">
      <alignment wrapText="true"/>
    </xf>
    <xf numFmtId="0" fontId="25605" fillId="9" borderId="4" xfId="0" applyFont="true" applyFill="true" applyBorder="true">
      <alignment wrapText="true"/>
    </xf>
    <xf numFmtId="0" fontId="25606" fillId="9" borderId="4" xfId="0" applyFont="true" applyFill="true" applyBorder="true">
      <alignment wrapText="true"/>
    </xf>
    <xf numFmtId="0" fontId="25607" fillId="9" borderId="4" xfId="0" applyFont="true" applyFill="true" applyBorder="true">
      <alignment wrapText="true"/>
    </xf>
    <xf numFmtId="0" fontId="25608" fillId="9" borderId="4" xfId="0" applyFont="true" applyFill="true" applyBorder="true">
      <alignment wrapText="true"/>
    </xf>
    <xf numFmtId="0" fontId="25609" fillId="9" borderId="4" xfId="0" applyFont="true" applyFill="true" applyBorder="true">
      <alignment wrapText="true"/>
    </xf>
    <xf numFmtId="0" fontId="25610" fillId="9" borderId="4" xfId="0" applyFont="true" applyFill="true" applyBorder="true">
      <alignment wrapText="true"/>
    </xf>
    <xf numFmtId="0" fontId="25611" fillId="9" borderId="4" xfId="0" applyFont="true" applyFill="true" applyBorder="true">
      <alignment wrapText="true"/>
    </xf>
    <xf numFmtId="0" fontId="25612" fillId="9" borderId="4" xfId="0" applyFont="true" applyFill="true" applyBorder="true">
      <alignment wrapText="true"/>
    </xf>
    <xf numFmtId="0" fontId="25613" fillId="9" borderId="4" xfId="0" applyFont="true" applyFill="true" applyBorder="true">
      <alignment wrapText="true"/>
    </xf>
    <xf numFmtId="0" fontId="25614" fillId="9" borderId="4" xfId="0" applyFont="true" applyFill="true" applyBorder="true">
      <alignment wrapText="true"/>
    </xf>
    <xf numFmtId="0" fontId="25615" fillId="9" borderId="4" xfId="0" applyFont="true" applyFill="true" applyBorder="true">
      <alignment wrapText="true"/>
    </xf>
    <xf numFmtId="0" fontId="25616" fillId="9" borderId="4" xfId="0" applyFont="true" applyFill="true" applyBorder="true">
      <alignment wrapText="true"/>
    </xf>
    <xf numFmtId="0" fontId="25617" fillId="9" borderId="4" xfId="0" applyFont="true" applyFill="true" applyBorder="true">
      <alignment wrapText="true"/>
    </xf>
    <xf numFmtId="0" fontId="25618" fillId="9" borderId="4" xfId="0" applyFont="true" applyFill="true" applyBorder="true">
      <alignment wrapText="true"/>
    </xf>
    <xf numFmtId="0" fontId="25619" fillId="9" borderId="4" xfId="0" applyFont="true" applyFill="true" applyBorder="true">
      <alignment wrapText="true"/>
    </xf>
    <xf numFmtId="0" fontId="25620" fillId="9" borderId="4" xfId="0" applyFont="true" applyFill="true" applyBorder="true">
      <alignment wrapText="true"/>
    </xf>
    <xf numFmtId="0" fontId="25621" fillId="9" borderId="4" xfId="0" applyFont="true" applyFill="true" applyBorder="true">
      <alignment wrapText="true"/>
    </xf>
    <xf numFmtId="0" fontId="25622" fillId="9" borderId="4" xfId="0" applyFont="true" applyFill="true" applyBorder="true">
      <alignment wrapText="true"/>
    </xf>
    <xf numFmtId="0" fontId="25623" fillId="9" borderId="4" xfId="0" applyFont="true" applyFill="true" applyBorder="true">
      <alignment wrapText="true"/>
    </xf>
    <xf numFmtId="0" fontId="25624" fillId="9" borderId="4" xfId="0" applyFont="true" applyFill="true" applyBorder="true">
      <alignment wrapText="true"/>
    </xf>
    <xf numFmtId="0" fontId="25625" fillId="9" borderId="4" xfId="0" applyFont="true" applyFill="true" applyBorder="true">
      <alignment wrapText="true"/>
    </xf>
    <xf numFmtId="0" fontId="25626" fillId="9" borderId="4" xfId="0" applyFont="true" applyFill="true" applyBorder="true">
      <alignment wrapText="true"/>
    </xf>
    <xf numFmtId="0" fontId="25627" fillId="9" borderId="4" xfId="0" applyFont="true" applyFill="true" applyBorder="true">
      <alignment wrapText="true"/>
    </xf>
    <xf numFmtId="0" fontId="25628" fillId="9" borderId="4" xfId="0" applyFont="true" applyFill="true" applyBorder="true">
      <alignment wrapText="true"/>
    </xf>
    <xf numFmtId="0" fontId="25629" fillId="9" borderId="4" xfId="0" applyFont="true" applyFill="true" applyBorder="true">
      <alignment wrapText="true"/>
    </xf>
    <xf numFmtId="0" fontId="25630" fillId="9" borderId="4" xfId="0" applyFont="true" applyFill="true" applyBorder="true">
      <alignment wrapText="true"/>
    </xf>
    <xf numFmtId="0" fontId="25631" fillId="9" borderId="4" xfId="0" applyFont="true" applyFill="true" applyBorder="true">
      <alignment wrapText="true"/>
    </xf>
    <xf numFmtId="0" fontId="25632" fillId="9" borderId="4" xfId="0" applyFont="true" applyFill="true" applyBorder="true">
      <alignment wrapText="true"/>
    </xf>
    <xf numFmtId="0" fontId="25633" fillId="9" borderId="4" xfId="0" applyFont="true" applyFill="true" applyBorder="true">
      <alignment wrapText="true"/>
    </xf>
    <xf numFmtId="0" fontId="25634" fillId="9" borderId="4" xfId="0" applyFont="true" applyFill="true" applyBorder="true">
      <alignment wrapText="true"/>
    </xf>
    <xf numFmtId="0" fontId="25635" fillId="9" borderId="4" xfId="0" applyFont="true" applyFill="true" applyBorder="true">
      <alignment wrapText="true"/>
    </xf>
    <xf numFmtId="0" fontId="25636" fillId="9" borderId="4" xfId="0" applyFont="true" applyFill="true" applyBorder="true">
      <alignment wrapText="true"/>
    </xf>
    <xf numFmtId="0" fontId="25637" fillId="9" borderId="4" xfId="0" applyFont="true" applyFill="true" applyBorder="true">
      <alignment wrapText="true"/>
    </xf>
    <xf numFmtId="0" fontId="25638" fillId="9" borderId="4" xfId="0" applyFont="true" applyFill="true" applyBorder="true">
      <alignment wrapText="true"/>
    </xf>
    <xf numFmtId="0" fontId="25639" fillId="9" borderId="4" xfId="0" applyFont="true" applyFill="true" applyBorder="true">
      <alignment wrapText="true"/>
    </xf>
    <xf numFmtId="0" fontId="25640" fillId="9" borderId="4" xfId="0" applyFont="true" applyFill="true" applyBorder="true">
      <alignment wrapText="true"/>
    </xf>
    <xf numFmtId="0" fontId="25641" fillId="9" borderId="4" xfId="0" applyFont="true" applyFill="true" applyBorder="true">
      <alignment wrapText="true"/>
    </xf>
    <xf numFmtId="0" fontId="25642" fillId="9" borderId="4" xfId="0" applyFont="true" applyFill="true" applyBorder="true">
      <alignment wrapText="true"/>
    </xf>
    <xf numFmtId="0" fontId="25643" fillId="9" borderId="4" xfId="0" applyFont="true" applyFill="true" applyBorder="true">
      <alignment wrapText="true"/>
    </xf>
    <xf numFmtId="0" fontId="25644" fillId="9" borderId="4" xfId="0" applyFont="true" applyFill="true" applyBorder="true">
      <alignment wrapText="true"/>
    </xf>
    <xf numFmtId="0" fontId="25645" fillId="9" borderId="4" xfId="0" applyFont="true" applyFill="true" applyBorder="true">
      <alignment wrapText="true"/>
    </xf>
    <xf numFmtId="0" fontId="25646" fillId="9" borderId="4" xfId="0" applyFont="true" applyFill="true" applyBorder="true">
      <alignment wrapText="true"/>
    </xf>
    <xf numFmtId="0" fontId="25647" fillId="9" borderId="4" xfId="0" applyFont="true" applyFill="true" applyBorder="true">
      <alignment wrapText="true"/>
    </xf>
    <xf numFmtId="0" fontId="25648" fillId="9" borderId="4" xfId="0" applyFont="true" applyFill="true" applyBorder="true">
      <alignment wrapText="true"/>
    </xf>
    <xf numFmtId="0" fontId="25649" fillId="9" borderId="4" xfId="0" applyFont="true" applyFill="true" applyBorder="true">
      <alignment wrapText="true"/>
    </xf>
    <xf numFmtId="0" fontId="25650" fillId="9" borderId="4" xfId="0" applyFont="true" applyFill="true" applyBorder="true">
      <alignment wrapText="true"/>
    </xf>
    <xf numFmtId="0" fontId="25651" fillId="9" borderId="4" xfId="0" applyFont="true" applyFill="true" applyBorder="true">
      <alignment wrapText="true"/>
    </xf>
    <xf numFmtId="0" fontId="25652" fillId="9" borderId="4" xfId="0" applyFont="true" applyFill="true" applyBorder="true">
      <alignment wrapText="true"/>
    </xf>
    <xf numFmtId="0" fontId="25653" fillId="9" borderId="4" xfId="0" applyFont="true" applyFill="true" applyBorder="true">
      <alignment wrapText="true"/>
    </xf>
    <xf numFmtId="0" fontId="25654" fillId="9" borderId="4" xfId="0" applyFont="true" applyFill="true" applyBorder="true">
      <alignment wrapText="true"/>
    </xf>
    <xf numFmtId="0" fontId="25655" fillId="9" borderId="4" xfId="0" applyFont="true" applyFill="true" applyBorder="true">
      <alignment wrapText="true"/>
    </xf>
    <xf numFmtId="0" fontId="25656" fillId="9" borderId="4" xfId="0" applyFont="true" applyFill="true" applyBorder="true">
      <alignment wrapText="true"/>
    </xf>
    <xf numFmtId="0" fontId="25657" fillId="9" borderId="4" xfId="0" applyFont="true" applyFill="true" applyBorder="true">
      <alignment wrapText="true"/>
    </xf>
    <xf numFmtId="0" fontId="25658" fillId="9" borderId="4" xfId="0" applyFont="true" applyFill="true" applyBorder="true">
      <alignment wrapText="true"/>
    </xf>
    <xf numFmtId="0" fontId="25659" fillId="9" borderId="4" xfId="0" applyFont="true" applyFill="true" applyBorder="true">
      <alignment wrapText="true"/>
    </xf>
    <xf numFmtId="0" fontId="25660" fillId="9" borderId="4" xfId="0" applyFont="true" applyFill="true" applyBorder="true">
      <alignment wrapText="true"/>
    </xf>
    <xf numFmtId="0" fontId="25661" fillId="9" borderId="4" xfId="0" applyFont="true" applyFill="true" applyBorder="true">
      <alignment wrapText="true"/>
    </xf>
    <xf numFmtId="0" fontId="25662" fillId="9" borderId="4" xfId="0" applyFont="true" applyFill="true" applyBorder="true">
      <alignment wrapText="true"/>
    </xf>
    <xf numFmtId="0" fontId="25663" fillId="9" borderId="4" xfId="0" applyFont="true" applyFill="true" applyBorder="true">
      <alignment wrapText="true"/>
    </xf>
    <xf numFmtId="0" fontId="25664" fillId="9" borderId="4" xfId="0" applyFont="true" applyFill="true" applyBorder="true">
      <alignment wrapText="true"/>
    </xf>
    <xf numFmtId="0" fontId="25665" fillId="9" borderId="4" xfId="0" applyFont="true" applyFill="true" applyBorder="true">
      <alignment wrapText="true"/>
    </xf>
    <xf numFmtId="0" fontId="25666" fillId="9" borderId="4" xfId="0" applyFont="true" applyFill="true" applyBorder="true">
      <alignment wrapText="true"/>
    </xf>
    <xf numFmtId="0" fontId="25667" fillId="9" borderId="4" xfId="0" applyFont="true" applyFill="true" applyBorder="true">
      <alignment wrapText="true"/>
    </xf>
    <xf numFmtId="0" fontId="25668" fillId="9" borderId="4" xfId="0" applyFont="true" applyFill="true" applyBorder="true">
      <alignment wrapText="true"/>
    </xf>
    <xf numFmtId="0" fontId="25669" fillId="9" borderId="4" xfId="0" applyFont="true" applyFill="true" applyBorder="true">
      <alignment wrapText="true"/>
    </xf>
    <xf numFmtId="0" fontId="25670" fillId="9" borderId="4" xfId="0" applyFont="true" applyFill="true" applyBorder="true">
      <alignment wrapText="true"/>
    </xf>
    <xf numFmtId="0" fontId="25671" fillId="9" borderId="4" xfId="0" applyFont="true" applyFill="true" applyBorder="true">
      <alignment wrapText="true"/>
    </xf>
    <xf numFmtId="0" fontId="25672" fillId="9" borderId="4" xfId="0" applyFont="true" applyFill="true" applyBorder="true">
      <alignment wrapText="true"/>
    </xf>
    <xf numFmtId="0" fontId="25673" fillId="9" borderId="4" xfId="0" applyFont="true" applyFill="true" applyBorder="true">
      <alignment wrapText="true"/>
    </xf>
    <xf numFmtId="0" fontId="25674" fillId="9" borderId="4" xfId="0" applyFont="true" applyFill="true" applyBorder="true">
      <alignment wrapText="true"/>
    </xf>
    <xf numFmtId="0" fontId="25675" fillId="9" borderId="4" xfId="0" applyFont="true" applyFill="true" applyBorder="true">
      <alignment wrapText="true"/>
    </xf>
    <xf numFmtId="0" fontId="25676" fillId="9" borderId="4" xfId="0" applyFont="true" applyFill="true" applyBorder="true">
      <alignment wrapText="true"/>
    </xf>
    <xf numFmtId="0" fontId="25677" fillId="9" borderId="4" xfId="0" applyFont="true" applyFill="true" applyBorder="true">
      <alignment wrapText="true"/>
    </xf>
    <xf numFmtId="0" fontId="25678" fillId="9" borderId="4" xfId="0" applyFont="true" applyFill="true" applyBorder="true">
      <alignment wrapText="true"/>
    </xf>
    <xf numFmtId="0" fontId="25679" fillId="9" borderId="4" xfId="0" applyFont="true" applyFill="true" applyBorder="true">
      <alignment wrapText="true"/>
    </xf>
    <xf numFmtId="0" fontId="25680" fillId="9" borderId="4" xfId="0" applyFont="true" applyFill="true" applyBorder="true">
      <alignment wrapText="true"/>
    </xf>
    <xf numFmtId="0" fontId="25681" fillId="9" borderId="4" xfId="0" applyFont="true" applyFill="true" applyBorder="true">
      <alignment wrapText="true"/>
    </xf>
    <xf numFmtId="0" fontId="25682" fillId="9" borderId="4" xfId="0" applyFont="true" applyFill="true" applyBorder="true">
      <alignment wrapText="true"/>
    </xf>
    <xf numFmtId="0" fontId="25683" fillId="9" borderId="4" xfId="0" applyFont="true" applyFill="true" applyBorder="true">
      <alignment wrapText="true"/>
    </xf>
    <xf numFmtId="0" fontId="25684" fillId="9" borderId="4" xfId="0" applyFont="true" applyFill="true" applyBorder="true">
      <alignment wrapText="true"/>
    </xf>
    <xf numFmtId="0" fontId="25685" fillId="9" borderId="4" xfId="0" applyFont="true" applyFill="true" applyBorder="true">
      <alignment wrapText="true"/>
    </xf>
    <xf numFmtId="0" fontId="25686" fillId="9" borderId="4" xfId="0" applyFont="true" applyFill="true" applyBorder="true">
      <alignment wrapText="true"/>
    </xf>
    <xf numFmtId="0" fontId="25687" fillId="9" borderId="4" xfId="0" applyFont="true" applyFill="true" applyBorder="true">
      <alignment wrapText="true"/>
    </xf>
    <xf numFmtId="0" fontId="25688" fillId="9" borderId="4" xfId="0" applyFont="true" applyFill="true" applyBorder="true">
      <alignment wrapText="true"/>
    </xf>
    <xf numFmtId="0" fontId="25689" fillId="9" borderId="4" xfId="0" applyFont="true" applyFill="true" applyBorder="true">
      <alignment wrapText="true"/>
    </xf>
    <xf numFmtId="0" fontId="25690" fillId="9" borderId="4" xfId="0" applyFont="true" applyFill="true" applyBorder="true">
      <alignment wrapText="true"/>
    </xf>
    <xf numFmtId="0" fontId="25691" fillId="9" borderId="4" xfId="0" applyFont="true" applyFill="true" applyBorder="true">
      <alignment wrapText="true"/>
    </xf>
    <xf numFmtId="0" fontId="25692" fillId="9" borderId="4" xfId="0" applyFont="true" applyFill="true" applyBorder="true">
      <alignment wrapText="true"/>
    </xf>
    <xf numFmtId="0" fontId="25693" fillId="9" borderId="4" xfId="0" applyFont="true" applyFill="true" applyBorder="true">
      <alignment wrapText="true"/>
    </xf>
    <xf numFmtId="0" fontId="25694" fillId="9" borderId="4" xfId="0" applyFont="true" applyFill="true" applyBorder="true">
      <alignment wrapText="true"/>
    </xf>
    <xf numFmtId="0" fontId="25695" fillId="9" borderId="4" xfId="0" applyFont="true" applyFill="true" applyBorder="true">
      <alignment wrapText="true"/>
    </xf>
    <xf numFmtId="0" fontId="25696" fillId="9" borderId="4" xfId="0" applyFont="true" applyFill="true" applyBorder="true">
      <alignment wrapText="true"/>
    </xf>
    <xf numFmtId="0" fontId="25697" fillId="9" borderId="4" xfId="0" applyFont="true" applyFill="true" applyBorder="true">
      <alignment wrapText="true"/>
    </xf>
    <xf numFmtId="0" fontId="25698" fillId="9" borderId="4" xfId="0" applyFont="true" applyFill="true" applyBorder="true">
      <alignment wrapText="true"/>
    </xf>
    <xf numFmtId="0" fontId="25699" fillId="9" borderId="4" xfId="0" applyFont="true" applyFill="true" applyBorder="true">
      <alignment wrapText="true"/>
    </xf>
    <xf numFmtId="0" fontId="25700" fillId="9" borderId="4" xfId="0" applyFont="true" applyFill="true" applyBorder="true">
      <alignment wrapText="true"/>
    </xf>
    <xf numFmtId="0" fontId="25701" fillId="9" borderId="4" xfId="0" applyFont="true" applyFill="true" applyBorder="true">
      <alignment wrapText="true"/>
    </xf>
    <xf numFmtId="0" fontId="25702" fillId="9" borderId="4" xfId="0" applyFont="true" applyFill="true" applyBorder="true">
      <alignment wrapText="true"/>
    </xf>
    <xf numFmtId="0" fontId="25703" fillId="9" borderId="4" xfId="0" applyFont="true" applyFill="true" applyBorder="true">
      <alignment wrapText="true"/>
    </xf>
    <xf numFmtId="0" fontId="25704" fillId="9" borderId="4" xfId="0" applyFont="true" applyFill="true" applyBorder="true">
      <alignment wrapText="true"/>
    </xf>
    <xf numFmtId="0" fontId="25705" fillId="9" borderId="4" xfId="0" applyFont="true" applyFill="true" applyBorder="true">
      <alignment wrapText="true"/>
    </xf>
    <xf numFmtId="0" fontId="25706" fillId="9" borderId="4" xfId="0" applyFont="true" applyFill="true" applyBorder="true">
      <alignment wrapText="true"/>
    </xf>
    <xf numFmtId="0" fontId="25707" fillId="9" borderId="4" xfId="0" applyFont="true" applyFill="true" applyBorder="true">
      <alignment wrapText="true"/>
    </xf>
    <xf numFmtId="0" fontId="25708" fillId="9" borderId="4" xfId="0" applyFont="true" applyFill="true" applyBorder="true">
      <alignment wrapText="true"/>
    </xf>
    <xf numFmtId="0" fontId="25709" fillId="9" borderId="4" xfId="0" applyFont="true" applyFill="true" applyBorder="true">
      <alignment wrapText="true"/>
    </xf>
    <xf numFmtId="0" fontId="25710" fillId="9" borderId="4" xfId="0" applyFont="true" applyFill="true" applyBorder="true">
      <alignment wrapText="true"/>
    </xf>
    <xf numFmtId="0" fontId="25711" fillId="9" borderId="4" xfId="0" applyFont="true" applyFill="true" applyBorder="true">
      <alignment wrapText="true"/>
    </xf>
    <xf numFmtId="0" fontId="25712" fillId="9" borderId="4" xfId="0" applyFont="true" applyFill="true" applyBorder="true">
      <alignment wrapText="true"/>
    </xf>
    <xf numFmtId="0" fontId="25713" fillId="9" borderId="4" xfId="0" applyFont="true" applyFill="true" applyBorder="true">
      <alignment wrapText="true"/>
    </xf>
    <xf numFmtId="0" fontId="25714" fillId="9" borderId="4" xfId="0" applyFont="true" applyFill="true" applyBorder="true">
      <alignment wrapText="true"/>
    </xf>
    <xf numFmtId="0" fontId="25715" fillId="9" borderId="4" xfId="0" applyFont="true" applyFill="true" applyBorder="true">
      <alignment wrapText="true"/>
    </xf>
    <xf numFmtId="0" fontId="25716" fillId="9" borderId="4" xfId="0" applyFont="true" applyFill="true" applyBorder="true">
      <alignment wrapText="true"/>
    </xf>
    <xf numFmtId="0" fontId="25717" fillId="9" borderId="4" xfId="0" applyFont="true" applyFill="true" applyBorder="true">
      <alignment wrapText="true"/>
    </xf>
    <xf numFmtId="0" fontId="25718" fillId="9" borderId="4" xfId="0" applyFont="true" applyFill="true" applyBorder="true">
      <alignment wrapText="true"/>
    </xf>
    <xf numFmtId="0" fontId="25719" fillId="9" borderId="4" xfId="0" applyFont="true" applyFill="true" applyBorder="true">
      <alignment wrapText="true"/>
    </xf>
    <xf numFmtId="0" fontId="25720" fillId="9" borderId="4" xfId="0" applyFont="true" applyFill="true" applyBorder="true">
      <alignment wrapText="true"/>
    </xf>
    <xf numFmtId="0" fontId="25721" fillId="9" borderId="4" xfId="0" applyFont="true" applyFill="true" applyBorder="true">
      <alignment wrapText="true"/>
    </xf>
    <xf numFmtId="0" fontId="25722" fillId="9" borderId="4" xfId="0" applyFont="true" applyFill="true" applyBorder="true">
      <alignment wrapText="true"/>
    </xf>
    <xf numFmtId="0" fontId="25723" fillId="9" borderId="4" xfId="0" applyFont="true" applyFill="true" applyBorder="true">
      <alignment wrapText="true"/>
    </xf>
    <xf numFmtId="0" fontId="25724" fillId="9" borderId="4" xfId="0" applyFont="true" applyFill="true" applyBorder="true">
      <alignment wrapText="true"/>
    </xf>
    <xf numFmtId="0" fontId="25725" fillId="9" borderId="4" xfId="0" applyFont="true" applyFill="true" applyBorder="true">
      <alignment wrapText="true"/>
    </xf>
    <xf numFmtId="0" fontId="25726" fillId="9" borderId="4" xfId="0" applyFont="true" applyFill="true" applyBorder="true">
      <alignment wrapText="true"/>
    </xf>
    <xf numFmtId="0" fontId="25727" fillId="9" borderId="4" xfId="0" applyFont="true" applyFill="true" applyBorder="true">
      <alignment wrapText="true"/>
    </xf>
    <xf numFmtId="0" fontId="25728" fillId="9" borderId="4" xfId="0" applyFont="true" applyFill="true" applyBorder="true">
      <alignment wrapText="true"/>
    </xf>
    <xf numFmtId="0" fontId="25729" fillId="9" borderId="4" xfId="0" applyFont="true" applyFill="true" applyBorder="true">
      <alignment wrapText="true"/>
    </xf>
    <xf numFmtId="0" fontId="25730" fillId="9" borderId="4" xfId="0" applyFont="true" applyFill="true" applyBorder="true">
      <alignment wrapText="true"/>
    </xf>
    <xf numFmtId="0" fontId="25731" fillId="9" borderId="4" xfId="0" applyFont="true" applyFill="true" applyBorder="true">
      <alignment wrapText="true"/>
    </xf>
    <xf numFmtId="0" fontId="25732" fillId="9" borderId="4" xfId="0" applyFont="true" applyFill="true" applyBorder="true">
      <alignment wrapText="true"/>
    </xf>
    <xf numFmtId="0" fontId="25733" fillId="9" borderId="4" xfId="0" applyFont="true" applyFill="true" applyBorder="true">
      <alignment wrapText="true"/>
    </xf>
    <xf numFmtId="0" fontId="25734" fillId="9" borderId="4" xfId="0" applyFont="true" applyFill="true" applyBorder="true">
      <alignment wrapText="true"/>
    </xf>
    <xf numFmtId="0" fontId="25735" fillId="9" borderId="4" xfId="0" applyFont="true" applyFill="true" applyBorder="true">
      <alignment wrapText="true"/>
    </xf>
    <xf numFmtId="0" fontId="25736" fillId="9" borderId="4" xfId="0" applyFont="true" applyFill="true" applyBorder="true">
      <alignment wrapText="true"/>
    </xf>
    <xf numFmtId="0" fontId="25737" fillId="9" borderId="4" xfId="0" applyFont="true" applyFill="true" applyBorder="true">
      <alignment wrapText="true"/>
    </xf>
    <xf numFmtId="0" fontId="25738" fillId="9" borderId="4" xfId="0" applyFont="true" applyFill="true" applyBorder="true">
      <alignment wrapText="true"/>
    </xf>
    <xf numFmtId="0" fontId="25739" fillId="9" borderId="4" xfId="0" applyFont="true" applyFill="true" applyBorder="true">
      <alignment wrapText="true"/>
    </xf>
    <xf numFmtId="0" fontId="25740" fillId="9" borderId="4" xfId="0" applyFont="true" applyFill="true" applyBorder="true">
      <alignment wrapText="true"/>
    </xf>
    <xf numFmtId="0" fontId="25741" fillId="9" borderId="4" xfId="0" applyFont="true" applyFill="true" applyBorder="true">
      <alignment wrapText="true"/>
    </xf>
    <xf numFmtId="0" fontId="25742" fillId="9" borderId="4" xfId="0" applyFont="true" applyFill="true" applyBorder="true">
      <alignment wrapText="true"/>
    </xf>
    <xf numFmtId="0" fontId="25743" fillId="9" borderId="4" xfId="0" applyFont="true" applyFill="true" applyBorder="true">
      <alignment wrapText="true"/>
    </xf>
    <xf numFmtId="0" fontId="25744" fillId="9" borderId="4" xfId="0" applyFont="true" applyFill="true" applyBorder="true">
      <alignment wrapText="true"/>
    </xf>
    <xf numFmtId="0" fontId="25745" fillId="9" borderId="4" xfId="0" applyFont="true" applyFill="true" applyBorder="true">
      <alignment wrapText="true"/>
    </xf>
    <xf numFmtId="0" fontId="25746" fillId="9" borderId="4" xfId="0" applyFont="true" applyFill="true" applyBorder="true">
      <alignment wrapText="true"/>
    </xf>
    <xf numFmtId="0" fontId="25747" fillId="9" borderId="4" xfId="0" applyFont="true" applyFill="true" applyBorder="true">
      <alignment wrapText="true"/>
    </xf>
    <xf numFmtId="0" fontId="25748" fillId="9" borderId="4" xfId="0" applyFont="true" applyFill="true" applyBorder="true">
      <alignment wrapText="true"/>
    </xf>
    <xf numFmtId="0" fontId="25749" fillId="9" borderId="4" xfId="0" applyFont="true" applyFill="true" applyBorder="true">
      <alignment wrapText="true"/>
    </xf>
    <xf numFmtId="0" fontId="25750" fillId="9" borderId="4" xfId="0" applyFont="true" applyFill="true" applyBorder="true">
      <alignment wrapText="true"/>
    </xf>
    <xf numFmtId="0" fontId="25751" fillId="9" borderId="4" xfId="0" applyFont="true" applyFill="true" applyBorder="true">
      <alignment wrapText="true"/>
    </xf>
    <xf numFmtId="0" fontId="25752" fillId="9" borderId="4" xfId="0" applyFont="true" applyFill="true" applyBorder="true">
      <alignment wrapText="true"/>
    </xf>
    <xf numFmtId="0" fontId="25753" fillId="9" borderId="4" xfId="0" applyFont="true" applyFill="true" applyBorder="true">
      <alignment wrapText="true"/>
    </xf>
    <xf numFmtId="0" fontId="25754" fillId="9" borderId="4" xfId="0" applyFont="true" applyFill="true" applyBorder="true">
      <alignment wrapText="true"/>
    </xf>
    <xf numFmtId="0" fontId="25755" fillId="9" borderId="4" xfId="0" applyFont="true" applyFill="true" applyBorder="true">
      <alignment wrapText="true"/>
    </xf>
    <xf numFmtId="0" fontId="25756" fillId="9" borderId="4" xfId="0" applyFont="true" applyFill="true" applyBorder="true">
      <alignment wrapText="true"/>
    </xf>
    <xf numFmtId="0" fontId="25757" fillId="9" borderId="4" xfId="0" applyFont="true" applyFill="true" applyBorder="true">
      <alignment wrapText="true"/>
    </xf>
    <xf numFmtId="0" fontId="25758" fillId="9" borderId="4" xfId="0" applyFont="true" applyFill="true" applyBorder="true">
      <alignment wrapText="true"/>
    </xf>
    <xf numFmtId="0" fontId="25759" fillId="9" borderId="4" xfId="0" applyFont="true" applyFill="true" applyBorder="true">
      <alignment wrapText="true"/>
    </xf>
    <xf numFmtId="0" fontId="25760" fillId="9" borderId="4" xfId="0" applyFont="true" applyFill="true" applyBorder="true">
      <alignment wrapText="true"/>
    </xf>
    <xf numFmtId="0" fontId="25761" fillId="9" borderId="4" xfId="0" applyFont="true" applyFill="true" applyBorder="true">
      <alignment wrapText="true"/>
    </xf>
    <xf numFmtId="0" fontId="25762" fillId="9" borderId="4" xfId="0" applyFont="true" applyFill="true" applyBorder="true">
      <alignment wrapText="true"/>
    </xf>
    <xf numFmtId="0" fontId="25763" fillId="9" borderId="4" xfId="0" applyFont="true" applyFill="true" applyBorder="true">
      <alignment wrapText="true"/>
    </xf>
    <xf numFmtId="0" fontId="25764" fillId="9" borderId="4" xfId="0" applyFont="true" applyFill="true" applyBorder="true">
      <alignment wrapText="true"/>
    </xf>
    <xf numFmtId="0" fontId="25765" fillId="9" borderId="4" xfId="0" applyFont="true" applyFill="true" applyBorder="true">
      <alignment wrapText="true"/>
    </xf>
    <xf numFmtId="0" fontId="25766" fillId="9" borderId="4" xfId="0" applyFont="true" applyFill="true" applyBorder="true">
      <alignment wrapText="true"/>
    </xf>
    <xf numFmtId="0" fontId="25767" fillId="9" borderId="4" xfId="0" applyFont="true" applyFill="true" applyBorder="true">
      <alignment wrapText="true"/>
    </xf>
    <xf numFmtId="0" fontId="25768" fillId="9" borderId="4" xfId="0" applyFont="true" applyFill="true" applyBorder="true">
      <alignment wrapText="true"/>
    </xf>
    <xf numFmtId="0" fontId="25769" fillId="9" borderId="4" xfId="0" applyFont="true" applyFill="true" applyBorder="true">
      <alignment wrapText="true"/>
    </xf>
    <xf numFmtId="0" fontId="25770" fillId="9" borderId="4" xfId="0" applyFont="true" applyFill="true" applyBorder="true">
      <alignment wrapText="true"/>
    </xf>
    <xf numFmtId="0" fontId="25771" fillId="9" borderId="4" xfId="0" applyFont="true" applyFill="true" applyBorder="true">
      <alignment wrapText="true"/>
    </xf>
    <xf numFmtId="0" fontId="25772" fillId="9" borderId="4" xfId="0" applyFont="true" applyFill="true" applyBorder="true">
      <alignment wrapText="true"/>
    </xf>
    <xf numFmtId="0" fontId="25773" fillId="9" borderId="4" xfId="0" applyFont="true" applyFill="true" applyBorder="true">
      <alignment wrapText="true"/>
    </xf>
    <xf numFmtId="0" fontId="25774" fillId="9" borderId="4" xfId="0" applyFont="true" applyFill="true" applyBorder="true">
      <alignment wrapText="true"/>
    </xf>
    <xf numFmtId="0" fontId="25775" fillId="9" borderId="4" xfId="0" applyFont="true" applyFill="true" applyBorder="true">
      <alignment wrapText="true"/>
    </xf>
    <xf numFmtId="0" fontId="25776" fillId="9" borderId="4" xfId="0" applyFont="true" applyFill="true" applyBorder="true">
      <alignment wrapText="true"/>
    </xf>
    <xf numFmtId="0" fontId="25777" fillId="9" borderId="4" xfId="0" applyFont="true" applyFill="true" applyBorder="true">
      <alignment wrapText="true"/>
    </xf>
    <xf numFmtId="0" fontId="25778" fillId="9" borderId="4" xfId="0" applyFont="true" applyFill="true" applyBorder="true">
      <alignment wrapText="true"/>
    </xf>
    <xf numFmtId="0" fontId="25779" fillId="9" borderId="4" xfId="0" applyFont="true" applyFill="true" applyBorder="true">
      <alignment wrapText="true"/>
    </xf>
    <xf numFmtId="0" fontId="25780" fillId="9" borderId="4" xfId="0" applyFont="true" applyFill="true" applyBorder="true">
      <alignment wrapText="true"/>
    </xf>
    <xf numFmtId="0" fontId="25781" fillId="9" borderId="4" xfId="0" applyFont="true" applyFill="true" applyBorder="true">
      <alignment wrapText="true"/>
    </xf>
    <xf numFmtId="0" fontId="25782" fillId="9" borderId="4" xfId="0" applyFont="true" applyFill="true" applyBorder="true">
      <alignment wrapText="true"/>
    </xf>
    <xf numFmtId="0" fontId="25783" fillId="9" borderId="4" xfId="0" applyFont="true" applyFill="true" applyBorder="true">
      <alignment wrapText="true"/>
    </xf>
    <xf numFmtId="0" fontId="25784" fillId="9" borderId="4" xfId="0" applyFont="true" applyFill="true" applyBorder="true">
      <alignment wrapText="true"/>
    </xf>
    <xf numFmtId="0" fontId="25785" fillId="9" borderId="4" xfId="0" applyFont="true" applyFill="true" applyBorder="true">
      <alignment wrapText="true"/>
    </xf>
    <xf numFmtId="0" fontId="25786" fillId="9" borderId="4" xfId="0" applyFont="true" applyFill="true" applyBorder="true">
      <alignment wrapText="true"/>
    </xf>
    <xf numFmtId="0" fontId="25787" fillId="9" borderId="4" xfId="0" applyFont="true" applyFill="true" applyBorder="true">
      <alignment wrapText="true"/>
    </xf>
    <xf numFmtId="0" fontId="25788" fillId="9" borderId="4" xfId="0" applyFont="true" applyFill="true" applyBorder="true">
      <alignment wrapText="true"/>
    </xf>
    <xf numFmtId="0" fontId="25789" fillId="9" borderId="4" xfId="0" applyFont="true" applyFill="true" applyBorder="true">
      <alignment wrapText="true"/>
    </xf>
    <xf numFmtId="0" fontId="25790" fillId="9" borderId="4" xfId="0" applyFont="true" applyFill="true" applyBorder="true">
      <alignment wrapText="true"/>
    </xf>
    <xf numFmtId="0" fontId="25791" fillId="9" borderId="4" xfId="0" applyFont="true" applyFill="true" applyBorder="true">
      <alignment wrapText="true"/>
    </xf>
    <xf numFmtId="0" fontId="25792" fillId="9" borderId="4" xfId="0" applyFont="true" applyFill="true" applyBorder="true">
      <alignment wrapText="true"/>
    </xf>
    <xf numFmtId="0" fontId="25793" fillId="9" borderId="4" xfId="0" applyFont="true" applyFill="true" applyBorder="true">
      <alignment wrapText="true"/>
    </xf>
    <xf numFmtId="0" fontId="25794" fillId="9" borderId="4" xfId="0" applyFont="true" applyFill="true" applyBorder="true">
      <alignment wrapText="true"/>
    </xf>
    <xf numFmtId="0" fontId="25795" fillId="9" borderId="4" xfId="0" applyFont="true" applyFill="true" applyBorder="true">
      <alignment wrapText="true"/>
    </xf>
    <xf numFmtId="0" fontId="25796" fillId="9" borderId="4" xfId="0" applyFont="true" applyFill="true" applyBorder="true">
      <alignment wrapText="true"/>
    </xf>
    <xf numFmtId="0" fontId="25797" fillId="9" borderId="4" xfId="0" applyFont="true" applyFill="true" applyBorder="true">
      <alignment wrapText="true"/>
    </xf>
    <xf numFmtId="0" fontId="25798" fillId="9" borderId="4" xfId="0" applyFont="true" applyFill="true" applyBorder="true">
      <alignment wrapText="true"/>
    </xf>
    <xf numFmtId="0" fontId="25799" fillId="9" borderId="4" xfId="0" applyFont="true" applyFill="true" applyBorder="true">
      <alignment wrapText="true"/>
    </xf>
    <xf numFmtId="0" fontId="25800" fillId="9" borderId="4" xfId="0" applyFont="true" applyFill="true" applyBorder="true">
      <alignment wrapText="true"/>
    </xf>
    <xf numFmtId="0" fontId="25801" fillId="9" borderId="4" xfId="0" applyFont="true" applyFill="true" applyBorder="true">
      <alignment wrapText="true"/>
    </xf>
    <xf numFmtId="0" fontId="25802" fillId="9" borderId="4" xfId="0" applyFont="true" applyFill="true" applyBorder="true">
      <alignment wrapText="true"/>
    </xf>
    <xf numFmtId="0" fontId="25803" fillId="9" borderId="4" xfId="0" applyFont="true" applyFill="true" applyBorder="true">
      <alignment wrapText="true"/>
    </xf>
    <xf numFmtId="0" fontId="25804" fillId="9" borderId="4" xfId="0" applyFont="true" applyFill="true" applyBorder="true">
      <alignment wrapText="true"/>
    </xf>
    <xf numFmtId="0" fontId="25805" fillId="9" borderId="4" xfId="0" applyFont="true" applyFill="true" applyBorder="true">
      <alignment wrapText="true"/>
    </xf>
    <xf numFmtId="0" fontId="25806" fillId="9" borderId="4" xfId="0" applyFont="true" applyFill="true" applyBorder="true">
      <alignment wrapText="true"/>
    </xf>
    <xf numFmtId="0" fontId="25807" fillId="9" borderId="4" xfId="0" applyFont="true" applyFill="true" applyBorder="true">
      <alignment wrapText="true"/>
    </xf>
    <xf numFmtId="0" fontId="25808" fillId="9" borderId="4" xfId="0" applyFont="true" applyFill="true" applyBorder="true">
      <alignment wrapText="true"/>
    </xf>
    <xf numFmtId="0" fontId="25809" fillId="9" borderId="4" xfId="0" applyFont="true" applyFill="true" applyBorder="true">
      <alignment wrapText="true"/>
    </xf>
    <xf numFmtId="0" fontId="25810" fillId="9" borderId="4" xfId="0" applyFont="true" applyFill="true" applyBorder="true">
      <alignment wrapText="true"/>
    </xf>
    <xf numFmtId="0" fontId="25811" fillId="9" borderId="4" xfId="0" applyFont="true" applyFill="true" applyBorder="true">
      <alignment wrapText="true"/>
    </xf>
    <xf numFmtId="0" fontId="25812" fillId="9" borderId="4" xfId="0" applyFont="true" applyFill="true" applyBorder="true">
      <alignment wrapText="true"/>
    </xf>
    <xf numFmtId="0" fontId="25813" fillId="9" borderId="4" xfId="0" applyFont="true" applyFill="true" applyBorder="true">
      <alignment wrapText="true"/>
    </xf>
    <xf numFmtId="0" fontId="25814" fillId="9" borderId="4" xfId="0" applyFont="true" applyFill="true" applyBorder="true">
      <alignment wrapText="true"/>
    </xf>
    <xf numFmtId="0" fontId="25815" fillId="9" borderId="4" xfId="0" applyFont="true" applyFill="true" applyBorder="true">
      <alignment wrapText="true"/>
    </xf>
    <xf numFmtId="0" fontId="25816" fillId="9" borderId="4" xfId="0" applyFont="true" applyFill="true" applyBorder="true">
      <alignment wrapText="true"/>
    </xf>
    <xf numFmtId="0" fontId="25817" fillId="9" borderId="4" xfId="0" applyFont="true" applyFill="true" applyBorder="true">
      <alignment wrapText="true"/>
    </xf>
    <xf numFmtId="0" fontId="25818" fillId="9" borderId="4" xfId="0" applyFont="true" applyFill="true" applyBorder="true">
      <alignment wrapText="true"/>
    </xf>
    <xf numFmtId="0" fontId="25819" fillId="9" borderId="4" xfId="0" applyFont="true" applyFill="true" applyBorder="true">
      <alignment wrapText="true"/>
    </xf>
    <xf numFmtId="0" fontId="25820" fillId="9" borderId="4" xfId="0" applyFont="true" applyFill="true" applyBorder="true">
      <alignment wrapText="true"/>
    </xf>
    <xf numFmtId="0" fontId="25821" fillId="9" borderId="4" xfId="0" applyFont="true" applyFill="true" applyBorder="true">
      <alignment wrapText="true"/>
    </xf>
    <xf numFmtId="0" fontId="25822" fillId="9" borderId="4" xfId="0" applyFont="true" applyFill="true" applyBorder="true">
      <alignment wrapText="true"/>
    </xf>
    <xf numFmtId="0" fontId="25823" fillId="9" borderId="4" xfId="0" applyFont="true" applyFill="true" applyBorder="true">
      <alignment wrapText="true"/>
    </xf>
    <xf numFmtId="0" fontId="25824" fillId="9" borderId="4" xfId="0" applyFont="true" applyFill="true" applyBorder="true">
      <alignment wrapText="true"/>
    </xf>
    <xf numFmtId="0" fontId="25825" fillId="9" borderId="4" xfId="0" applyFont="true" applyFill="true" applyBorder="true">
      <alignment wrapText="true"/>
    </xf>
    <xf numFmtId="0" fontId="25826" fillId="9" borderId="4" xfId="0" applyFont="true" applyFill="true" applyBorder="true">
      <alignment wrapText="true"/>
    </xf>
    <xf numFmtId="0" fontId="25827" fillId="9" borderId="4" xfId="0" applyFont="true" applyFill="true" applyBorder="true">
      <alignment wrapText="true"/>
    </xf>
    <xf numFmtId="0" fontId="25828" fillId="9" borderId="4" xfId="0" applyFont="true" applyFill="true" applyBorder="true">
      <alignment wrapText="true"/>
    </xf>
    <xf numFmtId="0" fontId="25829" fillId="9" borderId="4" xfId="0" applyFont="true" applyFill="true" applyBorder="true">
      <alignment wrapText="true"/>
    </xf>
    <xf numFmtId="0" fontId="25830" fillId="9" borderId="4" xfId="0" applyFont="true" applyFill="true" applyBorder="true">
      <alignment wrapText="true"/>
    </xf>
    <xf numFmtId="0" fontId="25831" fillId="9" borderId="4" xfId="0" applyFont="true" applyFill="true" applyBorder="true">
      <alignment wrapText="true"/>
    </xf>
    <xf numFmtId="0" fontId="25832" fillId="9" borderId="4" xfId="0" applyFont="true" applyFill="true" applyBorder="true">
      <alignment wrapText="true"/>
    </xf>
    <xf numFmtId="0" fontId="25833" fillId="9" borderId="4" xfId="0" applyFont="true" applyFill="true" applyBorder="true">
      <alignment wrapText="true"/>
    </xf>
    <xf numFmtId="0" fontId="25834" fillId="9" borderId="4" xfId="0" applyFont="true" applyFill="true" applyBorder="true">
      <alignment wrapText="true"/>
    </xf>
    <xf numFmtId="0" fontId="25835" fillId="9" borderId="4" xfId="0" applyFont="true" applyFill="true" applyBorder="true">
      <alignment wrapText="true"/>
    </xf>
    <xf numFmtId="0" fontId="25836" fillId="9" borderId="4" xfId="0" applyFont="true" applyFill="true" applyBorder="true">
      <alignment wrapText="true"/>
    </xf>
    <xf numFmtId="0" fontId="25837" fillId="9" borderId="4" xfId="0" applyFont="true" applyFill="true" applyBorder="true">
      <alignment wrapText="true"/>
    </xf>
    <xf numFmtId="0" fontId="25838" fillId="9" borderId="4" xfId="0" applyFont="true" applyFill="true" applyBorder="true">
      <alignment wrapText="true"/>
    </xf>
    <xf numFmtId="0" fontId="25839" fillId="9" borderId="4" xfId="0" applyFont="true" applyFill="true" applyBorder="true">
      <alignment wrapText="true"/>
    </xf>
    <xf numFmtId="0" fontId="25840" fillId="9" borderId="4" xfId="0" applyFont="true" applyFill="true" applyBorder="true">
      <alignment wrapText="true"/>
    </xf>
    <xf numFmtId="0" fontId="25841" fillId="9" borderId="4" xfId="0" applyFont="true" applyFill="true" applyBorder="true">
      <alignment wrapText="true"/>
    </xf>
    <xf numFmtId="0" fontId="25842" fillId="9" borderId="4" xfId="0" applyFont="true" applyFill="true" applyBorder="true">
      <alignment wrapText="true"/>
    </xf>
    <xf numFmtId="0" fontId="25843" fillId="9" borderId="4" xfId="0" applyFont="true" applyFill="true" applyBorder="true">
      <alignment wrapText="true"/>
    </xf>
    <xf numFmtId="0" fontId="25844" fillId="9" borderId="4" xfId="0" applyFont="true" applyFill="true" applyBorder="true">
      <alignment wrapText="true"/>
    </xf>
    <xf numFmtId="0" fontId="25845" fillId="9" borderId="4" xfId="0" applyFont="true" applyFill="true" applyBorder="true">
      <alignment wrapText="true"/>
    </xf>
    <xf numFmtId="0" fontId="25846" fillId="9" borderId="4" xfId="0" applyFont="true" applyFill="true" applyBorder="true">
      <alignment wrapText="true"/>
    </xf>
    <xf numFmtId="0" fontId="25847" fillId="9" borderId="4" xfId="0" applyFont="true" applyFill="true" applyBorder="true">
      <alignment wrapText="true"/>
    </xf>
    <xf numFmtId="0" fontId="25848" fillId="9" borderId="4" xfId="0" applyFont="true" applyFill="true" applyBorder="true">
      <alignment wrapText="true"/>
    </xf>
    <xf numFmtId="0" fontId="25849" fillId="9" borderId="4" xfId="0" applyFont="true" applyFill="true" applyBorder="true">
      <alignment wrapText="true"/>
    </xf>
    <xf numFmtId="0" fontId="25850" fillId="9" borderId="4" xfId="0" applyFont="true" applyFill="true" applyBorder="true">
      <alignment wrapText="true"/>
    </xf>
    <xf numFmtId="0" fontId="25851" fillId="9" borderId="4" xfId="0" applyFont="true" applyFill="true" applyBorder="true">
      <alignment wrapText="true"/>
    </xf>
    <xf numFmtId="0" fontId="25852" fillId="9" borderId="4" xfId="0" applyFont="true" applyFill="true" applyBorder="true">
      <alignment wrapText="true"/>
    </xf>
    <xf numFmtId="0" fontId="25853" fillId="9" borderId="4" xfId="0" applyFont="true" applyFill="true" applyBorder="true">
      <alignment wrapText="true"/>
    </xf>
    <xf numFmtId="0" fontId="25854" fillId="9" borderId="4" xfId="0" applyFont="true" applyFill="true" applyBorder="true">
      <alignment wrapText="true"/>
    </xf>
    <xf numFmtId="0" fontId="25855" fillId="9" borderId="4" xfId="0" applyFont="true" applyFill="true" applyBorder="true">
      <alignment wrapText="true"/>
    </xf>
    <xf numFmtId="0" fontId="25856" fillId="9" borderId="4" xfId="0" applyFont="true" applyFill="true" applyBorder="true">
      <alignment wrapText="true"/>
    </xf>
    <xf numFmtId="0" fontId="25857" fillId="9" borderId="4" xfId="0" applyFont="true" applyFill="true" applyBorder="true">
      <alignment wrapText="true"/>
    </xf>
    <xf numFmtId="0" fontId="25858" fillId="9" borderId="4" xfId="0" applyFont="true" applyFill="true" applyBorder="true">
      <alignment wrapText="true"/>
    </xf>
    <xf numFmtId="0" fontId="25859" fillId="9" borderId="4" xfId="0" applyFont="true" applyFill="true" applyBorder="true">
      <alignment wrapText="true"/>
    </xf>
    <xf numFmtId="0" fontId="25860" fillId="9" borderId="4" xfId="0" applyFont="true" applyFill="true" applyBorder="true">
      <alignment wrapText="true"/>
    </xf>
    <xf numFmtId="0" fontId="25861" fillId="9" borderId="4" xfId="0" applyFont="true" applyFill="true" applyBorder="true">
      <alignment wrapText="true"/>
    </xf>
    <xf numFmtId="0" fontId="25862" fillId="9" borderId="4" xfId="0" applyFont="true" applyFill="true" applyBorder="true">
      <alignment wrapText="true"/>
    </xf>
    <xf numFmtId="0" fontId="25863" fillId="9" borderId="4" xfId="0" applyFont="true" applyFill="true" applyBorder="true">
      <alignment wrapText="true"/>
    </xf>
    <xf numFmtId="0" fontId="25864" fillId="9" borderId="4" xfId="0" applyFont="true" applyFill="true" applyBorder="true">
      <alignment wrapText="true"/>
    </xf>
    <xf numFmtId="0" fontId="25865" fillId="9" borderId="4" xfId="0" applyFont="true" applyFill="true" applyBorder="true">
      <alignment wrapText="true"/>
    </xf>
    <xf numFmtId="0" fontId="25866" fillId="9" borderId="4" xfId="0" applyFont="true" applyFill="true" applyBorder="true">
      <alignment wrapText="true"/>
    </xf>
    <xf numFmtId="0" fontId="25867" fillId="9" borderId="4" xfId="0" applyFont="true" applyFill="true" applyBorder="true">
      <alignment wrapText="true"/>
    </xf>
    <xf numFmtId="0" fontId="25868" fillId="9" borderId="4" xfId="0" applyFont="true" applyFill="true" applyBorder="true">
      <alignment wrapText="true"/>
    </xf>
    <xf numFmtId="0" fontId="25869" fillId="9" borderId="4" xfId="0" applyFont="true" applyFill="true" applyBorder="true">
      <alignment wrapText="true"/>
    </xf>
    <xf numFmtId="0" fontId="25870" fillId="9" borderId="4" xfId="0" applyFont="true" applyFill="true" applyBorder="true">
      <alignment wrapText="true"/>
    </xf>
    <xf numFmtId="0" fontId="25871" fillId="9" borderId="4" xfId="0" applyFont="true" applyFill="true" applyBorder="true">
      <alignment wrapText="true"/>
    </xf>
    <xf numFmtId="0" fontId="25872" fillId="9" borderId="4" xfId="0" applyFont="true" applyFill="true" applyBorder="true">
      <alignment wrapText="true"/>
    </xf>
    <xf numFmtId="0" fontId="25873" fillId="9" borderId="4" xfId="0" applyFont="true" applyFill="true" applyBorder="true">
      <alignment wrapText="true"/>
    </xf>
    <xf numFmtId="0" fontId="25874" fillId="9" borderId="4" xfId="0" applyFont="true" applyFill="true" applyBorder="true">
      <alignment wrapText="true"/>
    </xf>
    <xf numFmtId="0" fontId="25875" fillId="9" borderId="4" xfId="0" applyFont="true" applyFill="true" applyBorder="true">
      <alignment wrapText="true"/>
    </xf>
    <xf numFmtId="0" fontId="25876" fillId="9" borderId="4" xfId="0" applyFont="true" applyFill="true" applyBorder="true">
      <alignment wrapText="true"/>
    </xf>
    <xf numFmtId="0" fontId="25877" fillId="9" borderId="4" xfId="0" applyFont="true" applyFill="true" applyBorder="true">
      <alignment wrapText="true"/>
    </xf>
    <xf numFmtId="0" fontId="25878" fillId="9" borderId="4" xfId="0" applyFont="true" applyFill="true" applyBorder="true">
      <alignment wrapText="true"/>
    </xf>
    <xf numFmtId="0" fontId="25879" fillId="9" borderId="4" xfId="0" applyFont="true" applyFill="true" applyBorder="true">
      <alignment wrapText="true"/>
    </xf>
    <xf numFmtId="0" fontId="25880" fillId="9" borderId="4" xfId="0" applyFont="true" applyFill="true" applyBorder="true">
      <alignment wrapText="true"/>
    </xf>
    <xf numFmtId="0" fontId="25881" fillId="9" borderId="4" xfId="0" applyFont="true" applyFill="true" applyBorder="true">
      <alignment wrapText="true"/>
    </xf>
    <xf numFmtId="0" fontId="25882" fillId="9" borderId="4" xfId="0" applyFont="true" applyFill="true" applyBorder="true">
      <alignment wrapText="true"/>
    </xf>
    <xf numFmtId="0" fontId="25883" fillId="9" borderId="4" xfId="0" applyFont="true" applyFill="true" applyBorder="true">
      <alignment wrapText="true"/>
    </xf>
    <xf numFmtId="0" fontId="25884" fillId="9" borderId="4" xfId="0" applyFont="true" applyFill="true" applyBorder="true">
      <alignment wrapText="true"/>
    </xf>
    <xf numFmtId="0" fontId="25885" fillId="9" borderId="4" xfId="0" applyFont="true" applyFill="true" applyBorder="true">
      <alignment wrapText="true"/>
    </xf>
    <xf numFmtId="0" fontId="25886" fillId="9" borderId="4" xfId="0" applyFont="true" applyFill="true" applyBorder="true">
      <alignment wrapText="true"/>
    </xf>
    <xf numFmtId="0" fontId="25887" fillId="9" borderId="4" xfId="0" applyFont="true" applyFill="true" applyBorder="true">
      <alignment wrapText="true"/>
    </xf>
    <xf numFmtId="0" fontId="25888" fillId="9" borderId="4" xfId="0" applyFont="true" applyFill="true" applyBorder="true">
      <alignment wrapText="true"/>
    </xf>
    <xf numFmtId="0" fontId="25889" fillId="9" borderId="4" xfId="0" applyFont="true" applyFill="true" applyBorder="true">
      <alignment wrapText="true"/>
    </xf>
    <xf numFmtId="0" fontId="25890" fillId="9" borderId="4" xfId="0" applyFont="true" applyFill="true" applyBorder="true">
      <alignment wrapText="true"/>
    </xf>
    <xf numFmtId="0" fontId="25891" fillId="9" borderId="4" xfId="0" applyFont="true" applyFill="true" applyBorder="true">
      <alignment wrapText="true"/>
    </xf>
    <xf numFmtId="0" fontId="25892" fillId="9" borderId="4" xfId="0" applyFont="true" applyFill="true" applyBorder="true">
      <alignment wrapText="true"/>
    </xf>
    <xf numFmtId="0" fontId="25893" fillId="9" borderId="4" xfId="0" applyFont="true" applyFill="true" applyBorder="true">
      <alignment wrapText="true"/>
    </xf>
    <xf numFmtId="0" fontId="25894" fillId="9" borderId="4" xfId="0" applyFont="true" applyFill="true" applyBorder="true">
      <alignment wrapText="true"/>
    </xf>
    <xf numFmtId="0" fontId="25895" fillId="9" borderId="4" xfId="0" applyFont="true" applyFill="true" applyBorder="true">
      <alignment wrapText="true"/>
    </xf>
    <xf numFmtId="0" fontId="25896" fillId="9" borderId="4" xfId="0" applyFont="true" applyFill="true" applyBorder="true">
      <alignment wrapText="true"/>
    </xf>
    <xf numFmtId="0" fontId="25897" fillId="9" borderId="4" xfId="0" applyFont="true" applyFill="true" applyBorder="true">
      <alignment wrapText="true"/>
    </xf>
    <xf numFmtId="0" fontId="25898" fillId="9" borderId="4" xfId="0" applyFont="true" applyFill="true" applyBorder="true">
      <alignment wrapText="true"/>
    </xf>
    <xf numFmtId="0" fontId="25899" fillId="9" borderId="4" xfId="0" applyFont="true" applyFill="true" applyBorder="true">
      <alignment wrapText="true"/>
    </xf>
    <xf numFmtId="0" fontId="25900" fillId="9" borderId="4" xfId="0" applyFont="true" applyFill="true" applyBorder="true">
      <alignment wrapText="true"/>
    </xf>
    <xf numFmtId="0" fontId="25901" fillId="9" borderId="4" xfId="0" applyFont="true" applyFill="true" applyBorder="true">
      <alignment wrapText="true"/>
    </xf>
    <xf numFmtId="0" fontId="25902" fillId="9" borderId="4" xfId="0" applyFont="true" applyFill="true" applyBorder="true">
      <alignment wrapText="true"/>
    </xf>
    <xf numFmtId="0" fontId="25903" fillId="9" borderId="4" xfId="0" applyFont="true" applyFill="true" applyBorder="true">
      <alignment wrapText="true"/>
    </xf>
    <xf numFmtId="0" fontId="25904" fillId="9" borderId="4" xfId="0" applyFont="true" applyFill="true" applyBorder="true">
      <alignment wrapText="true"/>
    </xf>
    <xf numFmtId="0" fontId="25905" fillId="9" borderId="4" xfId="0" applyFont="true" applyFill="true" applyBorder="true">
      <alignment wrapText="true"/>
    </xf>
    <xf numFmtId="0" fontId="25906" fillId="9" borderId="4" xfId="0" applyFont="true" applyFill="true" applyBorder="true">
      <alignment wrapText="true"/>
    </xf>
    <xf numFmtId="0" fontId="25907" fillId="9" borderId="4" xfId="0" applyFont="true" applyFill="true" applyBorder="true">
      <alignment wrapText="true"/>
    </xf>
    <xf numFmtId="0" fontId="25908" fillId="9" borderId="4" xfId="0" applyFont="true" applyFill="true" applyBorder="true">
      <alignment wrapText="true"/>
    </xf>
    <xf numFmtId="0" fontId="25909" fillId="9" borderId="4" xfId="0" applyFont="true" applyFill="true" applyBorder="true">
      <alignment wrapText="true"/>
    </xf>
    <xf numFmtId="0" fontId="25910" fillId="9" borderId="4" xfId="0" applyFont="true" applyFill="true" applyBorder="true">
      <alignment wrapText="true"/>
    </xf>
    <xf numFmtId="0" fontId="25911" fillId="9" borderId="4" xfId="0" applyFont="true" applyFill="true" applyBorder="true">
      <alignment wrapText="true"/>
    </xf>
    <xf numFmtId="0" fontId="25912" fillId="9" borderId="4" xfId="0" applyFont="true" applyFill="true" applyBorder="true">
      <alignment wrapText="true"/>
    </xf>
    <xf numFmtId="0" fontId="25913" fillId="9" borderId="4" xfId="0" applyFont="true" applyFill="true" applyBorder="true">
      <alignment wrapText="true"/>
    </xf>
    <xf numFmtId="0" fontId="25914" fillId="9" borderId="4" xfId="0" applyFont="true" applyFill="true" applyBorder="true">
      <alignment wrapText="true"/>
    </xf>
    <xf numFmtId="0" fontId="25915" fillId="9" borderId="4" xfId="0" applyFont="true" applyFill="true" applyBorder="true">
      <alignment wrapText="true"/>
    </xf>
    <xf numFmtId="0" fontId="25916" fillId="9" borderId="4" xfId="0" applyFont="true" applyFill="true" applyBorder="true">
      <alignment wrapText="true"/>
    </xf>
    <xf numFmtId="0" fontId="25917" fillId="9" borderId="4" xfId="0" applyFont="true" applyFill="true" applyBorder="true">
      <alignment wrapText="true"/>
    </xf>
    <xf numFmtId="0" fontId="25918" fillId="9" borderId="4" xfId="0" applyFont="true" applyFill="true" applyBorder="true">
      <alignment wrapText="true"/>
    </xf>
    <xf numFmtId="0" fontId="25919" fillId="9" borderId="4" xfId="0" applyFont="true" applyFill="true" applyBorder="true">
      <alignment wrapText="true"/>
    </xf>
    <xf numFmtId="0" fontId="25920" fillId="9" borderId="4" xfId="0" applyFont="true" applyFill="true" applyBorder="true">
      <alignment wrapText="true"/>
    </xf>
    <xf numFmtId="0" fontId="25921" fillId="9" borderId="4" xfId="0" applyFont="true" applyFill="true" applyBorder="true">
      <alignment wrapText="true"/>
    </xf>
    <xf numFmtId="0" fontId="25922" fillId="9" borderId="4" xfId="0" applyFont="true" applyFill="true" applyBorder="true">
      <alignment wrapText="true"/>
    </xf>
    <xf numFmtId="0" fontId="25923" fillId="9" borderId="4" xfId="0" applyFont="true" applyFill="true" applyBorder="true">
      <alignment wrapText="true"/>
    </xf>
    <xf numFmtId="0" fontId="25924" fillId="9" borderId="4" xfId="0" applyFont="true" applyFill="true" applyBorder="true">
      <alignment wrapText="true"/>
    </xf>
    <xf numFmtId="0" fontId="25925" fillId="9" borderId="4" xfId="0" applyFont="true" applyFill="true" applyBorder="true">
      <alignment wrapText="true"/>
    </xf>
    <xf numFmtId="0" fontId="25926" fillId="9" borderId="4" xfId="0" applyFont="true" applyFill="true" applyBorder="true">
      <alignment wrapText="true"/>
    </xf>
    <xf numFmtId="0" fontId="25927" fillId="9" borderId="4" xfId="0" applyFont="true" applyFill="true" applyBorder="true">
      <alignment wrapText="true"/>
    </xf>
    <xf numFmtId="0" fontId="25928" fillId="9" borderId="4" xfId="0" applyFont="true" applyFill="true" applyBorder="true">
      <alignment wrapText="true"/>
    </xf>
    <xf numFmtId="0" fontId="25929" fillId="9" borderId="4" xfId="0" applyFont="true" applyFill="true" applyBorder="true">
      <alignment wrapText="true"/>
    </xf>
    <xf numFmtId="0" fontId="25930" fillId="9" borderId="4" xfId="0" applyFont="true" applyFill="true" applyBorder="true">
      <alignment wrapText="true"/>
    </xf>
    <xf numFmtId="0" fontId="25931" fillId="9" borderId="4" xfId="0" applyFont="true" applyFill="true" applyBorder="true">
      <alignment wrapText="true"/>
    </xf>
    <xf numFmtId="0" fontId="25932" fillId="9" borderId="4" xfId="0" applyFont="true" applyFill="true" applyBorder="true">
      <alignment wrapText="true"/>
    </xf>
    <xf numFmtId="0" fontId="25933" fillId="9" borderId="4" xfId="0" applyFont="true" applyFill="true" applyBorder="true">
      <alignment wrapText="true"/>
    </xf>
    <xf numFmtId="0" fontId="25934" fillId="9" borderId="4" xfId="0" applyFont="true" applyFill="true" applyBorder="true">
      <alignment wrapText="true"/>
    </xf>
    <xf numFmtId="0" fontId="25935" fillId="9" borderId="4" xfId="0" applyFont="true" applyFill="true" applyBorder="true">
      <alignment wrapText="true"/>
    </xf>
    <xf numFmtId="0" fontId="25936" fillId="9" borderId="4" xfId="0" applyFont="true" applyFill="true" applyBorder="true">
      <alignment wrapText="true"/>
    </xf>
    <xf numFmtId="0" fontId="25937" fillId="9" borderId="4" xfId="0" applyFont="true" applyFill="true" applyBorder="true">
      <alignment wrapText="true"/>
    </xf>
    <xf numFmtId="0" fontId="25938" fillId="9" borderId="4" xfId="0" applyFont="true" applyFill="true" applyBorder="true">
      <alignment wrapText="true"/>
    </xf>
    <xf numFmtId="0" fontId="25939" fillId="9" borderId="4" xfId="0" applyFont="true" applyFill="true" applyBorder="true">
      <alignment wrapText="true"/>
    </xf>
    <xf numFmtId="0" fontId="25940" fillId="9" borderId="4" xfId="0" applyFont="true" applyFill="true" applyBorder="true">
      <alignment wrapText="true"/>
    </xf>
    <xf numFmtId="0" fontId="25941" fillId="9" borderId="4" xfId="0" applyFont="true" applyFill="true" applyBorder="true">
      <alignment wrapText="true"/>
    </xf>
    <xf numFmtId="0" fontId="25942" fillId="9" borderId="4" xfId="0" applyFont="true" applyFill="true" applyBorder="true">
      <alignment wrapText="true"/>
    </xf>
    <xf numFmtId="0" fontId="25943" fillId="9" borderId="4" xfId="0" applyFont="true" applyFill="true" applyBorder="true">
      <alignment wrapText="true"/>
    </xf>
    <xf numFmtId="0" fontId="25944" fillId="9" borderId="4" xfId="0" applyFont="true" applyFill="true" applyBorder="true">
      <alignment wrapText="true"/>
    </xf>
    <xf numFmtId="0" fontId="25945" fillId="9" borderId="4" xfId="0" applyFont="true" applyFill="true" applyBorder="true">
      <alignment wrapText="true"/>
    </xf>
    <xf numFmtId="0" fontId="25946" fillId="9" borderId="4" xfId="0" applyFont="true" applyFill="true" applyBorder="true">
      <alignment wrapText="true"/>
    </xf>
    <xf numFmtId="0" fontId="25947" fillId="9" borderId="4" xfId="0" applyFont="true" applyFill="true" applyBorder="true">
      <alignment wrapText="true"/>
    </xf>
    <xf numFmtId="0" fontId="25948" fillId="9" borderId="4" xfId="0" applyFont="true" applyFill="true" applyBorder="true">
      <alignment wrapText="true"/>
    </xf>
    <xf numFmtId="0" fontId="25949" fillId="9" borderId="4" xfId="0" applyFont="true" applyFill="true" applyBorder="true">
      <alignment wrapText="true"/>
    </xf>
    <xf numFmtId="0" fontId="25950" fillId="9" borderId="4" xfId="0" applyFont="true" applyFill="true" applyBorder="true">
      <alignment wrapText="true"/>
    </xf>
    <xf numFmtId="0" fontId="25951" fillId="9" borderId="4" xfId="0" applyFont="true" applyFill="true" applyBorder="true">
      <alignment wrapText="true"/>
    </xf>
    <xf numFmtId="0" fontId="25952" fillId="9" borderId="4" xfId="0" applyFont="true" applyFill="true" applyBorder="true">
      <alignment wrapText="true"/>
    </xf>
    <xf numFmtId="0" fontId="25953" fillId="9" borderId="4" xfId="0" applyFont="true" applyFill="true" applyBorder="true">
      <alignment wrapText="true"/>
    </xf>
    <xf numFmtId="0" fontId="25954" fillId="9" borderId="4" xfId="0" applyFont="true" applyFill="true" applyBorder="true">
      <alignment wrapText="true"/>
    </xf>
    <xf numFmtId="0" fontId="25955" fillId="9" borderId="4" xfId="0" applyFont="true" applyFill="true" applyBorder="true">
      <alignment wrapText="true"/>
    </xf>
    <xf numFmtId="0" fontId="25956" fillId="9" borderId="4" xfId="0" applyFont="true" applyFill="true" applyBorder="true">
      <alignment wrapText="true"/>
    </xf>
    <xf numFmtId="0" fontId="25957" fillId="9" borderId="4" xfId="0" applyFont="true" applyFill="true" applyBorder="true">
      <alignment wrapText="true"/>
    </xf>
    <xf numFmtId="0" fontId="25958" fillId="9" borderId="4" xfId="0" applyFont="true" applyFill="true" applyBorder="true">
      <alignment wrapText="true"/>
    </xf>
    <xf numFmtId="0" fontId="25959" fillId="9" borderId="4" xfId="0" applyFont="true" applyFill="true" applyBorder="true">
      <alignment wrapText="true"/>
    </xf>
    <xf numFmtId="0" fontId="25960" fillId="9" borderId="4" xfId="0" applyFont="true" applyFill="true" applyBorder="true">
      <alignment wrapText="true"/>
    </xf>
    <xf numFmtId="0" fontId="25961" fillId="9" borderId="4" xfId="0" applyFont="true" applyFill="true" applyBorder="true">
      <alignment wrapText="true"/>
    </xf>
    <xf numFmtId="0" fontId="25962" fillId="9" borderId="4" xfId="0" applyFont="true" applyFill="true" applyBorder="true">
      <alignment wrapText="true"/>
    </xf>
    <xf numFmtId="0" fontId="25963" fillId="9" borderId="4" xfId="0" applyFont="true" applyFill="true" applyBorder="true">
      <alignment wrapText="true"/>
    </xf>
    <xf numFmtId="0" fontId="25964" fillId="9" borderId="4" xfId="0" applyFont="true" applyFill="true" applyBorder="true">
      <alignment wrapText="true"/>
    </xf>
    <xf numFmtId="0" fontId="25965" fillId="9" borderId="4" xfId="0" applyFont="true" applyFill="true" applyBorder="true">
      <alignment wrapText="true"/>
    </xf>
    <xf numFmtId="0" fontId="25966" fillId="9" borderId="4" xfId="0" applyFont="true" applyFill="true" applyBorder="true">
      <alignment wrapText="true"/>
    </xf>
    <xf numFmtId="0" fontId="25967" fillId="9" borderId="4" xfId="0" applyFont="true" applyFill="true" applyBorder="true">
      <alignment wrapText="true"/>
    </xf>
    <xf numFmtId="0" fontId="25968" fillId="9" borderId="4" xfId="0" applyFont="true" applyFill="true" applyBorder="true">
      <alignment wrapText="true"/>
    </xf>
    <xf numFmtId="0" fontId="25969" fillId="9" borderId="4" xfId="0" applyFont="true" applyFill="true" applyBorder="true">
      <alignment wrapText="true"/>
    </xf>
    <xf numFmtId="0" fontId="25970" fillId="9" borderId="4" xfId="0" applyFont="true" applyFill="true" applyBorder="true">
      <alignment wrapText="true"/>
    </xf>
    <xf numFmtId="0" fontId="25971" fillId="9" borderId="4" xfId="0" applyFont="true" applyFill="true" applyBorder="true">
      <alignment wrapText="true"/>
    </xf>
    <xf numFmtId="0" fontId="25972" fillId="9" borderId="4" xfId="0" applyFont="true" applyFill="true" applyBorder="true">
      <alignment wrapText="true"/>
    </xf>
    <xf numFmtId="0" fontId="25973" fillId="9" borderId="4" xfId="0" applyFont="true" applyFill="true" applyBorder="true">
      <alignment wrapText="true"/>
    </xf>
    <xf numFmtId="0" fontId="25974" fillId="9" borderId="4" xfId="0" applyFont="true" applyFill="true" applyBorder="true">
      <alignment wrapText="true"/>
    </xf>
    <xf numFmtId="0" fontId="25975" fillId="9" borderId="4" xfId="0" applyFont="true" applyFill="true" applyBorder="true">
      <alignment wrapText="true"/>
    </xf>
    <xf numFmtId="0" fontId="25976" fillId="9" borderId="4" xfId="0" applyFont="true" applyFill="true" applyBorder="true">
      <alignment wrapText="true"/>
    </xf>
    <xf numFmtId="0" fontId="25977" fillId="9" borderId="4" xfId="0" applyFont="true" applyFill="true" applyBorder="true">
      <alignment wrapText="true"/>
    </xf>
    <xf numFmtId="0" fontId="25978" fillId="9" borderId="4" xfId="0" applyFont="true" applyFill="true" applyBorder="true">
      <alignment wrapText="true"/>
    </xf>
    <xf numFmtId="0" fontId="25979" fillId="9" borderId="4" xfId="0" applyFont="true" applyFill="true" applyBorder="true">
      <alignment wrapText="true"/>
    </xf>
    <xf numFmtId="0" fontId="25980" fillId="9" borderId="4" xfId="0" applyFont="true" applyFill="true" applyBorder="true">
      <alignment wrapText="true"/>
    </xf>
    <xf numFmtId="0" fontId="25981" fillId="9" borderId="4" xfId="0" applyFont="true" applyFill="true" applyBorder="true">
      <alignment wrapText="true"/>
    </xf>
    <xf numFmtId="0" fontId="25982" fillId="9" borderId="4" xfId="0" applyFont="true" applyFill="true" applyBorder="true">
      <alignment wrapText="true"/>
    </xf>
    <xf numFmtId="0" fontId="25983" fillId="9" borderId="4" xfId="0" applyFont="true" applyFill="true" applyBorder="true">
      <alignment wrapText="true"/>
    </xf>
    <xf numFmtId="0" fontId="25984" fillId="9" borderId="4" xfId="0" applyFont="true" applyFill="true" applyBorder="true">
      <alignment wrapText="true"/>
    </xf>
    <xf numFmtId="0" fontId="25985" fillId="9" borderId="4" xfId="0" applyFont="true" applyFill="true" applyBorder="true">
      <alignment wrapText="true"/>
    </xf>
    <xf numFmtId="0" fontId="25986" fillId="9" borderId="4" xfId="0" applyFont="true" applyFill="true" applyBorder="true">
      <alignment wrapText="true"/>
    </xf>
    <xf numFmtId="0" fontId="25987" fillId="9" borderId="4" xfId="0" applyFont="true" applyFill="true" applyBorder="true">
      <alignment wrapText="true"/>
    </xf>
    <xf numFmtId="0" fontId="25988" fillId="9" borderId="4" xfId="0" applyFont="true" applyFill="true" applyBorder="true">
      <alignment wrapText="true"/>
    </xf>
    <xf numFmtId="0" fontId="25989" fillId="9" borderId="4" xfId="0" applyFont="true" applyFill="true" applyBorder="true">
      <alignment wrapText="true"/>
    </xf>
    <xf numFmtId="0" fontId="25990" fillId="9" borderId="4" xfId="0" applyFont="true" applyFill="true" applyBorder="true">
      <alignment wrapText="true"/>
    </xf>
    <xf numFmtId="0" fontId="25991" fillId="9" borderId="4" xfId="0" applyFont="true" applyFill="true" applyBorder="true">
      <alignment wrapText="true"/>
    </xf>
    <xf numFmtId="0" fontId="25992" fillId="9" borderId="4" xfId="0" applyFont="true" applyFill="true" applyBorder="true">
      <alignment wrapText="true"/>
    </xf>
    <xf numFmtId="0" fontId="25993" fillId="9" borderId="4" xfId="0" applyFont="true" applyFill="true" applyBorder="true">
      <alignment wrapText="true"/>
    </xf>
    <xf numFmtId="0" fontId="25994" fillId="9" borderId="4" xfId="0" applyFont="true" applyFill="true" applyBorder="true">
      <alignment wrapText="true"/>
    </xf>
    <xf numFmtId="0" fontId="25995" fillId="9" borderId="4" xfId="0" applyFont="true" applyFill="true" applyBorder="true">
      <alignment wrapText="true"/>
    </xf>
    <xf numFmtId="0" fontId="25996" fillId="9" borderId="4" xfId="0" applyFont="true" applyFill="true" applyBorder="true">
      <alignment wrapText="true"/>
    </xf>
    <xf numFmtId="0" fontId="25997" fillId="9" borderId="4" xfId="0" applyFont="true" applyFill="true" applyBorder="true">
      <alignment wrapText="true"/>
    </xf>
    <xf numFmtId="0" fontId="25998" fillId="9" borderId="4" xfId="0" applyFont="true" applyFill="true" applyBorder="true">
      <alignment wrapText="true"/>
    </xf>
    <xf numFmtId="0" fontId="25999" fillId="9" borderId="4" xfId="0" applyFont="true" applyFill="true" applyBorder="true">
      <alignment wrapText="true"/>
    </xf>
    <xf numFmtId="0" fontId="26000" fillId="9" borderId="4" xfId="0" applyFont="true" applyFill="true" applyBorder="true">
      <alignment wrapText="true"/>
    </xf>
    <xf numFmtId="0" fontId="26001" fillId="9" borderId="4" xfId="0" applyFont="true" applyFill="true" applyBorder="true">
      <alignment wrapText="true"/>
    </xf>
    <xf numFmtId="0" fontId="26002" fillId="9" borderId="4" xfId="0" applyFont="true" applyFill="true" applyBorder="true">
      <alignment wrapText="true"/>
    </xf>
    <xf numFmtId="0" fontId="26003" fillId="9" borderId="4" xfId="0" applyFont="true" applyFill="true" applyBorder="true">
      <alignment wrapText="true"/>
    </xf>
    <xf numFmtId="0" fontId="26004" fillId="9" borderId="4" xfId="0" applyFont="true" applyFill="true" applyBorder="true">
      <alignment wrapText="true"/>
    </xf>
    <xf numFmtId="0" fontId="26005" fillId="9" borderId="4" xfId="0" applyFont="true" applyFill="true" applyBorder="true">
      <alignment wrapText="true"/>
    </xf>
    <xf numFmtId="0" fontId="26006" fillId="9" borderId="4" xfId="0" applyFont="true" applyFill="true" applyBorder="true">
      <alignment wrapText="true"/>
    </xf>
    <xf numFmtId="0" fontId="26007" fillId="9" borderId="4" xfId="0" applyFont="true" applyFill="true" applyBorder="true">
      <alignment wrapText="true"/>
    </xf>
    <xf numFmtId="0" fontId="26008" fillId="9" borderId="4" xfId="0" applyFont="true" applyFill="true" applyBorder="true">
      <alignment wrapText="true"/>
    </xf>
    <xf numFmtId="0" fontId="26009" fillId="9" borderId="4" xfId="0" applyFont="true" applyFill="true" applyBorder="true">
      <alignment wrapText="true"/>
    </xf>
    <xf numFmtId="0" fontId="26010" fillId="9" borderId="4" xfId="0" applyFont="true" applyFill="true" applyBorder="true">
      <alignment wrapText="true"/>
    </xf>
    <xf numFmtId="0" fontId="26011" fillId="9" borderId="4" xfId="0" applyFont="true" applyFill="true" applyBorder="true">
      <alignment wrapText="true"/>
    </xf>
    <xf numFmtId="0" fontId="26012" fillId="9" borderId="4" xfId="0" applyFont="true" applyFill="true" applyBorder="true">
      <alignment wrapText="true"/>
    </xf>
    <xf numFmtId="0" fontId="26013" fillId="9" borderId="4" xfId="0" applyFont="true" applyFill="true" applyBorder="true">
      <alignment wrapText="true"/>
    </xf>
    <xf numFmtId="0" fontId="26014" fillId="9" borderId="4" xfId="0" applyFont="true" applyFill="true" applyBorder="true">
      <alignment wrapText="true"/>
    </xf>
    <xf numFmtId="0" fontId="26015" fillId="9" borderId="4" xfId="0" applyFont="true" applyFill="true" applyBorder="true">
      <alignment wrapText="true"/>
    </xf>
    <xf numFmtId="0" fontId="26016" fillId="9" borderId="4" xfId="0" applyFont="true" applyFill="true" applyBorder="true">
      <alignment wrapText="true"/>
    </xf>
    <xf numFmtId="0" fontId="26017" fillId="9" borderId="4" xfId="0" applyFont="true" applyFill="true" applyBorder="true">
      <alignment wrapText="true"/>
    </xf>
    <xf numFmtId="0" fontId="26018" fillId="9" borderId="4" xfId="0" applyFont="true" applyFill="true" applyBorder="true">
      <alignment wrapText="true"/>
    </xf>
    <xf numFmtId="0" fontId="26019" fillId="9" borderId="4" xfId="0" applyFont="true" applyFill="true" applyBorder="true">
      <alignment wrapText="true"/>
    </xf>
    <xf numFmtId="0" fontId="26020" fillId="9" borderId="4" xfId="0" applyFont="true" applyFill="true" applyBorder="true">
      <alignment wrapText="true"/>
    </xf>
    <xf numFmtId="0" fontId="26021" fillId="9" borderId="4" xfId="0" applyFont="true" applyFill="true" applyBorder="true">
      <alignment wrapText="true"/>
    </xf>
    <xf numFmtId="0" fontId="26022" fillId="9" borderId="4" xfId="0" applyFont="true" applyFill="true" applyBorder="true">
      <alignment wrapText="true"/>
    </xf>
    <xf numFmtId="0" fontId="26023" fillId="9" borderId="4" xfId="0" applyFont="true" applyFill="true" applyBorder="true">
      <alignment wrapText="true"/>
    </xf>
    <xf numFmtId="0" fontId="26024" fillId="9" borderId="4" xfId="0" applyFont="true" applyFill="true" applyBorder="true">
      <alignment wrapText="true"/>
    </xf>
    <xf numFmtId="0" fontId="26025" fillId="9" borderId="4" xfId="0" applyFont="true" applyFill="true" applyBorder="true">
      <alignment wrapText="true"/>
    </xf>
    <xf numFmtId="0" fontId="26026" fillId="9" borderId="4" xfId="0" applyFont="true" applyFill="true" applyBorder="true">
      <alignment wrapText="true"/>
    </xf>
    <xf numFmtId="0" fontId="26027" fillId="9" borderId="4" xfId="0" applyFont="true" applyFill="true" applyBorder="true">
      <alignment wrapText="true"/>
    </xf>
    <xf numFmtId="0" fontId="26028" fillId="9" borderId="4" xfId="0" applyFont="true" applyFill="true" applyBorder="true">
      <alignment wrapText="true"/>
    </xf>
    <xf numFmtId="0" fontId="26029" fillId="9" borderId="4" xfId="0" applyFont="true" applyFill="true" applyBorder="true">
      <alignment wrapText="true"/>
    </xf>
    <xf numFmtId="0" fontId="26030" fillId="9" borderId="4" xfId="0" applyFont="true" applyFill="true" applyBorder="true">
      <alignment wrapText="true"/>
    </xf>
    <xf numFmtId="0" fontId="26031" fillId="9" borderId="4" xfId="0" applyFont="true" applyFill="true" applyBorder="true">
      <alignment wrapText="true"/>
    </xf>
    <xf numFmtId="0" fontId="26032" fillId="9" borderId="4" xfId="0" applyFont="true" applyFill="true" applyBorder="true">
      <alignment wrapText="true"/>
    </xf>
    <xf numFmtId="0" fontId="26033" fillId="9" borderId="4" xfId="0" applyFont="true" applyFill="true" applyBorder="true">
      <alignment wrapText="true"/>
    </xf>
    <xf numFmtId="0" fontId="26034" fillId="9" borderId="4" xfId="0" applyFont="true" applyFill="true" applyBorder="true">
      <alignment wrapText="true"/>
    </xf>
    <xf numFmtId="0" fontId="26035" fillId="9" borderId="4" xfId="0" applyFont="true" applyFill="true" applyBorder="true">
      <alignment wrapText="true"/>
    </xf>
    <xf numFmtId="0" fontId="26036" fillId="9" borderId="4" xfId="0" applyFont="true" applyFill="true" applyBorder="true">
      <alignment wrapText="true"/>
    </xf>
    <xf numFmtId="0" fontId="26037" fillId="9" borderId="4" xfId="0" applyFont="true" applyFill="true" applyBorder="true">
      <alignment wrapText="true"/>
    </xf>
    <xf numFmtId="0" fontId="26038" fillId="9" borderId="4" xfId="0" applyFont="true" applyFill="true" applyBorder="true">
      <alignment wrapText="true"/>
    </xf>
    <xf numFmtId="0" fontId="26039" fillId="9" borderId="4" xfId="0" applyFont="true" applyFill="true" applyBorder="true">
      <alignment wrapText="true"/>
    </xf>
    <xf numFmtId="0" fontId="26040" fillId="9" borderId="4" xfId="0" applyFont="true" applyFill="true" applyBorder="true">
      <alignment wrapText="true"/>
    </xf>
    <xf numFmtId="0" fontId="26041" fillId="9" borderId="4" xfId="0" applyFont="true" applyFill="true" applyBorder="true">
      <alignment wrapText="true"/>
    </xf>
    <xf numFmtId="0" fontId="26042" fillId="9" borderId="4" xfId="0" applyFont="true" applyFill="true" applyBorder="true">
      <alignment wrapText="true"/>
    </xf>
    <xf numFmtId="0" fontId="26043" fillId="9" borderId="4" xfId="0" applyFont="true" applyFill="true" applyBorder="true">
      <alignment wrapText="true"/>
    </xf>
    <xf numFmtId="0" fontId="26044" fillId="9" borderId="4" xfId="0" applyFont="true" applyFill="true" applyBorder="true">
      <alignment wrapText="true"/>
    </xf>
    <xf numFmtId="0" fontId="26045" fillId="9" borderId="4" xfId="0" applyFont="true" applyFill="true" applyBorder="true">
      <alignment wrapText="true"/>
    </xf>
    <xf numFmtId="0" fontId="26046" fillId="9" borderId="4" xfId="0" applyFont="true" applyFill="true" applyBorder="true">
      <alignment wrapText="true"/>
    </xf>
    <xf numFmtId="0" fontId="26047" fillId="9" borderId="4" xfId="0" applyFont="true" applyFill="true" applyBorder="true">
      <alignment wrapText="true"/>
    </xf>
    <xf numFmtId="0" fontId="26048" fillId="9" borderId="4" xfId="0" applyFont="true" applyFill="true" applyBorder="true">
      <alignment wrapText="true"/>
    </xf>
    <xf numFmtId="0" fontId="26049" fillId="9" borderId="4" xfId="0" applyFont="true" applyFill="true" applyBorder="true">
      <alignment wrapText="true"/>
    </xf>
    <xf numFmtId="0" fontId="26050" fillId="9" borderId="4" xfId="0" applyFont="true" applyFill="true" applyBorder="true">
      <alignment wrapText="true"/>
    </xf>
    <xf numFmtId="0" fontId="26051" fillId="9" borderId="4" xfId="0" applyFont="true" applyFill="true" applyBorder="true">
      <alignment wrapText="true"/>
    </xf>
    <xf numFmtId="0" fontId="26052" fillId="9" borderId="4" xfId="0" applyFont="true" applyFill="true" applyBorder="true">
      <alignment wrapText="true"/>
    </xf>
    <xf numFmtId="0" fontId="26053" fillId="9" borderId="4" xfId="0" applyFont="true" applyFill="true" applyBorder="true">
      <alignment wrapText="true"/>
    </xf>
    <xf numFmtId="0" fontId="26054" fillId="9" borderId="4" xfId="0" applyFont="true" applyFill="true" applyBorder="true">
      <alignment wrapText="true"/>
    </xf>
    <xf numFmtId="0" fontId="26055" fillId="9" borderId="4" xfId="0" applyFont="true" applyFill="true" applyBorder="true">
      <alignment wrapText="true"/>
    </xf>
    <xf numFmtId="0" fontId="26056" fillId="9" borderId="4" xfId="0" applyFont="true" applyFill="true" applyBorder="true">
      <alignment wrapText="true"/>
    </xf>
    <xf numFmtId="0" fontId="26057" fillId="9" borderId="4" xfId="0" applyFont="true" applyFill="true" applyBorder="true">
      <alignment wrapText="true"/>
    </xf>
    <xf numFmtId="0" fontId="26058" fillId="9" borderId="4" xfId="0" applyFont="true" applyFill="true" applyBorder="true">
      <alignment wrapText="true"/>
    </xf>
    <xf numFmtId="0" fontId="26059" fillId="9" borderId="4" xfId="0" applyFont="true" applyFill="true" applyBorder="true">
      <alignment wrapText="true"/>
    </xf>
    <xf numFmtId="0" fontId="26060" fillId="9" borderId="4" xfId="0" applyFont="true" applyFill="true" applyBorder="true">
      <alignment wrapText="true"/>
    </xf>
    <xf numFmtId="0" fontId="26061" fillId="9" borderId="4" xfId="0" applyFont="true" applyFill="true" applyBorder="true">
      <alignment wrapText="true"/>
    </xf>
    <xf numFmtId="0" fontId="26062" fillId="9" borderId="4" xfId="0" applyFont="true" applyFill="true" applyBorder="true">
      <alignment wrapText="true"/>
    </xf>
    <xf numFmtId="0" fontId="26063" fillId="9" borderId="4" xfId="0" applyFont="true" applyFill="true" applyBorder="true">
      <alignment wrapText="true"/>
    </xf>
    <xf numFmtId="0" fontId="26064" fillId="9" borderId="4" xfId="0" applyFont="true" applyFill="true" applyBorder="true">
      <alignment wrapText="true"/>
    </xf>
    <xf numFmtId="0" fontId="26065" fillId="9" borderId="4" xfId="0" applyFont="true" applyFill="true" applyBorder="true">
      <alignment wrapText="true"/>
    </xf>
    <xf numFmtId="0" fontId="26066" fillId="9" borderId="4" xfId="0" applyFont="true" applyFill="true" applyBorder="true">
      <alignment wrapText="true"/>
    </xf>
    <xf numFmtId="0" fontId="26067" fillId="9" borderId="4" xfId="0" applyFont="true" applyFill="true" applyBorder="true">
      <alignment wrapText="true"/>
    </xf>
    <xf numFmtId="0" fontId="26068" fillId="9" borderId="4" xfId="0" applyFont="true" applyFill="true" applyBorder="true">
      <alignment wrapText="true"/>
    </xf>
    <xf numFmtId="0" fontId="26069" fillId="9" borderId="4" xfId="0" applyFont="true" applyFill="true" applyBorder="true">
      <alignment wrapText="true"/>
    </xf>
    <xf numFmtId="0" fontId="26070" fillId="9" borderId="4" xfId="0" applyFont="true" applyFill="true" applyBorder="true">
      <alignment wrapText="true"/>
    </xf>
    <xf numFmtId="0" fontId="26071" fillId="9" borderId="4" xfId="0" applyFont="true" applyFill="true" applyBorder="true">
      <alignment wrapText="true"/>
    </xf>
    <xf numFmtId="0" fontId="26072" fillId="9" borderId="4" xfId="0" applyFont="true" applyFill="true" applyBorder="true">
      <alignment wrapText="true"/>
    </xf>
    <xf numFmtId="0" fontId="26073" fillId="9" borderId="4" xfId="0" applyFont="true" applyFill="true" applyBorder="true">
      <alignment wrapText="true"/>
    </xf>
    <xf numFmtId="0" fontId="26074" fillId="9" borderId="4" xfId="0" applyFont="true" applyFill="true" applyBorder="true">
      <alignment wrapText="true"/>
    </xf>
    <xf numFmtId="0" fontId="26075" fillId="9" borderId="4" xfId="0" applyFont="true" applyFill="true" applyBorder="true">
      <alignment wrapText="true"/>
    </xf>
    <xf numFmtId="0" fontId="26076" fillId="9" borderId="4" xfId="0" applyFont="true" applyFill="true" applyBorder="true">
      <alignment wrapText="true"/>
    </xf>
    <xf numFmtId="0" fontId="26077" fillId="9" borderId="4" xfId="0" applyFont="true" applyFill="true" applyBorder="true">
      <alignment wrapText="true"/>
    </xf>
    <xf numFmtId="0" fontId="26078" fillId="9" borderId="4" xfId="0" applyFont="true" applyFill="true" applyBorder="true">
      <alignment wrapText="true"/>
    </xf>
    <xf numFmtId="0" fontId="26079" fillId="9" borderId="4" xfId="0" applyFont="true" applyFill="true" applyBorder="true">
      <alignment wrapText="true"/>
    </xf>
    <xf numFmtId="0" fontId="26080" fillId="9" borderId="4" xfId="0" applyFont="true" applyFill="true" applyBorder="true">
      <alignment wrapText="true"/>
    </xf>
    <xf numFmtId="0" fontId="26081" fillId="9" borderId="4" xfId="0" applyFont="true" applyFill="true" applyBorder="true">
      <alignment wrapText="true"/>
    </xf>
    <xf numFmtId="0" fontId="26082" fillId="9" borderId="4" xfId="0" applyFont="true" applyFill="true" applyBorder="true">
      <alignment wrapText="true"/>
    </xf>
    <xf numFmtId="0" fontId="26083" fillId="9" borderId="4" xfId="0" applyFont="true" applyFill="true" applyBorder="true">
      <alignment wrapText="true"/>
    </xf>
    <xf numFmtId="0" fontId="26084" fillId="9" borderId="4" xfId="0" applyFont="true" applyFill="true" applyBorder="true">
      <alignment wrapText="true"/>
    </xf>
    <xf numFmtId="0" fontId="26085" fillId="9" borderId="4" xfId="0" applyFont="true" applyFill="true" applyBorder="true">
      <alignment wrapText="true"/>
    </xf>
    <xf numFmtId="0" fontId="26086" fillId="9" borderId="4" xfId="0" applyFont="true" applyFill="true" applyBorder="true">
      <alignment wrapText="true"/>
    </xf>
    <xf numFmtId="0" fontId="26087" fillId="9" borderId="4" xfId="0" applyFont="true" applyFill="true" applyBorder="true">
      <alignment wrapText="true"/>
    </xf>
    <xf numFmtId="0" fontId="26088" fillId="9" borderId="4" xfId="0" applyFont="true" applyFill="true" applyBorder="true">
      <alignment wrapText="true"/>
    </xf>
    <xf numFmtId="0" fontId="26089" fillId="9" borderId="4" xfId="0" applyFont="true" applyFill="true" applyBorder="true">
      <alignment wrapText="true"/>
    </xf>
    <xf numFmtId="0" fontId="26090" fillId="9" borderId="4" xfId="0" applyFont="true" applyFill="true" applyBorder="true">
      <alignment wrapText="true"/>
    </xf>
    <xf numFmtId="0" fontId="26091" fillId="9" borderId="4" xfId="0" applyFont="true" applyFill="true" applyBorder="true">
      <alignment wrapText="true"/>
    </xf>
    <xf numFmtId="0" fontId="26092" fillId="9" borderId="4" xfId="0" applyFont="true" applyFill="true" applyBorder="true">
      <alignment wrapText="true"/>
    </xf>
    <xf numFmtId="0" fontId="26093" fillId="9" borderId="4" xfId="0" applyFont="true" applyFill="true" applyBorder="true">
      <alignment wrapText="true"/>
    </xf>
    <xf numFmtId="0" fontId="26094" fillId="9" borderId="4" xfId="0" applyFont="true" applyFill="true" applyBorder="true">
      <alignment wrapText="true"/>
    </xf>
    <xf numFmtId="0" fontId="26095" fillId="9" borderId="4" xfId="0" applyFont="true" applyFill="true" applyBorder="true">
      <alignment wrapText="true"/>
    </xf>
    <xf numFmtId="0" fontId="26096" fillId="9" borderId="4" xfId="0" applyFont="true" applyFill="true" applyBorder="true">
      <alignment wrapText="true"/>
    </xf>
    <xf numFmtId="0" fontId="26097" fillId="9" borderId="4" xfId="0" applyFont="true" applyFill="true" applyBorder="true">
      <alignment wrapText="true"/>
    </xf>
    <xf numFmtId="0" fontId="26098" fillId="9" borderId="4" xfId="0" applyFont="true" applyFill="true" applyBorder="true">
      <alignment wrapText="true"/>
    </xf>
    <xf numFmtId="0" fontId="26099" fillId="9" borderId="4" xfId="0" applyFont="true" applyFill="true" applyBorder="true">
      <alignment wrapText="true"/>
    </xf>
    <xf numFmtId="0" fontId="26100" fillId="9" borderId="4" xfId="0" applyFont="true" applyFill="true" applyBorder="true">
      <alignment wrapText="true"/>
    </xf>
    <xf numFmtId="0" fontId="26101" fillId="9" borderId="4" xfId="0" applyFont="true" applyFill="true" applyBorder="true">
      <alignment wrapText="true"/>
    </xf>
    <xf numFmtId="0" fontId="26102" fillId="9" borderId="4" xfId="0" applyFont="true" applyFill="true" applyBorder="true">
      <alignment wrapText="true"/>
    </xf>
    <xf numFmtId="0" fontId="26103" fillId="9" borderId="4" xfId="0" applyFont="true" applyFill="true" applyBorder="true">
      <alignment wrapText="true"/>
    </xf>
    <xf numFmtId="0" fontId="26104" fillId="9" borderId="4" xfId="0" applyFont="true" applyFill="true" applyBorder="true">
      <alignment wrapText="true"/>
    </xf>
    <xf numFmtId="0" fontId="26105" fillId="9" borderId="4" xfId="0" applyFont="true" applyFill="true" applyBorder="true">
      <alignment wrapText="true"/>
    </xf>
    <xf numFmtId="0" fontId="26106" fillId="9" borderId="4" xfId="0" applyFont="true" applyFill="true" applyBorder="true">
      <alignment wrapText="true"/>
    </xf>
    <xf numFmtId="0" fontId="26107" fillId="9" borderId="4" xfId="0" applyFont="true" applyFill="true" applyBorder="true">
      <alignment wrapText="true"/>
    </xf>
    <xf numFmtId="0" fontId="26108" fillId="9" borderId="4" xfId="0" applyFont="true" applyFill="true" applyBorder="true">
      <alignment wrapText="true"/>
    </xf>
    <xf numFmtId="0" fontId="26109" fillId="9" borderId="4" xfId="0" applyFont="true" applyFill="true" applyBorder="true">
      <alignment wrapText="true"/>
    </xf>
    <xf numFmtId="0" fontId="26110" fillId="9" borderId="4" xfId="0" applyFont="true" applyFill="true" applyBorder="true">
      <alignment wrapText="true"/>
    </xf>
    <xf numFmtId="0" fontId="26111" fillId="9" borderId="4" xfId="0" applyFont="true" applyFill="true" applyBorder="true">
      <alignment wrapText="true"/>
    </xf>
    <xf numFmtId="0" fontId="26112" fillId="9" borderId="4" xfId="0" applyFont="true" applyFill="true" applyBorder="true">
      <alignment wrapText="true"/>
    </xf>
    <xf numFmtId="0" fontId="26113" fillId="9" borderId="4" xfId="0" applyFont="true" applyFill="true" applyBorder="true">
      <alignment wrapText="true"/>
    </xf>
    <xf numFmtId="0" fontId="26114" fillId="9" borderId="4" xfId="0" applyFont="true" applyFill="true" applyBorder="true">
      <alignment wrapText="true"/>
    </xf>
    <xf numFmtId="0" fontId="26115" fillId="9" borderId="4" xfId="0" applyFont="true" applyFill="true" applyBorder="true">
      <alignment wrapText="true"/>
    </xf>
    <xf numFmtId="0" fontId="26116" fillId="9" borderId="4" xfId="0" applyFont="true" applyFill="true" applyBorder="true">
      <alignment wrapText="true"/>
    </xf>
    <xf numFmtId="0" fontId="26117" fillId="9" borderId="4" xfId="0" applyFont="true" applyFill="true" applyBorder="true">
      <alignment wrapText="true"/>
    </xf>
    <xf numFmtId="0" fontId="26118" fillId="9" borderId="4" xfId="0" applyFont="true" applyFill="true" applyBorder="true">
      <alignment wrapText="true"/>
    </xf>
    <xf numFmtId="0" fontId="26119" fillId="9" borderId="4" xfId="0" applyFont="true" applyFill="true" applyBorder="true">
      <alignment wrapText="true"/>
    </xf>
    <xf numFmtId="0" fontId="26120" fillId="9" borderId="4" xfId="0" applyFont="true" applyFill="true" applyBorder="true">
      <alignment wrapText="true"/>
    </xf>
    <xf numFmtId="0" fontId="26121" fillId="9" borderId="4" xfId="0" applyFont="true" applyFill="true" applyBorder="true">
      <alignment wrapText="true"/>
    </xf>
    <xf numFmtId="0" fontId="26122" fillId="9" borderId="4" xfId="0" applyFont="true" applyFill="true" applyBorder="true">
      <alignment wrapText="true"/>
    </xf>
    <xf numFmtId="0" fontId="26123" fillId="9" borderId="4" xfId="0" applyFont="true" applyFill="true" applyBorder="true">
      <alignment wrapText="true"/>
    </xf>
    <xf numFmtId="0" fontId="26124" fillId="9" borderId="4" xfId="0" applyFont="true" applyFill="true" applyBorder="true">
      <alignment wrapText="true"/>
    </xf>
    <xf numFmtId="0" fontId="26125" fillId="9" borderId="4" xfId="0" applyFont="true" applyFill="true" applyBorder="true">
      <alignment wrapText="true"/>
    </xf>
    <xf numFmtId="0" fontId="26126" fillId="9" borderId="4" xfId="0" applyFont="true" applyFill="true" applyBorder="true">
      <alignment wrapText="true"/>
    </xf>
    <xf numFmtId="0" fontId="26127" fillId="9" borderId="4" xfId="0" applyFont="true" applyFill="true" applyBorder="true">
      <alignment wrapText="true"/>
    </xf>
    <xf numFmtId="0" fontId="26128" fillId="9" borderId="4" xfId="0" applyFont="true" applyFill="true" applyBorder="true">
      <alignment wrapText="true"/>
    </xf>
    <xf numFmtId="0" fontId="26129" fillId="9" borderId="4" xfId="0" applyFont="true" applyFill="true" applyBorder="true">
      <alignment wrapText="true"/>
    </xf>
    <xf numFmtId="0" fontId="26130" fillId="9" borderId="4" xfId="0" applyFont="true" applyFill="true" applyBorder="true">
      <alignment wrapText="true"/>
    </xf>
    <xf numFmtId="0" fontId="26131" fillId="9" borderId="4" xfId="0" applyFont="true" applyFill="true" applyBorder="true">
      <alignment wrapText="true"/>
    </xf>
    <xf numFmtId="0" fontId="26132" fillId="9" borderId="4" xfId="0" applyFont="true" applyFill="true" applyBorder="true">
      <alignment wrapText="true"/>
    </xf>
    <xf numFmtId="0" fontId="26133" fillId="9" borderId="4" xfId="0" applyFont="true" applyFill="true" applyBorder="true">
      <alignment wrapText="true"/>
    </xf>
    <xf numFmtId="0" fontId="26134" fillId="9" borderId="4" xfId="0" applyFont="true" applyFill="true" applyBorder="true">
      <alignment wrapText="true"/>
    </xf>
    <xf numFmtId="0" fontId="26135" fillId="9" borderId="4" xfId="0" applyFont="true" applyFill="true" applyBorder="true">
      <alignment wrapText="true"/>
    </xf>
    <xf numFmtId="0" fontId="26136" fillId="9" borderId="4" xfId="0" applyFont="true" applyFill="true" applyBorder="true">
      <alignment wrapText="true"/>
    </xf>
    <xf numFmtId="0" fontId="26137" fillId="9" borderId="4" xfId="0" applyFont="true" applyFill="true" applyBorder="true">
      <alignment wrapText="true"/>
    </xf>
    <xf numFmtId="0" fontId="26138" fillId="9" borderId="4" xfId="0" applyFont="true" applyFill="true" applyBorder="true">
      <alignment wrapText="true"/>
    </xf>
    <xf numFmtId="0" fontId="26139" fillId="9" borderId="4" xfId="0" applyFont="true" applyFill="true" applyBorder="true">
      <alignment wrapText="true"/>
    </xf>
    <xf numFmtId="0" fontId="26140" fillId="9" borderId="4" xfId="0" applyFont="true" applyFill="true" applyBorder="true">
      <alignment wrapText="true"/>
    </xf>
    <xf numFmtId="0" fontId="26141" fillId="9" borderId="4" xfId="0" applyFont="true" applyFill="true" applyBorder="true">
      <alignment wrapText="true"/>
    </xf>
    <xf numFmtId="0" fontId="26142" fillId="9" borderId="4" xfId="0" applyFont="true" applyFill="true" applyBorder="true">
      <alignment wrapText="true"/>
    </xf>
    <xf numFmtId="0" fontId="26143" fillId="9" borderId="4" xfId="0" applyFont="true" applyFill="true" applyBorder="true">
      <alignment wrapText="true"/>
    </xf>
    <xf numFmtId="0" fontId="26144" fillId="9" borderId="4" xfId="0" applyFont="true" applyFill="true" applyBorder="true">
      <alignment wrapText="true"/>
    </xf>
    <xf numFmtId="0" fontId="26145" fillId="9" borderId="4" xfId="0" applyFont="true" applyFill="true" applyBorder="true">
      <alignment wrapText="true"/>
    </xf>
    <xf numFmtId="0" fontId="26146" fillId="9" borderId="4" xfId="0" applyFont="true" applyFill="true" applyBorder="true">
      <alignment wrapText="true"/>
    </xf>
    <xf numFmtId="0" fontId="26147" fillId="9" borderId="4" xfId="0" applyFont="true" applyFill="true" applyBorder="true">
      <alignment wrapText="true"/>
    </xf>
    <xf numFmtId="0" fontId="26148" fillId="9" borderId="4" xfId="0" applyFont="true" applyFill="true" applyBorder="true">
      <alignment wrapText="true"/>
    </xf>
    <xf numFmtId="0" fontId="26149" fillId="9" borderId="4" xfId="0" applyFont="true" applyFill="true" applyBorder="true">
      <alignment wrapText="true"/>
    </xf>
    <xf numFmtId="0" fontId="26150" fillId="9" borderId="4" xfId="0" applyFont="true" applyFill="true" applyBorder="true">
      <alignment wrapText="true"/>
    </xf>
    <xf numFmtId="0" fontId="26151" fillId="9" borderId="4" xfId="0" applyFont="true" applyFill="true" applyBorder="true">
      <alignment wrapText="true"/>
    </xf>
    <xf numFmtId="0" fontId="26152" fillId="9" borderId="4" xfId="0" applyFont="true" applyFill="true" applyBorder="true">
      <alignment wrapText="true"/>
    </xf>
    <xf numFmtId="0" fontId="26153" fillId="9" borderId="4" xfId="0" applyFont="true" applyFill="true" applyBorder="true">
      <alignment wrapText="true"/>
    </xf>
    <xf numFmtId="0" fontId="26154" fillId="9" borderId="4" xfId="0" applyFont="true" applyFill="true" applyBorder="true">
      <alignment wrapText="true"/>
    </xf>
    <xf numFmtId="0" fontId="26155" fillId="9" borderId="4" xfId="0" applyFont="true" applyFill="true" applyBorder="true">
      <alignment wrapText="true"/>
    </xf>
    <xf numFmtId="0" fontId="26156" fillId="9" borderId="4" xfId="0" applyFont="true" applyFill="true" applyBorder="true">
      <alignment wrapText="true"/>
    </xf>
    <xf numFmtId="0" fontId="26157" fillId="9" borderId="4" xfId="0" applyFont="true" applyFill="true" applyBorder="true">
      <alignment wrapText="true"/>
    </xf>
    <xf numFmtId="0" fontId="26158" fillId="9" borderId="4" xfId="0" applyFont="true" applyFill="true" applyBorder="true">
      <alignment wrapText="true"/>
    </xf>
    <xf numFmtId="0" fontId="26159" fillId="9" borderId="4" xfId="0" applyFont="true" applyFill="true" applyBorder="true">
      <alignment wrapText="true"/>
    </xf>
    <xf numFmtId="0" fontId="26160" fillId="9" borderId="4" xfId="0" applyFont="true" applyFill="true" applyBorder="true">
      <alignment wrapText="true"/>
    </xf>
    <xf numFmtId="0" fontId="26161" fillId="9" borderId="4" xfId="0" applyFont="true" applyFill="true" applyBorder="true">
      <alignment wrapText="true"/>
    </xf>
    <xf numFmtId="0" fontId="26162" fillId="9" borderId="4" xfId="0" applyFont="true" applyFill="true" applyBorder="true">
      <alignment wrapText="true"/>
    </xf>
    <xf numFmtId="0" fontId="26163" fillId="9" borderId="4" xfId="0" applyFont="true" applyFill="true" applyBorder="true">
      <alignment wrapText="true"/>
    </xf>
    <xf numFmtId="0" fontId="26164" fillId="9" borderId="4" xfId="0" applyFont="true" applyFill="true" applyBorder="true">
      <alignment wrapText="true"/>
    </xf>
    <xf numFmtId="0" fontId="26165" fillId="9" borderId="4" xfId="0" applyFont="true" applyFill="true" applyBorder="true">
      <alignment wrapText="true"/>
    </xf>
    <xf numFmtId="0" fontId="26166" fillId="9" borderId="4" xfId="0" applyFont="true" applyFill="true" applyBorder="true">
      <alignment wrapText="true"/>
    </xf>
    <xf numFmtId="0" fontId="26167" fillId="9" borderId="4" xfId="0" applyFont="true" applyFill="true" applyBorder="true">
      <alignment wrapText="true"/>
    </xf>
    <xf numFmtId="0" fontId="26168" fillId="9" borderId="4" xfId="0" applyFont="true" applyFill="true" applyBorder="true">
      <alignment wrapText="true"/>
    </xf>
    <xf numFmtId="0" fontId="26169" fillId="9" borderId="4" xfId="0" applyFont="true" applyFill="true" applyBorder="true">
      <alignment wrapText="true"/>
    </xf>
    <xf numFmtId="0" fontId="26170" fillId="9" borderId="4" xfId="0" applyFont="true" applyFill="true" applyBorder="true">
      <alignment wrapText="true"/>
    </xf>
    <xf numFmtId="0" fontId="26171" fillId="9" borderId="4" xfId="0" applyFont="true" applyFill="true" applyBorder="true">
      <alignment wrapText="true"/>
    </xf>
    <xf numFmtId="0" fontId="26172" fillId="9" borderId="4" xfId="0" applyFont="true" applyFill="true" applyBorder="true">
      <alignment wrapText="true"/>
    </xf>
    <xf numFmtId="0" fontId="26173" fillId="9" borderId="4" xfId="0" applyFont="true" applyFill="true" applyBorder="true">
      <alignment wrapText="true"/>
    </xf>
    <xf numFmtId="0" fontId="26174" fillId="9" borderId="4" xfId="0" applyFont="true" applyFill="true" applyBorder="true">
      <alignment wrapText="true"/>
    </xf>
    <xf numFmtId="0" fontId="26175" fillId="9" borderId="4" xfId="0" applyFont="true" applyFill="true" applyBorder="true">
      <alignment wrapText="true"/>
    </xf>
    <xf numFmtId="0" fontId="26176" fillId="9" borderId="4" xfId="0" applyFont="true" applyFill="true" applyBorder="true">
      <alignment wrapText="true"/>
    </xf>
    <xf numFmtId="0" fontId="26177" fillId="9" borderId="4" xfId="0" applyFont="true" applyFill="true" applyBorder="true">
      <alignment wrapText="true"/>
    </xf>
    <xf numFmtId="0" fontId="26178" fillId="9" borderId="4" xfId="0" applyFont="true" applyFill="true" applyBorder="true">
      <alignment wrapText="true"/>
    </xf>
    <xf numFmtId="0" fontId="26179" fillId="9" borderId="4" xfId="0" applyFont="true" applyFill="true" applyBorder="true">
      <alignment wrapText="true"/>
    </xf>
    <xf numFmtId="0" fontId="26180" fillId="9" borderId="4" xfId="0" applyFont="true" applyFill="true" applyBorder="true">
      <alignment wrapText="true"/>
    </xf>
    <xf numFmtId="0" fontId="26181" fillId="9" borderId="4" xfId="0" applyFont="true" applyFill="true" applyBorder="true">
      <alignment wrapText="true"/>
    </xf>
    <xf numFmtId="0" fontId="26182" fillId="9" borderId="4" xfId="0" applyFont="true" applyFill="true" applyBorder="true">
      <alignment wrapText="true"/>
    </xf>
    <xf numFmtId="0" fontId="26183" fillId="9" borderId="4" xfId="0" applyFont="true" applyFill="true" applyBorder="true">
      <alignment wrapText="true"/>
    </xf>
    <xf numFmtId="0" fontId="26184" fillId="9" borderId="4" xfId="0" applyFont="true" applyFill="true" applyBorder="true">
      <alignment wrapText="true"/>
    </xf>
    <xf numFmtId="0" fontId="26185" fillId="9" borderId="4" xfId="0" applyFont="true" applyFill="true" applyBorder="true">
      <alignment wrapText="true"/>
    </xf>
    <xf numFmtId="0" fontId="26186" fillId="9" borderId="4" xfId="0" applyFont="true" applyFill="true" applyBorder="true">
      <alignment wrapText="true"/>
    </xf>
    <xf numFmtId="0" fontId="26187" fillId="9" borderId="4" xfId="0" applyFont="true" applyFill="true" applyBorder="true">
      <alignment wrapText="true"/>
    </xf>
    <xf numFmtId="0" fontId="26188" fillId="9" borderId="4" xfId="0" applyFont="true" applyFill="true" applyBorder="true">
      <alignment wrapText="true"/>
    </xf>
    <xf numFmtId="0" fontId="26189" fillId="9" borderId="4" xfId="0" applyFont="true" applyFill="true" applyBorder="true">
      <alignment wrapText="true"/>
    </xf>
    <xf numFmtId="0" fontId="26190" fillId="9" borderId="4" xfId="0" applyFont="true" applyFill="true" applyBorder="true">
      <alignment wrapText="true"/>
    </xf>
    <xf numFmtId="0" fontId="26191" fillId="9" borderId="4" xfId="0" applyFont="true" applyFill="true" applyBorder="true">
      <alignment wrapText="true"/>
    </xf>
    <xf numFmtId="0" fontId="26192" fillId="9" borderId="4" xfId="0" applyFont="true" applyFill="true" applyBorder="true">
      <alignment wrapText="true"/>
    </xf>
    <xf numFmtId="0" fontId="26193" fillId="9" borderId="4" xfId="0" applyFont="true" applyFill="true" applyBorder="true">
      <alignment wrapText="true"/>
    </xf>
    <xf numFmtId="0" fontId="26194" fillId="9" borderId="4" xfId="0" applyFont="true" applyFill="true" applyBorder="true">
      <alignment wrapText="true"/>
    </xf>
    <xf numFmtId="0" fontId="26195" fillId="9" borderId="4" xfId="0" applyFont="true" applyFill="true" applyBorder="true">
      <alignment wrapText="true"/>
    </xf>
    <xf numFmtId="0" fontId="26196" fillId="9" borderId="4" xfId="0" applyFont="true" applyFill="true" applyBorder="true">
      <alignment wrapText="true"/>
    </xf>
    <xf numFmtId="0" fontId="26197" fillId="9" borderId="4" xfId="0" applyFont="true" applyFill="true" applyBorder="true">
      <alignment wrapText="true"/>
    </xf>
    <xf numFmtId="0" fontId="26198" fillId="9" borderId="4" xfId="0" applyFont="true" applyFill="true" applyBorder="true">
      <alignment wrapText="true"/>
    </xf>
    <xf numFmtId="0" fontId="26199" fillId="9" borderId="4" xfId="0" applyFont="true" applyFill="true" applyBorder="true">
      <alignment wrapText="true"/>
    </xf>
    <xf numFmtId="0" fontId="26200" fillId="9" borderId="4" xfId="0" applyFont="true" applyFill="true" applyBorder="true">
      <alignment wrapText="true"/>
    </xf>
    <xf numFmtId="0" fontId="26201" fillId="9" borderId="4" xfId="0" applyFont="true" applyFill="true" applyBorder="true">
      <alignment wrapText="true"/>
    </xf>
    <xf numFmtId="0" fontId="26202" fillId="9" borderId="4" xfId="0" applyFont="true" applyFill="true" applyBorder="true">
      <alignment wrapText="true"/>
    </xf>
    <xf numFmtId="0" fontId="26203" fillId="9" borderId="4" xfId="0" applyFont="true" applyFill="true" applyBorder="true">
      <alignment wrapText="true"/>
    </xf>
    <xf numFmtId="0" fontId="26204" fillId="9" borderId="4" xfId="0" applyFont="true" applyFill="true" applyBorder="true">
      <alignment wrapText="true"/>
    </xf>
    <xf numFmtId="0" fontId="26205" fillId="9" borderId="4" xfId="0" applyFont="true" applyFill="true" applyBorder="true">
      <alignment wrapText="true"/>
    </xf>
    <xf numFmtId="0" fontId="26206" fillId="9" borderId="4" xfId="0" applyFont="true" applyFill="true" applyBorder="true">
      <alignment wrapText="true"/>
    </xf>
    <xf numFmtId="0" fontId="26207" fillId="9" borderId="4" xfId="0" applyFont="true" applyFill="true" applyBorder="true">
      <alignment wrapText="true"/>
    </xf>
    <xf numFmtId="0" fontId="26208" fillId="9" borderId="4" xfId="0" applyFont="true" applyFill="true" applyBorder="true">
      <alignment wrapText="true"/>
    </xf>
    <xf numFmtId="0" fontId="26209" fillId="9" borderId="4" xfId="0" applyFont="true" applyFill="true" applyBorder="true">
      <alignment wrapText="true"/>
    </xf>
    <xf numFmtId="0" fontId="26210" fillId="9" borderId="4" xfId="0" applyFont="true" applyFill="true" applyBorder="true">
      <alignment wrapText="true"/>
    </xf>
    <xf numFmtId="0" fontId="26211" fillId="9" borderId="4" xfId="0" applyFont="true" applyFill="true" applyBorder="true">
      <alignment wrapText="true"/>
    </xf>
    <xf numFmtId="0" fontId="26212" fillId="9" borderId="4" xfId="0" applyFont="true" applyFill="true" applyBorder="true">
      <alignment wrapText="true"/>
    </xf>
    <xf numFmtId="0" fontId="26213" fillId="9" borderId="4" xfId="0" applyFont="true" applyFill="true" applyBorder="true">
      <alignment wrapText="true"/>
    </xf>
    <xf numFmtId="0" fontId="26214" fillId="9" borderId="4" xfId="0" applyFont="true" applyFill="true" applyBorder="true">
      <alignment wrapText="true"/>
    </xf>
    <xf numFmtId="0" fontId="26215" fillId="9" borderId="4" xfId="0" applyFont="true" applyFill="true" applyBorder="true">
      <alignment wrapText="true"/>
    </xf>
    <xf numFmtId="0" fontId="26216" fillId="9" borderId="4" xfId="0" applyFont="true" applyFill="true" applyBorder="true">
      <alignment wrapText="true"/>
    </xf>
    <xf numFmtId="0" fontId="26217" fillId="9" borderId="4" xfId="0" applyFont="true" applyFill="true" applyBorder="true">
      <alignment wrapText="true"/>
    </xf>
    <xf numFmtId="0" fontId="26218" fillId="9" borderId="4" xfId="0" applyFont="true" applyFill="true" applyBorder="true">
      <alignment wrapText="true"/>
    </xf>
    <xf numFmtId="0" fontId="26219" fillId="9" borderId="4" xfId="0" applyFont="true" applyFill="true" applyBorder="true">
      <alignment wrapText="true"/>
    </xf>
    <xf numFmtId="0" fontId="26220" fillId="9" borderId="4" xfId="0" applyFont="true" applyFill="true" applyBorder="true">
      <alignment wrapText="true"/>
    </xf>
    <xf numFmtId="0" fontId="26221" fillId="9" borderId="4" xfId="0" applyFont="true" applyFill="true" applyBorder="true">
      <alignment wrapText="true"/>
    </xf>
    <xf numFmtId="0" fontId="26222" fillId="9" borderId="4" xfId="0" applyFont="true" applyFill="true" applyBorder="true">
      <alignment wrapText="true"/>
    </xf>
    <xf numFmtId="0" fontId="26223" fillId="9" borderId="4" xfId="0" applyFont="true" applyFill="true" applyBorder="true">
      <alignment wrapText="true"/>
    </xf>
    <xf numFmtId="0" fontId="26224" fillId="9" borderId="4" xfId="0" applyFont="true" applyFill="true" applyBorder="true">
      <alignment wrapText="true"/>
    </xf>
    <xf numFmtId="0" fontId="26225" fillId="9" borderId="4" xfId="0" applyFont="true" applyFill="true" applyBorder="true">
      <alignment wrapText="true"/>
    </xf>
    <xf numFmtId="0" fontId="26226" fillId="9" borderId="4" xfId="0" applyFont="true" applyFill="true" applyBorder="true">
      <alignment wrapText="true"/>
    </xf>
    <xf numFmtId="0" fontId="26227" fillId="9" borderId="4" xfId="0" applyFont="true" applyFill="true" applyBorder="true">
      <alignment wrapText="true"/>
    </xf>
    <xf numFmtId="0" fontId="26228" fillId="9" borderId="4" xfId="0" applyFont="true" applyFill="true" applyBorder="true">
      <alignment wrapText="true"/>
    </xf>
    <xf numFmtId="0" fontId="26229" fillId="9" borderId="4" xfId="0" applyFont="true" applyFill="true" applyBorder="true">
      <alignment wrapText="true"/>
    </xf>
    <xf numFmtId="0" fontId="26230" fillId="9" borderId="4" xfId="0" applyFont="true" applyFill="true" applyBorder="true">
      <alignment wrapText="true"/>
    </xf>
    <xf numFmtId="0" fontId="26231" fillId="9" borderId="4" xfId="0" applyFont="true" applyFill="true" applyBorder="true">
      <alignment wrapText="true"/>
    </xf>
    <xf numFmtId="0" fontId="26232" fillId="9" borderId="4" xfId="0" applyFont="true" applyFill="true" applyBorder="true">
      <alignment wrapText="true"/>
    </xf>
    <xf numFmtId="0" fontId="26233" fillId="9" borderId="4" xfId="0" applyFont="true" applyFill="true" applyBorder="true">
      <alignment wrapText="true"/>
    </xf>
    <xf numFmtId="0" fontId="26234" fillId="9" borderId="4" xfId="0" applyFont="true" applyFill="true" applyBorder="true">
      <alignment wrapText="true"/>
    </xf>
    <xf numFmtId="0" fontId="26235" fillId="9" borderId="4" xfId="0" applyFont="true" applyFill="true" applyBorder="true">
      <alignment wrapText="true"/>
    </xf>
    <xf numFmtId="0" fontId="26236" fillId="9" borderId="4" xfId="0" applyFont="true" applyFill="true" applyBorder="true">
      <alignment wrapText="true"/>
    </xf>
    <xf numFmtId="0" fontId="26237" fillId="9" borderId="4" xfId="0" applyFont="true" applyFill="true" applyBorder="true">
      <alignment wrapText="true"/>
    </xf>
    <xf numFmtId="0" fontId="26238" fillId="9" borderId="4" xfId="0" applyFont="true" applyFill="true" applyBorder="true">
      <alignment wrapText="true"/>
    </xf>
    <xf numFmtId="0" fontId="26239" fillId="9" borderId="4" xfId="0" applyFont="true" applyFill="true" applyBorder="true">
      <alignment wrapText="true"/>
    </xf>
    <xf numFmtId="0" fontId="26240" fillId="9" borderId="4" xfId="0" applyFont="true" applyFill="true" applyBorder="true">
      <alignment wrapText="true"/>
    </xf>
    <xf numFmtId="0" fontId="26241" fillId="9" borderId="4" xfId="0" applyFont="true" applyFill="true" applyBorder="true">
      <alignment wrapText="true"/>
    </xf>
    <xf numFmtId="0" fontId="26242" fillId="9" borderId="4" xfId="0" applyFont="true" applyFill="true" applyBorder="true">
      <alignment wrapText="true"/>
    </xf>
    <xf numFmtId="0" fontId="26243" fillId="9" borderId="4" xfId="0" applyFont="true" applyFill="true" applyBorder="true">
      <alignment wrapText="true"/>
    </xf>
    <xf numFmtId="0" fontId="26244" fillId="9" borderId="4" xfId="0" applyFont="true" applyFill="true" applyBorder="true">
      <alignment wrapText="true"/>
    </xf>
    <xf numFmtId="0" fontId="26245" fillId="9" borderId="4" xfId="0" applyFont="true" applyFill="true" applyBorder="true">
      <alignment wrapText="true"/>
    </xf>
    <xf numFmtId="0" fontId="26246" fillId="9" borderId="4" xfId="0" applyFont="true" applyFill="true" applyBorder="true">
      <alignment wrapText="true"/>
    </xf>
    <xf numFmtId="0" fontId="26247" fillId="9" borderId="4" xfId="0" applyFont="true" applyFill="true" applyBorder="true">
      <alignment wrapText="true"/>
    </xf>
    <xf numFmtId="0" fontId="26248" fillId="9" borderId="4" xfId="0" applyFont="true" applyFill="true" applyBorder="true">
      <alignment wrapText="true"/>
    </xf>
    <xf numFmtId="0" fontId="26249" fillId="9" borderId="4" xfId="0" applyFont="true" applyFill="true" applyBorder="true">
      <alignment wrapText="true"/>
    </xf>
    <xf numFmtId="0" fontId="26250" fillId="9" borderId="4" xfId="0" applyFont="true" applyFill="true" applyBorder="true">
      <alignment wrapText="true"/>
    </xf>
    <xf numFmtId="0" fontId="26251" fillId="9" borderId="4" xfId="0" applyFont="true" applyFill="true" applyBorder="true">
      <alignment wrapText="true"/>
    </xf>
    <xf numFmtId="0" fontId="26252" fillId="9" borderId="4" xfId="0" applyFont="true" applyFill="true" applyBorder="true">
      <alignment wrapText="true"/>
    </xf>
    <xf numFmtId="0" fontId="26253" fillId="9" borderId="4" xfId="0" applyFont="true" applyFill="true" applyBorder="true">
      <alignment wrapText="true"/>
    </xf>
    <xf numFmtId="0" fontId="26254" fillId="9" borderId="4" xfId="0" applyFont="true" applyFill="true" applyBorder="true">
      <alignment wrapText="true"/>
    </xf>
    <xf numFmtId="0" fontId="26255" fillId="9" borderId="4" xfId="0" applyFont="true" applyFill="true" applyBorder="true">
      <alignment wrapText="true"/>
    </xf>
    <xf numFmtId="0" fontId="26256" fillId="9" borderId="4" xfId="0" applyFont="true" applyFill="true" applyBorder="true">
      <alignment wrapText="true"/>
    </xf>
    <xf numFmtId="0" fontId="26257" fillId="9" borderId="4" xfId="0" applyFont="true" applyFill="true" applyBorder="true">
      <alignment wrapText="true"/>
    </xf>
    <xf numFmtId="0" fontId="26258" fillId="9" borderId="4" xfId="0" applyFont="true" applyFill="true" applyBorder="true">
      <alignment wrapText="true"/>
    </xf>
    <xf numFmtId="0" fontId="26259" fillId="9" borderId="4" xfId="0" applyFont="true" applyFill="true" applyBorder="true">
      <alignment wrapText="true"/>
    </xf>
    <xf numFmtId="0" fontId="26260" fillId="9" borderId="4" xfId="0" applyFont="true" applyFill="true" applyBorder="true">
      <alignment wrapText="true"/>
    </xf>
    <xf numFmtId="0" fontId="26261" fillId="9" borderId="4" xfId="0" applyFont="true" applyFill="true" applyBorder="true">
      <alignment wrapText="true"/>
    </xf>
    <xf numFmtId="0" fontId="26262" fillId="9" borderId="4" xfId="0" applyFont="true" applyFill="true" applyBorder="true">
      <alignment wrapText="true"/>
    </xf>
    <xf numFmtId="0" fontId="26263" fillId="9" borderId="4" xfId="0" applyFont="true" applyFill="true" applyBorder="true">
      <alignment wrapText="true"/>
    </xf>
    <xf numFmtId="0" fontId="26264" fillId="9" borderId="4" xfId="0" applyFont="true" applyFill="true" applyBorder="true">
      <alignment wrapText="true"/>
    </xf>
    <xf numFmtId="0" fontId="26265" fillId="9" borderId="4" xfId="0" applyFont="true" applyFill="true" applyBorder="true">
      <alignment wrapText="true"/>
    </xf>
    <xf numFmtId="0" fontId="26266" fillId="9" borderId="4" xfId="0" applyFont="true" applyFill="true" applyBorder="true">
      <alignment wrapText="true"/>
    </xf>
    <xf numFmtId="0" fontId="26267" fillId="9" borderId="4" xfId="0" applyFont="true" applyFill="true" applyBorder="true">
      <alignment wrapText="true"/>
    </xf>
    <xf numFmtId="0" fontId="26268" fillId="9" borderId="4" xfId="0" applyFont="true" applyFill="true" applyBorder="true">
      <alignment wrapText="true"/>
    </xf>
    <xf numFmtId="0" fontId="26269" fillId="9" borderId="4" xfId="0" applyFont="true" applyFill="true" applyBorder="true">
      <alignment wrapText="true"/>
    </xf>
    <xf numFmtId="0" fontId="26270" fillId="9" borderId="4" xfId="0" applyFont="true" applyFill="true" applyBorder="true">
      <alignment wrapText="true"/>
    </xf>
    <xf numFmtId="0" fontId="26271" fillId="9" borderId="4" xfId="0" applyFont="true" applyFill="true" applyBorder="true">
      <alignment wrapText="true"/>
    </xf>
    <xf numFmtId="0" fontId="26272" fillId="9" borderId="4" xfId="0" applyFont="true" applyFill="true" applyBorder="true">
      <alignment wrapText="true"/>
    </xf>
    <xf numFmtId="0" fontId="26273" fillId="9" borderId="4" xfId="0" applyFont="true" applyFill="true" applyBorder="true">
      <alignment wrapText="true"/>
    </xf>
    <xf numFmtId="0" fontId="26274" fillId="9" borderId="4" xfId="0" applyFont="true" applyFill="true" applyBorder="true">
      <alignment wrapText="true"/>
    </xf>
    <xf numFmtId="0" fontId="26275" fillId="9" borderId="4" xfId="0" applyFont="true" applyFill="true" applyBorder="true">
      <alignment wrapText="true"/>
    </xf>
    <xf numFmtId="0" fontId="26276" fillId="9" borderId="4" xfId="0" applyFont="true" applyFill="true" applyBorder="true">
      <alignment wrapText="true"/>
    </xf>
    <xf numFmtId="0" fontId="26277" fillId="9" borderId="4" xfId="0" applyFont="true" applyFill="true" applyBorder="true">
      <alignment wrapText="true"/>
    </xf>
    <xf numFmtId="0" fontId="26278" fillId="9" borderId="4" xfId="0" applyFont="true" applyFill="true" applyBorder="true">
      <alignment wrapText="true"/>
    </xf>
    <xf numFmtId="0" fontId="26279" fillId="9" borderId="4" xfId="0" applyFont="true" applyFill="true" applyBorder="true">
      <alignment wrapText="true"/>
    </xf>
    <xf numFmtId="0" fontId="26280" fillId="9" borderId="4" xfId="0" applyFont="true" applyFill="true" applyBorder="true">
      <alignment wrapText="true"/>
    </xf>
    <xf numFmtId="0" fontId="26281" fillId="9" borderId="4" xfId="0" applyFont="true" applyFill="true" applyBorder="true">
      <alignment wrapText="true"/>
    </xf>
    <xf numFmtId="0" fontId="26282" fillId="9" borderId="4" xfId="0" applyFont="true" applyFill="true" applyBorder="true">
      <alignment wrapText="true"/>
    </xf>
    <xf numFmtId="0" fontId="26283" fillId="9" borderId="4" xfId="0" applyFont="true" applyFill="true" applyBorder="true">
      <alignment wrapText="true"/>
    </xf>
    <xf numFmtId="0" fontId="26284" fillId="9" borderId="4" xfId="0" applyFont="true" applyFill="true" applyBorder="true">
      <alignment wrapText="true"/>
    </xf>
    <xf numFmtId="0" fontId="26285" fillId="9" borderId="4" xfId="0" applyFont="true" applyFill="true" applyBorder="true">
      <alignment wrapText="true"/>
    </xf>
    <xf numFmtId="0" fontId="26286" fillId="9" borderId="4" xfId="0" applyFont="true" applyFill="true" applyBorder="true">
      <alignment wrapText="true"/>
    </xf>
    <xf numFmtId="0" fontId="26287" fillId="9" borderId="4" xfId="0" applyFont="true" applyFill="true" applyBorder="true">
      <alignment wrapText="true"/>
    </xf>
    <xf numFmtId="0" fontId="26288" fillId="9" borderId="4" xfId="0" applyFont="true" applyFill="true" applyBorder="true">
      <alignment wrapText="true"/>
    </xf>
    <xf numFmtId="0" fontId="26289" fillId="9" borderId="4" xfId="0" applyFont="true" applyFill="true" applyBorder="true">
      <alignment wrapText="true"/>
    </xf>
    <xf numFmtId="0" fontId="26290" fillId="9" borderId="4" xfId="0" applyFont="true" applyFill="true" applyBorder="true">
      <alignment wrapText="true"/>
    </xf>
    <xf numFmtId="0" fontId="26291" fillId="9" borderId="4" xfId="0" applyFont="true" applyFill="true" applyBorder="true">
      <alignment wrapText="true"/>
    </xf>
    <xf numFmtId="0" fontId="26292" fillId="9" borderId="4" xfId="0" applyFont="true" applyFill="true" applyBorder="true">
      <alignment wrapText="true"/>
    </xf>
    <xf numFmtId="0" fontId="26293" fillId="9" borderId="4" xfId="0" applyFont="true" applyFill="true" applyBorder="true">
      <alignment wrapText="true"/>
    </xf>
    <xf numFmtId="0" fontId="26294" fillId="9" borderId="4" xfId="0" applyFont="true" applyFill="true" applyBorder="true">
      <alignment wrapText="true"/>
    </xf>
    <xf numFmtId="0" fontId="26295" fillId="9" borderId="4" xfId="0" applyFont="true" applyFill="true" applyBorder="true">
      <alignment wrapText="true"/>
    </xf>
    <xf numFmtId="0" fontId="26296" fillId="9" borderId="4" xfId="0" applyFont="true" applyFill="true" applyBorder="true">
      <alignment wrapText="true"/>
    </xf>
    <xf numFmtId="0" fontId="26297" fillId="9" borderId="4" xfId="0" applyFont="true" applyFill="true" applyBorder="true">
      <alignment wrapText="true"/>
    </xf>
    <xf numFmtId="0" fontId="26298" fillId="9" borderId="4" xfId="0" applyFont="true" applyFill="true" applyBorder="true">
      <alignment wrapText="true"/>
    </xf>
    <xf numFmtId="0" fontId="26299" fillId="9" borderId="4" xfId="0" applyFont="true" applyFill="true" applyBorder="true">
      <alignment wrapText="true"/>
    </xf>
    <xf numFmtId="0" fontId="26300" fillId="9" borderId="4" xfId="0" applyFont="true" applyFill="true" applyBorder="true">
      <alignment wrapText="true"/>
    </xf>
    <xf numFmtId="0" fontId="26301" fillId="9" borderId="4" xfId="0" applyFont="true" applyFill="true" applyBorder="true">
      <alignment wrapText="true"/>
    </xf>
    <xf numFmtId="0" fontId="26302" fillId="9" borderId="4" xfId="0" applyFont="true" applyFill="true" applyBorder="true">
      <alignment wrapText="true"/>
    </xf>
    <xf numFmtId="0" fontId="26303" fillId="9" borderId="4" xfId="0" applyFont="true" applyFill="true" applyBorder="true">
      <alignment wrapText="true"/>
    </xf>
    <xf numFmtId="0" fontId="26304" fillId="9" borderId="4" xfId="0" applyFont="true" applyFill="true" applyBorder="true">
      <alignment wrapText="true"/>
    </xf>
    <xf numFmtId="0" fontId="26305" fillId="9" borderId="4" xfId="0" applyFont="true" applyFill="true" applyBorder="true">
      <alignment wrapText="true"/>
    </xf>
    <xf numFmtId="0" fontId="26306" fillId="9" borderId="4" xfId="0" applyFont="true" applyFill="true" applyBorder="true">
      <alignment wrapText="true"/>
    </xf>
    <xf numFmtId="0" fontId="26307" fillId="9" borderId="4" xfId="0" applyFont="true" applyFill="true" applyBorder="true">
      <alignment wrapText="true"/>
    </xf>
    <xf numFmtId="0" fontId="26308" fillId="9" borderId="4" xfId="0" applyFont="true" applyFill="true" applyBorder="true">
      <alignment wrapText="true"/>
    </xf>
    <xf numFmtId="0" fontId="26309" fillId="9" borderId="4" xfId="0" applyFont="true" applyFill="true" applyBorder="true">
      <alignment wrapText="true"/>
    </xf>
    <xf numFmtId="0" fontId="26310" fillId="9" borderId="4" xfId="0" applyFont="true" applyFill="true" applyBorder="true">
      <alignment wrapText="true"/>
    </xf>
    <xf numFmtId="0" fontId="26311" fillId="9" borderId="4" xfId="0" applyFont="true" applyFill="true" applyBorder="true">
      <alignment wrapText="true"/>
    </xf>
    <xf numFmtId="0" fontId="26312" fillId="9" borderId="4" xfId="0" applyFont="true" applyFill="true" applyBorder="true">
      <alignment wrapText="true"/>
    </xf>
    <xf numFmtId="0" fontId="26313" fillId="9" borderId="4" xfId="0" applyFont="true" applyFill="true" applyBorder="true">
      <alignment wrapText="true"/>
    </xf>
    <xf numFmtId="0" fontId="26314" fillId="9" borderId="4" xfId="0" applyFont="true" applyFill="true" applyBorder="true">
      <alignment wrapText="true"/>
    </xf>
    <xf numFmtId="0" fontId="26315" fillId="9" borderId="4" xfId="0" applyFont="true" applyFill="true" applyBorder="true">
      <alignment wrapText="true"/>
    </xf>
    <xf numFmtId="0" fontId="26316" fillId="9" borderId="4" xfId="0" applyFont="true" applyFill="true" applyBorder="true">
      <alignment wrapText="true"/>
    </xf>
    <xf numFmtId="0" fontId="26317" fillId="9" borderId="4" xfId="0" applyFont="true" applyFill="true" applyBorder="true">
      <alignment wrapText="true"/>
    </xf>
    <xf numFmtId="0" fontId="26318" fillId="9" borderId="4" xfId="0" applyFont="true" applyFill="true" applyBorder="true">
      <alignment wrapText="true"/>
    </xf>
    <xf numFmtId="0" fontId="26319" fillId="9" borderId="4" xfId="0" applyFont="true" applyFill="true" applyBorder="true">
      <alignment wrapText="true"/>
    </xf>
    <xf numFmtId="0" fontId="26320" fillId="9" borderId="4" xfId="0" applyFont="true" applyFill="true" applyBorder="true">
      <alignment wrapText="true"/>
    </xf>
    <xf numFmtId="0" fontId="26321" fillId="9" borderId="4" xfId="0" applyFont="true" applyFill="true" applyBorder="true">
      <alignment wrapText="true"/>
    </xf>
    <xf numFmtId="0" fontId="26322" fillId="9" borderId="4" xfId="0" applyFont="true" applyFill="true" applyBorder="true">
      <alignment wrapText="true"/>
    </xf>
    <xf numFmtId="0" fontId="26323" fillId="9" borderId="4" xfId="0" applyFont="true" applyFill="true" applyBorder="true">
      <alignment wrapText="true"/>
    </xf>
    <xf numFmtId="0" fontId="26324" fillId="9" borderId="4" xfId="0" applyFont="true" applyFill="true" applyBorder="true">
      <alignment wrapText="true"/>
    </xf>
    <xf numFmtId="0" fontId="26325" fillId="9" borderId="4" xfId="0" applyFont="true" applyFill="true" applyBorder="true">
      <alignment wrapText="true"/>
    </xf>
    <xf numFmtId="0" fontId="26326" fillId="9" borderId="4" xfId="0" applyFont="true" applyFill="true" applyBorder="true">
      <alignment wrapText="true"/>
    </xf>
    <xf numFmtId="0" fontId="26327" fillId="9" borderId="4" xfId="0" applyFont="true" applyFill="true" applyBorder="true">
      <alignment wrapText="true"/>
    </xf>
    <xf numFmtId="0" fontId="26328" fillId="9" borderId="4" xfId="0" applyFont="true" applyFill="true" applyBorder="true">
      <alignment wrapText="true"/>
    </xf>
    <xf numFmtId="0" fontId="26329" fillId="9" borderId="4" xfId="0" applyFont="true" applyFill="true" applyBorder="true">
      <alignment wrapText="true"/>
    </xf>
    <xf numFmtId="0" fontId="26330" fillId="9" borderId="4" xfId="0" applyFont="true" applyFill="true" applyBorder="true">
      <alignment wrapText="true"/>
    </xf>
    <xf numFmtId="0" fontId="26331" fillId="9" borderId="4" xfId="0" applyFont="true" applyFill="true" applyBorder="true">
      <alignment wrapText="true"/>
    </xf>
    <xf numFmtId="0" fontId="26332" fillId="9" borderId="4" xfId="0" applyFont="true" applyFill="true" applyBorder="true">
      <alignment wrapText="true"/>
    </xf>
    <xf numFmtId="0" fontId="26333" fillId="9" borderId="4" xfId="0" applyFont="true" applyFill="true" applyBorder="true">
      <alignment wrapText="true"/>
    </xf>
    <xf numFmtId="0" fontId="26334" fillId="9" borderId="4" xfId="0" applyFont="true" applyFill="true" applyBorder="true">
      <alignment wrapText="true"/>
    </xf>
    <xf numFmtId="0" fontId="26335" fillId="9" borderId="4" xfId="0" applyFont="true" applyFill="true" applyBorder="true">
      <alignment wrapText="true"/>
    </xf>
    <xf numFmtId="0" fontId="26336" fillId="9" borderId="4" xfId="0" applyFont="true" applyFill="true" applyBorder="true">
      <alignment wrapText="true"/>
    </xf>
    <xf numFmtId="0" fontId="26337" fillId="9" borderId="4" xfId="0" applyFont="true" applyFill="true" applyBorder="true">
      <alignment wrapText="true"/>
    </xf>
    <xf numFmtId="0" fontId="26338" fillId="9" borderId="4" xfId="0" applyFont="true" applyFill="true" applyBorder="true">
      <alignment wrapText="true"/>
    </xf>
    <xf numFmtId="0" fontId="26339" fillId="9" borderId="4" xfId="0" applyFont="true" applyFill="true" applyBorder="true">
      <alignment wrapText="true"/>
    </xf>
    <xf numFmtId="0" fontId="26340" fillId="9" borderId="4" xfId="0" applyFont="true" applyFill="true" applyBorder="true">
      <alignment wrapText="true"/>
    </xf>
    <xf numFmtId="0" fontId="26341" fillId="9" borderId="4" xfId="0" applyFont="true" applyFill="true" applyBorder="true">
      <alignment wrapText="true"/>
    </xf>
    <xf numFmtId="0" fontId="26342" fillId="9" borderId="4" xfId="0" applyFont="true" applyFill="true" applyBorder="true">
      <alignment wrapText="true"/>
    </xf>
    <xf numFmtId="0" fontId="26343" fillId="9" borderId="4" xfId="0" applyFont="true" applyFill="true" applyBorder="true">
      <alignment wrapText="true"/>
    </xf>
    <xf numFmtId="0" fontId="26344" fillId="9" borderId="4" xfId="0" applyFont="true" applyFill="true" applyBorder="true">
      <alignment wrapText="true"/>
    </xf>
    <xf numFmtId="0" fontId="26345" fillId="9" borderId="4" xfId="0" applyFont="true" applyFill="true" applyBorder="true">
      <alignment wrapText="true"/>
    </xf>
    <xf numFmtId="0" fontId="26346" fillId="9" borderId="4" xfId="0" applyFont="true" applyFill="true" applyBorder="true">
      <alignment wrapText="true"/>
    </xf>
    <xf numFmtId="0" fontId="26347" fillId="9" borderId="4" xfId="0" applyFont="true" applyFill="true" applyBorder="true">
      <alignment wrapText="true"/>
    </xf>
    <xf numFmtId="0" fontId="26348" fillId="9" borderId="4" xfId="0" applyFont="true" applyFill="true" applyBorder="true">
      <alignment wrapText="true"/>
    </xf>
    <xf numFmtId="0" fontId="26349" fillId="9" borderId="4" xfId="0" applyFont="true" applyFill="true" applyBorder="true">
      <alignment wrapText="true"/>
    </xf>
    <xf numFmtId="0" fontId="26350" fillId="9" borderId="4" xfId="0" applyFont="true" applyFill="true" applyBorder="true">
      <alignment wrapText="true"/>
    </xf>
    <xf numFmtId="0" fontId="26351" fillId="9" borderId="4" xfId="0" applyFont="true" applyFill="true" applyBorder="true">
      <alignment wrapText="true"/>
    </xf>
    <xf numFmtId="0" fontId="26352" fillId="9" borderId="4" xfId="0" applyFont="true" applyFill="true" applyBorder="true">
      <alignment wrapText="true"/>
    </xf>
    <xf numFmtId="0" fontId="26353" fillId="9" borderId="4" xfId="0" applyFont="true" applyFill="true" applyBorder="true">
      <alignment wrapText="true"/>
    </xf>
    <xf numFmtId="0" fontId="26354" fillId="9" borderId="4" xfId="0" applyFont="true" applyFill="true" applyBorder="true">
      <alignment wrapText="true"/>
    </xf>
    <xf numFmtId="0" fontId="26355" fillId="9" borderId="4" xfId="0" applyFont="true" applyFill="true" applyBorder="true">
      <alignment wrapText="true"/>
    </xf>
    <xf numFmtId="0" fontId="26356" fillId="9" borderId="4" xfId="0" applyFont="true" applyFill="true" applyBorder="true">
      <alignment wrapText="true"/>
    </xf>
    <xf numFmtId="0" fontId="26357" fillId="9" borderId="4" xfId="0" applyFont="true" applyFill="true" applyBorder="true">
      <alignment wrapText="true"/>
    </xf>
    <xf numFmtId="0" fontId="26358" fillId="9" borderId="4" xfId="0" applyFont="true" applyFill="true" applyBorder="true">
      <alignment wrapText="true"/>
    </xf>
    <xf numFmtId="0" fontId="26359" fillId="9" borderId="4" xfId="0" applyFont="true" applyFill="true" applyBorder="true">
      <alignment wrapText="true"/>
    </xf>
    <xf numFmtId="0" fontId="26360" fillId="9" borderId="4" xfId="0" applyFont="true" applyFill="true" applyBorder="true">
      <alignment wrapText="true"/>
    </xf>
    <xf numFmtId="0" fontId="26361" fillId="9" borderId="4" xfId="0" applyFont="true" applyFill="true" applyBorder="true">
      <alignment wrapText="true"/>
    </xf>
    <xf numFmtId="0" fontId="26362" fillId="9" borderId="4" xfId="0" applyFont="true" applyFill="true" applyBorder="true">
      <alignment wrapText="true"/>
    </xf>
    <xf numFmtId="0" fontId="26363" fillId="9" borderId="4" xfId="0" applyFont="true" applyFill="true" applyBorder="true">
      <alignment wrapText="true"/>
    </xf>
    <xf numFmtId="0" fontId="26364" fillId="9" borderId="4" xfId="0" applyFont="true" applyFill="true" applyBorder="true">
      <alignment wrapText="true"/>
    </xf>
    <xf numFmtId="0" fontId="26365" fillId="9" borderId="4" xfId="0" applyFont="true" applyFill="true" applyBorder="true">
      <alignment wrapText="true"/>
    </xf>
    <xf numFmtId="0" fontId="26366" fillId="9" borderId="4" xfId="0" applyFont="true" applyFill="true" applyBorder="true">
      <alignment wrapText="true"/>
    </xf>
    <xf numFmtId="0" fontId="26367" fillId="9" borderId="4" xfId="0" applyFont="true" applyFill="true" applyBorder="true">
      <alignment wrapText="true"/>
    </xf>
    <xf numFmtId="0" fontId="26368" fillId="9" borderId="4" xfId="0" applyFont="true" applyFill="true" applyBorder="true">
      <alignment wrapText="true"/>
    </xf>
    <xf numFmtId="0" fontId="26369" fillId="9" borderId="4" xfId="0" applyFont="true" applyFill="true" applyBorder="true">
      <alignment wrapText="true"/>
    </xf>
    <xf numFmtId="0" fontId="26370" fillId="9" borderId="4" xfId="0" applyFont="true" applyFill="true" applyBorder="true">
      <alignment wrapText="true"/>
    </xf>
    <xf numFmtId="0" fontId="26371" fillId="9" borderId="4" xfId="0" applyFont="true" applyFill="true" applyBorder="true">
      <alignment wrapText="true"/>
    </xf>
    <xf numFmtId="0" fontId="26372" fillId="9" borderId="4" xfId="0" applyFont="true" applyFill="true" applyBorder="true">
      <alignment wrapText="true"/>
    </xf>
    <xf numFmtId="0" fontId="26373" fillId="9" borderId="4" xfId="0" applyFont="true" applyFill="true" applyBorder="true">
      <alignment wrapText="true"/>
    </xf>
    <xf numFmtId="0" fontId="26374" fillId="9" borderId="4" xfId="0" applyFont="true" applyFill="true" applyBorder="true">
      <alignment wrapText="true"/>
    </xf>
    <xf numFmtId="0" fontId="26375" fillId="9" borderId="4" xfId="0" applyFont="true" applyFill="true" applyBorder="true">
      <alignment wrapText="true"/>
    </xf>
    <xf numFmtId="0" fontId="26376" fillId="9" borderId="4" xfId="0" applyFont="true" applyFill="true" applyBorder="true">
      <alignment wrapText="true"/>
    </xf>
    <xf numFmtId="0" fontId="26377" fillId="9" borderId="4" xfId="0" applyFont="true" applyFill="true" applyBorder="true">
      <alignment wrapText="true"/>
    </xf>
    <xf numFmtId="0" fontId="26378" fillId="9" borderId="4" xfId="0" applyFont="true" applyFill="true" applyBorder="true">
      <alignment wrapText="true"/>
    </xf>
    <xf numFmtId="0" fontId="26379" fillId="9" borderId="4" xfId="0" applyFont="true" applyFill="true" applyBorder="true">
      <alignment wrapText="true"/>
    </xf>
    <xf numFmtId="0" fontId="26380" fillId="9" borderId="4" xfId="0" applyFont="true" applyFill="true" applyBorder="true">
      <alignment wrapText="true"/>
    </xf>
    <xf numFmtId="0" fontId="26381" fillId="9" borderId="4" xfId="0" applyFont="true" applyFill="true" applyBorder="true">
      <alignment wrapText="true"/>
    </xf>
    <xf numFmtId="0" fontId="26382" fillId="9" borderId="4" xfId="0" applyFont="true" applyFill="true" applyBorder="true">
      <alignment wrapText="true"/>
    </xf>
    <xf numFmtId="0" fontId="26383" fillId="9" borderId="4" xfId="0" applyFont="true" applyFill="true" applyBorder="true">
      <alignment wrapText="true"/>
    </xf>
    <xf numFmtId="0" fontId="26384" fillId="9" borderId="4" xfId="0" applyFont="true" applyFill="true" applyBorder="true">
      <alignment wrapText="true"/>
    </xf>
    <xf numFmtId="0" fontId="26385" fillId="9" borderId="4" xfId="0" applyFont="true" applyFill="true" applyBorder="true">
      <alignment wrapText="true"/>
    </xf>
    <xf numFmtId="0" fontId="26386" fillId="9" borderId="4" xfId="0" applyFont="true" applyFill="true" applyBorder="true">
      <alignment wrapText="true"/>
    </xf>
    <xf numFmtId="0" fontId="26387" fillId="9" borderId="4" xfId="0" applyFont="true" applyFill="true" applyBorder="true">
      <alignment wrapText="true"/>
    </xf>
    <xf numFmtId="0" fontId="26388" fillId="9" borderId="4" xfId="0" applyFont="true" applyFill="true" applyBorder="true">
      <alignment wrapText="true"/>
    </xf>
    <xf numFmtId="0" fontId="26389" fillId="9" borderId="4" xfId="0" applyFont="true" applyFill="true" applyBorder="true">
      <alignment wrapText="true"/>
    </xf>
    <xf numFmtId="0" fontId="26390" fillId="9" borderId="4" xfId="0" applyFont="true" applyFill="true" applyBorder="true">
      <alignment wrapText="true"/>
    </xf>
    <xf numFmtId="0" fontId="26391" fillId="9" borderId="4" xfId="0" applyFont="true" applyFill="true" applyBorder="true">
      <alignment wrapText="true"/>
    </xf>
    <xf numFmtId="0" fontId="26392" fillId="9" borderId="4" xfId="0" applyFont="true" applyFill="true" applyBorder="true">
      <alignment wrapText="true"/>
    </xf>
    <xf numFmtId="0" fontId="26393" fillId="9" borderId="4" xfId="0" applyFont="true" applyFill="true" applyBorder="true">
      <alignment wrapText="true"/>
    </xf>
    <xf numFmtId="0" fontId="26394" fillId="9" borderId="4" xfId="0" applyFont="true" applyFill="true" applyBorder="true">
      <alignment wrapText="true"/>
    </xf>
    <xf numFmtId="0" fontId="26395" fillId="9" borderId="4" xfId="0" applyFont="true" applyFill="true" applyBorder="true">
      <alignment wrapText="true"/>
    </xf>
    <xf numFmtId="0" fontId="26396" fillId="9" borderId="4" xfId="0" applyFont="true" applyFill="true" applyBorder="true">
      <alignment wrapText="true"/>
    </xf>
    <xf numFmtId="0" fontId="26397" fillId="9" borderId="4" xfId="0" applyFont="true" applyFill="true" applyBorder="true">
      <alignment wrapText="true"/>
    </xf>
    <xf numFmtId="0" fontId="26398" fillId="9" borderId="4" xfId="0" applyFont="true" applyFill="true" applyBorder="true">
      <alignment wrapText="true"/>
    </xf>
    <xf numFmtId="0" fontId="26399" fillId="9" borderId="4" xfId="0" applyFont="true" applyFill="true" applyBorder="true">
      <alignment wrapText="true"/>
    </xf>
    <xf numFmtId="0" fontId="26400" fillId="9" borderId="4" xfId="0" applyFont="true" applyFill="true" applyBorder="true">
      <alignment wrapText="true"/>
    </xf>
    <xf numFmtId="0" fontId="26401" fillId="9" borderId="4" xfId="0" applyFont="true" applyFill="true" applyBorder="true">
      <alignment wrapText="true"/>
    </xf>
    <xf numFmtId="0" fontId="26402" fillId="9" borderId="4" xfId="0" applyFont="true" applyFill="true" applyBorder="true">
      <alignment wrapText="true"/>
    </xf>
    <xf numFmtId="0" fontId="26403" fillId="9" borderId="4" xfId="0" applyFont="true" applyFill="true" applyBorder="true">
      <alignment wrapText="true"/>
    </xf>
    <xf numFmtId="0" fontId="26404" fillId="9" borderId="4" xfId="0" applyFont="true" applyFill="true" applyBorder="true">
      <alignment wrapText="true"/>
    </xf>
    <xf numFmtId="0" fontId="26405" fillId="9" borderId="4" xfId="0" applyFont="true" applyFill="true" applyBorder="true">
      <alignment wrapText="true"/>
    </xf>
    <xf numFmtId="0" fontId="26406" fillId="9" borderId="4" xfId="0" applyFont="true" applyFill="true" applyBorder="true">
      <alignment wrapText="true"/>
    </xf>
    <xf numFmtId="0" fontId="26407" fillId="9" borderId="4" xfId="0" applyFont="true" applyFill="true" applyBorder="true">
      <alignment wrapText="true"/>
    </xf>
    <xf numFmtId="0" fontId="26408" fillId="9" borderId="4" xfId="0" applyFont="true" applyFill="true" applyBorder="true">
      <alignment wrapText="true"/>
    </xf>
    <xf numFmtId="0" fontId="26409" fillId="9" borderId="4" xfId="0" applyFont="true" applyFill="true" applyBorder="true">
      <alignment wrapText="true"/>
    </xf>
    <xf numFmtId="0" fontId="26410" fillId="9" borderId="4" xfId="0" applyFont="true" applyFill="true" applyBorder="true">
      <alignment wrapText="true"/>
    </xf>
    <xf numFmtId="0" fontId="26411" fillId="9" borderId="4" xfId="0" applyFont="true" applyFill="true" applyBorder="true">
      <alignment wrapText="true"/>
    </xf>
    <xf numFmtId="0" fontId="26412" fillId="9" borderId="4" xfId="0" applyFont="true" applyFill="true" applyBorder="true">
      <alignment wrapText="true"/>
    </xf>
    <xf numFmtId="0" fontId="26413" fillId="9" borderId="4" xfId="0" applyFont="true" applyFill="true" applyBorder="true">
      <alignment wrapText="true"/>
    </xf>
    <xf numFmtId="0" fontId="26414" fillId="9" borderId="4" xfId="0" applyFont="true" applyFill="true" applyBorder="true">
      <alignment wrapText="true"/>
    </xf>
    <xf numFmtId="0" fontId="26415" fillId="9" borderId="4" xfId="0" applyFont="true" applyFill="true" applyBorder="true">
      <alignment wrapText="true"/>
    </xf>
    <xf numFmtId="0" fontId="26416" fillId="9" borderId="4" xfId="0" applyFont="true" applyFill="true" applyBorder="true">
      <alignment wrapText="true"/>
    </xf>
    <xf numFmtId="0" fontId="26417" fillId="9" borderId="4" xfId="0" applyFont="true" applyFill="true" applyBorder="true">
      <alignment wrapText="true"/>
    </xf>
    <xf numFmtId="0" fontId="26418" fillId="9" borderId="4" xfId="0" applyFont="true" applyFill="true" applyBorder="true">
      <alignment wrapText="true"/>
    </xf>
    <xf numFmtId="0" fontId="26419" fillId="9" borderId="4" xfId="0" applyFont="true" applyFill="true" applyBorder="true">
      <alignment wrapText="true"/>
    </xf>
    <xf numFmtId="0" fontId="26420" fillId="9" borderId="4" xfId="0" applyFont="true" applyFill="true" applyBorder="true">
      <alignment wrapText="true"/>
    </xf>
    <xf numFmtId="0" fontId="26421" fillId="9" borderId="4" xfId="0" applyFont="true" applyFill="true" applyBorder="true">
      <alignment wrapText="true"/>
    </xf>
    <xf numFmtId="0" fontId="26422" fillId="9" borderId="4" xfId="0" applyFont="true" applyFill="true" applyBorder="true">
      <alignment wrapText="true"/>
    </xf>
    <xf numFmtId="0" fontId="26423" fillId="9" borderId="4" xfId="0" applyFont="true" applyFill="true" applyBorder="true">
      <alignment wrapText="true"/>
    </xf>
    <xf numFmtId="0" fontId="26424" fillId="9" borderId="4" xfId="0" applyFont="true" applyFill="true" applyBorder="true">
      <alignment wrapText="true"/>
    </xf>
    <xf numFmtId="0" fontId="26425" fillId="9" borderId="4" xfId="0" applyFont="true" applyFill="true" applyBorder="true">
      <alignment wrapText="true"/>
    </xf>
    <xf numFmtId="0" fontId="26426" fillId="9" borderId="4" xfId="0" applyFont="true" applyFill="true" applyBorder="true">
      <alignment wrapText="true"/>
    </xf>
    <xf numFmtId="0" fontId="26427" fillId="9" borderId="4" xfId="0" applyFont="true" applyFill="true" applyBorder="true">
      <alignment wrapText="true"/>
    </xf>
    <xf numFmtId="0" fontId="26428" fillId="9" borderId="4" xfId="0" applyFont="true" applyFill="true" applyBorder="true">
      <alignment wrapText="true"/>
    </xf>
    <xf numFmtId="0" fontId="26429" fillId="9" borderId="4" xfId="0" applyFont="true" applyFill="true" applyBorder="true">
      <alignment wrapText="true"/>
    </xf>
    <xf numFmtId="0" fontId="26430" fillId="9" borderId="4" xfId="0" applyFont="true" applyFill="true" applyBorder="true">
      <alignment wrapText="true"/>
    </xf>
    <xf numFmtId="0" fontId="26431" fillId="9" borderId="4" xfId="0" applyFont="true" applyFill="true" applyBorder="true">
      <alignment wrapText="true"/>
    </xf>
    <xf numFmtId="0" fontId="26432" fillId="9" borderId="4" xfId="0" applyFont="true" applyFill="true" applyBorder="true">
      <alignment wrapText="true"/>
    </xf>
    <xf numFmtId="0" fontId="26433" fillId="9" borderId="4" xfId="0" applyFont="true" applyFill="true" applyBorder="true">
      <alignment wrapText="true"/>
    </xf>
    <xf numFmtId="0" fontId="26434" fillId="9" borderId="4" xfId="0" applyFont="true" applyFill="true" applyBorder="true">
      <alignment wrapText="true"/>
    </xf>
    <xf numFmtId="0" fontId="26435" fillId="9" borderId="4" xfId="0" applyFont="true" applyFill="true" applyBorder="true">
      <alignment wrapText="true"/>
    </xf>
    <xf numFmtId="0" fontId="26436" fillId="9" borderId="4" xfId="0" applyFont="true" applyFill="true" applyBorder="true">
      <alignment wrapText="true"/>
    </xf>
    <xf numFmtId="0" fontId="26437" fillId="9" borderId="4" xfId="0" applyFont="true" applyFill="true" applyBorder="true">
      <alignment wrapText="true"/>
    </xf>
    <xf numFmtId="0" fontId="26438" fillId="9" borderId="4" xfId="0" applyFont="true" applyFill="true" applyBorder="true">
      <alignment wrapText="true"/>
    </xf>
    <xf numFmtId="0" fontId="26439" fillId="9" borderId="4" xfId="0" applyFont="true" applyFill="true" applyBorder="true">
      <alignment wrapText="true"/>
    </xf>
    <xf numFmtId="0" fontId="26440" fillId="9" borderId="4" xfId="0" applyFont="true" applyFill="true" applyBorder="true">
      <alignment wrapText="true"/>
    </xf>
    <xf numFmtId="0" fontId="26441" fillId="9" borderId="4" xfId="0" applyFont="true" applyFill="true" applyBorder="true">
      <alignment wrapText="true"/>
    </xf>
    <xf numFmtId="0" fontId="26442" fillId="9" borderId="4" xfId="0" applyFont="true" applyFill="true" applyBorder="true">
      <alignment wrapText="true"/>
    </xf>
    <xf numFmtId="0" fontId="26443" fillId="9" borderId="4" xfId="0" applyFont="true" applyFill="true" applyBorder="true">
      <alignment wrapText="true"/>
    </xf>
    <xf numFmtId="0" fontId="26444" fillId="9" borderId="4" xfId="0" applyFont="true" applyFill="true" applyBorder="true">
      <alignment wrapText="true"/>
    </xf>
    <xf numFmtId="0" fontId="26445" fillId="9" borderId="4" xfId="0" applyFont="true" applyFill="true" applyBorder="true">
      <alignment wrapText="true"/>
    </xf>
    <xf numFmtId="0" fontId="26446" fillId="9" borderId="4" xfId="0" applyFont="true" applyFill="true" applyBorder="true">
      <alignment wrapText="true"/>
    </xf>
    <xf numFmtId="0" fontId="26447" fillId="9" borderId="4" xfId="0" applyFont="true" applyFill="true" applyBorder="true">
      <alignment wrapText="true"/>
    </xf>
    <xf numFmtId="0" fontId="26448" fillId="9" borderId="4" xfId="0" applyFont="true" applyFill="true" applyBorder="true">
      <alignment wrapText="true"/>
    </xf>
    <xf numFmtId="0" fontId="26449" fillId="9" borderId="4" xfId="0" applyFont="true" applyFill="true" applyBorder="true">
      <alignment wrapText="true"/>
    </xf>
    <xf numFmtId="0" fontId="26450" fillId="9" borderId="4" xfId="0" applyFont="true" applyFill="true" applyBorder="true">
      <alignment wrapText="true"/>
    </xf>
    <xf numFmtId="0" fontId="26451" fillId="9" borderId="4" xfId="0" applyFont="true" applyFill="true" applyBorder="true">
      <alignment wrapText="true"/>
    </xf>
    <xf numFmtId="0" fontId="26452" fillId="9" borderId="4" xfId="0" applyFont="true" applyFill="true" applyBorder="true">
      <alignment wrapText="true"/>
    </xf>
    <xf numFmtId="0" fontId="26453" fillId="9" borderId="4" xfId="0" applyFont="true" applyFill="true" applyBorder="true">
      <alignment wrapText="true"/>
    </xf>
    <xf numFmtId="0" fontId="26454" fillId="9" borderId="4" xfId="0" applyFont="true" applyFill="true" applyBorder="true">
      <alignment wrapText="true"/>
    </xf>
    <xf numFmtId="0" fontId="26455" fillId="9" borderId="4" xfId="0" applyFont="true" applyFill="true" applyBorder="true">
      <alignment wrapText="true"/>
    </xf>
    <xf numFmtId="0" fontId="26456" fillId="9" borderId="4" xfId="0" applyFont="true" applyFill="true" applyBorder="true">
      <alignment wrapText="true"/>
    </xf>
    <xf numFmtId="0" fontId="26457" fillId="9" borderId="4" xfId="0" applyFont="true" applyFill="true" applyBorder="true">
      <alignment wrapText="true"/>
    </xf>
    <xf numFmtId="0" fontId="26458" fillId="9" borderId="4" xfId="0" applyFont="true" applyFill="true" applyBorder="true">
      <alignment wrapText="true"/>
    </xf>
    <xf numFmtId="0" fontId="26459" fillId="9" borderId="4" xfId="0" applyFont="true" applyFill="true" applyBorder="true">
      <alignment wrapText="true"/>
    </xf>
    <xf numFmtId="0" fontId="26460" fillId="9" borderId="4" xfId="0" applyFont="true" applyFill="true" applyBorder="true">
      <alignment wrapText="true"/>
    </xf>
    <xf numFmtId="0" fontId="26461" fillId="9" borderId="4" xfId="0" applyFont="true" applyFill="true" applyBorder="true">
      <alignment wrapText="true"/>
    </xf>
    <xf numFmtId="0" fontId="26462" fillId="9" borderId="4" xfId="0" applyFont="true" applyFill="true" applyBorder="true">
      <alignment wrapText="true"/>
    </xf>
    <xf numFmtId="0" fontId="26463" fillId="9" borderId="4" xfId="0" applyFont="true" applyFill="true" applyBorder="true">
      <alignment wrapText="true"/>
    </xf>
    <xf numFmtId="0" fontId="26464" fillId="9" borderId="4" xfId="0" applyFont="true" applyFill="true" applyBorder="true">
      <alignment wrapText="true"/>
    </xf>
    <xf numFmtId="0" fontId="26465" fillId="9" borderId="4" xfId="0" applyFont="true" applyFill="true" applyBorder="true">
      <alignment wrapText="true"/>
    </xf>
    <xf numFmtId="0" fontId="26466" fillId="9" borderId="4" xfId="0" applyFont="true" applyFill="true" applyBorder="true">
      <alignment wrapText="true"/>
    </xf>
    <xf numFmtId="0" fontId="26467" fillId="9" borderId="4" xfId="0" applyFont="true" applyFill="true" applyBorder="true">
      <alignment wrapText="true"/>
    </xf>
    <xf numFmtId="0" fontId="26468" fillId="9" borderId="4" xfId="0" applyFont="true" applyFill="true" applyBorder="true">
      <alignment wrapText="true"/>
    </xf>
    <xf numFmtId="0" fontId="26469" fillId="9" borderId="4" xfId="0" applyFont="true" applyFill="true" applyBorder="true">
      <alignment wrapText="true"/>
    </xf>
    <xf numFmtId="0" fontId="26470" fillId="9" borderId="4" xfId="0" applyFont="true" applyFill="true" applyBorder="true">
      <alignment wrapText="true"/>
    </xf>
    <xf numFmtId="0" fontId="26471" fillId="9" borderId="4" xfId="0" applyFont="true" applyFill="true" applyBorder="true">
      <alignment wrapText="true"/>
    </xf>
    <xf numFmtId="0" fontId="26472" fillId="9" borderId="4" xfId="0" applyFont="true" applyFill="true" applyBorder="true">
      <alignment wrapText="true"/>
    </xf>
    <xf numFmtId="0" fontId="26473" fillId="9" borderId="4" xfId="0" applyFont="true" applyFill="true" applyBorder="true">
      <alignment wrapText="true"/>
    </xf>
    <xf numFmtId="0" fontId="26474" fillId="9" borderId="4" xfId="0" applyFont="true" applyFill="true" applyBorder="true">
      <alignment wrapText="true"/>
    </xf>
    <xf numFmtId="0" fontId="26475" fillId="9" borderId="4" xfId="0" applyFont="true" applyFill="true" applyBorder="true">
      <alignment wrapText="true"/>
    </xf>
    <xf numFmtId="0" fontId="26476" fillId="9" borderId="4" xfId="0" applyFont="true" applyFill="true" applyBorder="true">
      <alignment wrapText="true"/>
    </xf>
    <xf numFmtId="0" fontId="26477" fillId="9" borderId="4" xfId="0" applyFont="true" applyFill="true" applyBorder="true">
      <alignment wrapText="true"/>
    </xf>
    <xf numFmtId="0" fontId="26478" fillId="9" borderId="4" xfId="0" applyFont="true" applyFill="true" applyBorder="true">
      <alignment wrapText="true"/>
    </xf>
    <xf numFmtId="0" fontId="26479" fillId="9" borderId="4" xfId="0" applyFont="true" applyFill="true" applyBorder="true">
      <alignment wrapText="true"/>
    </xf>
    <xf numFmtId="0" fontId="26480" fillId="9" borderId="4" xfId="0" applyFont="true" applyFill="true" applyBorder="true">
      <alignment wrapText="true"/>
    </xf>
    <xf numFmtId="0" fontId="26481" fillId="9" borderId="4" xfId="0" applyFont="true" applyFill="true" applyBorder="true">
      <alignment wrapText="true"/>
    </xf>
    <xf numFmtId="0" fontId="26482" fillId="9" borderId="4" xfId="0" applyFont="true" applyFill="true" applyBorder="true">
      <alignment wrapText="true"/>
    </xf>
    <xf numFmtId="0" fontId="26483" fillId="9" borderId="4" xfId="0" applyFont="true" applyFill="true" applyBorder="true">
      <alignment wrapText="true"/>
    </xf>
    <xf numFmtId="0" fontId="26484" fillId="9" borderId="4" xfId="0" applyFont="true" applyFill="true" applyBorder="true">
      <alignment wrapText="true"/>
    </xf>
    <xf numFmtId="0" fontId="26485" fillId="9" borderId="4" xfId="0" applyFont="true" applyFill="true" applyBorder="true">
      <alignment wrapText="true"/>
    </xf>
    <xf numFmtId="0" fontId="26486" fillId="9" borderId="4" xfId="0" applyFont="true" applyFill="true" applyBorder="true">
      <alignment wrapText="true"/>
    </xf>
    <xf numFmtId="0" fontId="26487" fillId="9" borderId="4" xfId="0" applyFont="true" applyFill="true" applyBorder="true">
      <alignment wrapText="true"/>
    </xf>
    <xf numFmtId="0" fontId="26488" fillId="9" borderId="4" xfId="0" applyFont="true" applyFill="true" applyBorder="true">
      <alignment wrapText="true"/>
    </xf>
    <xf numFmtId="0" fontId="26489" fillId="9" borderId="4" xfId="0" applyFont="true" applyFill="true" applyBorder="true">
      <alignment wrapText="true"/>
    </xf>
    <xf numFmtId="0" fontId="26490" fillId="9" borderId="4" xfId="0" applyFont="true" applyFill="true" applyBorder="true">
      <alignment wrapText="true"/>
    </xf>
    <xf numFmtId="0" fontId="26491" fillId="9" borderId="4" xfId="0" applyFont="true" applyFill="true" applyBorder="true">
      <alignment wrapText="true"/>
    </xf>
    <xf numFmtId="0" fontId="26492" fillId="9" borderId="4" xfId="0" applyFont="true" applyFill="true" applyBorder="true">
      <alignment wrapText="true"/>
    </xf>
    <xf numFmtId="0" fontId="26493" fillId="9" borderId="4" xfId="0" applyFont="true" applyFill="true" applyBorder="true">
      <alignment wrapText="true"/>
    </xf>
    <xf numFmtId="0" fontId="26494" fillId="9" borderId="4" xfId="0" applyFont="true" applyFill="true" applyBorder="true">
      <alignment wrapText="true"/>
    </xf>
    <xf numFmtId="0" fontId="26495" fillId="9" borderId="4" xfId="0" applyFont="true" applyFill="true" applyBorder="true">
      <alignment wrapText="true"/>
    </xf>
    <xf numFmtId="0" fontId="26496" fillId="9" borderId="4" xfId="0" applyFont="true" applyFill="true" applyBorder="true">
      <alignment wrapText="true"/>
    </xf>
    <xf numFmtId="0" fontId="26497" fillId="9" borderId="4" xfId="0" applyFont="true" applyFill="true" applyBorder="true">
      <alignment wrapText="true"/>
    </xf>
    <xf numFmtId="0" fontId="26498" fillId="9" borderId="4" xfId="0" applyFont="true" applyFill="true" applyBorder="true">
      <alignment wrapText="true"/>
    </xf>
    <xf numFmtId="0" fontId="26499" fillId="9" borderId="4" xfId="0" applyFont="true" applyFill="true" applyBorder="true">
      <alignment wrapText="true"/>
    </xf>
    <xf numFmtId="0" fontId="26500" fillId="9" borderId="4" xfId="0" applyFont="true" applyFill="true" applyBorder="true">
      <alignment wrapText="true"/>
    </xf>
    <xf numFmtId="0" fontId="26501" fillId="9" borderId="4" xfId="0" applyFont="true" applyFill="true" applyBorder="true">
      <alignment wrapText="true"/>
    </xf>
    <xf numFmtId="0" fontId="26502" fillId="9" borderId="4" xfId="0" applyFont="true" applyFill="true" applyBorder="true">
      <alignment wrapText="true"/>
    </xf>
    <xf numFmtId="0" fontId="26503" fillId="9" borderId="4" xfId="0" applyFont="true" applyFill="true" applyBorder="true">
      <alignment wrapText="true"/>
    </xf>
    <xf numFmtId="0" fontId="26504" fillId="9" borderId="4" xfId="0" applyFont="true" applyFill="true" applyBorder="true">
      <alignment wrapText="true"/>
    </xf>
    <xf numFmtId="0" fontId="26505" fillId="9" borderId="4" xfId="0" applyFont="true" applyFill="true" applyBorder="true">
      <alignment wrapText="true"/>
    </xf>
    <xf numFmtId="0" fontId="26506" fillId="9" borderId="4" xfId="0" applyFont="true" applyFill="true" applyBorder="true">
      <alignment wrapText="true"/>
    </xf>
    <xf numFmtId="0" fontId="26507" fillId="9" borderId="4" xfId="0" applyFont="true" applyFill="true" applyBorder="true">
      <alignment wrapText="true"/>
    </xf>
    <xf numFmtId="0" fontId="26508" fillId="9" borderId="4" xfId="0" applyFont="true" applyFill="true" applyBorder="true">
      <alignment wrapText="true"/>
    </xf>
    <xf numFmtId="0" fontId="26509" fillId="9" borderId="4" xfId="0" applyFont="true" applyFill="true" applyBorder="true">
      <alignment wrapText="true"/>
    </xf>
    <xf numFmtId="0" fontId="26510" fillId="9" borderId="4" xfId="0" applyFont="true" applyFill="true" applyBorder="true">
      <alignment wrapText="true"/>
    </xf>
    <xf numFmtId="0" fontId="26511" fillId="9" borderId="4" xfId="0" applyFont="true" applyFill="true" applyBorder="true">
      <alignment wrapText="true"/>
    </xf>
    <xf numFmtId="0" fontId="26512" fillId="9" borderId="4" xfId="0" applyFont="true" applyFill="true" applyBorder="true">
      <alignment wrapText="true"/>
    </xf>
    <xf numFmtId="0" fontId="26513" fillId="9" borderId="4" xfId="0" applyFont="true" applyFill="true" applyBorder="true">
      <alignment wrapText="true"/>
    </xf>
    <xf numFmtId="0" fontId="26514" fillId="9" borderId="4" xfId="0" applyFont="true" applyFill="true" applyBorder="true">
      <alignment wrapText="true"/>
    </xf>
    <xf numFmtId="0" fontId="26515" fillId="9" borderId="4" xfId="0" applyFont="true" applyFill="true" applyBorder="true">
      <alignment wrapText="true"/>
    </xf>
    <xf numFmtId="0" fontId="26516" fillId="9" borderId="4" xfId="0" applyFont="true" applyFill="true" applyBorder="true">
      <alignment wrapText="true"/>
    </xf>
    <xf numFmtId="0" fontId="26517" fillId="9" borderId="4" xfId="0" applyFont="true" applyFill="true" applyBorder="true">
      <alignment wrapText="true"/>
    </xf>
    <xf numFmtId="0" fontId="26518" fillId="9" borderId="4" xfId="0" applyFont="true" applyFill="true" applyBorder="true">
      <alignment wrapText="true"/>
    </xf>
    <xf numFmtId="0" fontId="26519" fillId="9" borderId="4" xfId="0" applyFont="true" applyFill="true" applyBorder="true">
      <alignment wrapText="true"/>
    </xf>
    <xf numFmtId="0" fontId="26520" fillId="9" borderId="4" xfId="0" applyFont="true" applyFill="true" applyBorder="true">
      <alignment wrapText="true"/>
    </xf>
    <xf numFmtId="0" fontId="26521" fillId="9" borderId="4" xfId="0" applyFont="true" applyFill="true" applyBorder="true">
      <alignment wrapText="true"/>
    </xf>
    <xf numFmtId="0" fontId="26522" fillId="9" borderId="4" xfId="0" applyFont="true" applyFill="true" applyBorder="true">
      <alignment wrapText="true"/>
    </xf>
    <xf numFmtId="0" fontId="26523" fillId="9" borderId="4" xfId="0" applyFont="true" applyFill="true" applyBorder="true">
      <alignment wrapText="true"/>
    </xf>
    <xf numFmtId="0" fontId="26524" fillId="9" borderId="4" xfId="0" applyFont="true" applyFill="true" applyBorder="true">
      <alignment wrapText="true"/>
    </xf>
    <xf numFmtId="0" fontId="26525" fillId="9" borderId="4" xfId="0" applyFont="true" applyFill="true" applyBorder="true">
      <alignment wrapText="true"/>
    </xf>
    <xf numFmtId="0" fontId="26526" fillId="9" borderId="4" xfId="0" applyFont="true" applyFill="true" applyBorder="true">
      <alignment wrapText="true"/>
    </xf>
    <xf numFmtId="0" fontId="26527" fillId="9" borderId="4" xfId="0" applyFont="true" applyFill="true" applyBorder="true">
      <alignment wrapText="true"/>
    </xf>
    <xf numFmtId="0" fontId="26528" fillId="9" borderId="4" xfId="0" applyFont="true" applyFill="true" applyBorder="true">
      <alignment wrapText="true"/>
    </xf>
    <xf numFmtId="0" fontId="26529" fillId="9" borderId="4" xfId="0" applyFont="true" applyFill="true" applyBorder="true">
      <alignment wrapText="true"/>
    </xf>
    <xf numFmtId="0" fontId="26530" fillId="9" borderId="4" xfId="0" applyFont="true" applyFill="true" applyBorder="true">
      <alignment wrapText="true"/>
    </xf>
    <xf numFmtId="0" fontId="26531" fillId="9" borderId="4" xfId="0" applyFont="true" applyFill="true" applyBorder="true">
      <alignment wrapText="true"/>
    </xf>
    <xf numFmtId="0" fontId="26532" fillId="9" borderId="4" xfId="0" applyFont="true" applyFill="true" applyBorder="true">
      <alignment wrapText="true"/>
    </xf>
    <xf numFmtId="0" fontId="26533" fillId="9" borderId="4" xfId="0" applyFont="true" applyFill="true" applyBorder="true">
      <alignment wrapText="true"/>
    </xf>
    <xf numFmtId="0" fontId="26534" fillId="9" borderId="4" xfId="0" applyFont="true" applyFill="true" applyBorder="true">
      <alignment wrapText="true"/>
    </xf>
    <xf numFmtId="0" fontId="26535" fillId="9" borderId="4" xfId="0" applyFont="true" applyFill="true" applyBorder="true">
      <alignment wrapText="true"/>
    </xf>
    <xf numFmtId="0" fontId="26536" fillId="9" borderId="4" xfId="0" applyFont="true" applyFill="true" applyBorder="true">
      <alignment wrapText="true"/>
    </xf>
    <xf numFmtId="0" fontId="26537" fillId="9" borderId="4" xfId="0" applyFont="true" applyFill="true" applyBorder="true">
      <alignment wrapText="true"/>
    </xf>
    <xf numFmtId="0" fontId="26538" fillId="9" borderId="4" xfId="0" applyFont="true" applyFill="true" applyBorder="true">
      <alignment wrapText="true"/>
    </xf>
    <xf numFmtId="0" fontId="26539" fillId="9" borderId="4" xfId="0" applyFont="true" applyFill="true" applyBorder="true">
      <alignment wrapText="true"/>
    </xf>
    <xf numFmtId="0" fontId="26540" fillId="9" borderId="4" xfId="0" applyFont="true" applyFill="true" applyBorder="true">
      <alignment wrapText="true"/>
    </xf>
    <xf numFmtId="0" fontId="26541" fillId="9" borderId="4" xfId="0" applyFont="true" applyFill="true" applyBorder="true">
      <alignment wrapText="true"/>
    </xf>
    <xf numFmtId="0" fontId="26542" fillId="9" borderId="4" xfId="0" applyFont="true" applyFill="true" applyBorder="true">
      <alignment wrapText="true"/>
    </xf>
    <xf numFmtId="0" fontId="26543" fillId="9" borderId="4" xfId="0" applyFont="true" applyFill="true" applyBorder="true">
      <alignment wrapText="true"/>
    </xf>
    <xf numFmtId="0" fontId="26544" fillId="9" borderId="4" xfId="0" applyFont="true" applyFill="true" applyBorder="true">
      <alignment wrapText="true"/>
    </xf>
    <xf numFmtId="0" fontId="26545" fillId="9" borderId="4" xfId="0" applyFont="true" applyFill="true" applyBorder="true">
      <alignment wrapText="true"/>
    </xf>
    <xf numFmtId="0" fontId="26546" fillId="9" borderId="4" xfId="0" applyFont="true" applyFill="true" applyBorder="true">
      <alignment wrapText="true"/>
    </xf>
    <xf numFmtId="0" fontId="26547" fillId="9" borderId="4" xfId="0" applyFont="true" applyFill="true" applyBorder="true">
      <alignment wrapText="true"/>
    </xf>
    <xf numFmtId="0" fontId="26548" fillId="9" borderId="4" xfId="0" applyFont="true" applyFill="true" applyBorder="true">
      <alignment wrapText="true"/>
    </xf>
    <xf numFmtId="0" fontId="26549" fillId="9" borderId="4" xfId="0" applyFont="true" applyFill="true" applyBorder="true">
      <alignment wrapText="true"/>
    </xf>
    <xf numFmtId="0" fontId="26550" fillId="9" borderId="4" xfId="0" applyFont="true" applyFill="true" applyBorder="true">
      <alignment wrapText="true"/>
    </xf>
    <xf numFmtId="0" fontId="26551" fillId="9" borderId="4" xfId="0" applyFont="true" applyFill="true" applyBorder="true">
      <alignment wrapText="true"/>
    </xf>
    <xf numFmtId="0" fontId="26552" fillId="9" borderId="4" xfId="0" applyFont="true" applyFill="true" applyBorder="true">
      <alignment wrapText="true"/>
    </xf>
    <xf numFmtId="0" fontId="26553" fillId="9" borderId="4" xfId="0" applyFont="true" applyFill="true" applyBorder="true">
      <alignment wrapText="true"/>
    </xf>
    <xf numFmtId="0" fontId="26554" fillId="9" borderId="4" xfId="0" applyFont="true" applyFill="true" applyBorder="true">
      <alignment wrapText="true"/>
    </xf>
    <xf numFmtId="0" fontId="26555" fillId="9" borderId="4" xfId="0" applyFont="true" applyFill="true" applyBorder="true">
      <alignment wrapText="true"/>
    </xf>
    <xf numFmtId="0" fontId="26556" fillId="9" borderId="4" xfId="0" applyFont="true" applyFill="true" applyBorder="true">
      <alignment wrapText="true"/>
    </xf>
    <xf numFmtId="0" fontId="26557" fillId="9" borderId="4" xfId="0" applyFont="true" applyFill="true" applyBorder="true">
      <alignment wrapText="true"/>
    </xf>
    <xf numFmtId="0" fontId="26558" fillId="9" borderId="4" xfId="0" applyFont="true" applyFill="true" applyBorder="true">
      <alignment wrapText="true"/>
    </xf>
    <xf numFmtId="0" fontId="26559" fillId="9" borderId="4" xfId="0" applyFont="true" applyFill="true" applyBorder="true">
      <alignment wrapText="true"/>
    </xf>
    <xf numFmtId="0" fontId="26560" fillId="9" borderId="4" xfId="0" applyFont="true" applyFill="true" applyBorder="true">
      <alignment wrapText="true"/>
    </xf>
    <xf numFmtId="0" fontId="26561" fillId="9" borderId="4" xfId="0" applyFont="true" applyFill="true" applyBorder="true">
      <alignment wrapText="true"/>
    </xf>
    <xf numFmtId="0" fontId="26562" fillId="9" borderId="4" xfId="0" applyFont="true" applyFill="true" applyBorder="true">
      <alignment wrapText="true"/>
    </xf>
    <xf numFmtId="0" fontId="26563" fillId="9" borderId="4" xfId="0" applyFont="true" applyFill="true" applyBorder="true">
      <alignment wrapText="true"/>
    </xf>
    <xf numFmtId="0" fontId="26564" fillId="9" borderId="4" xfId="0" applyFont="true" applyFill="true" applyBorder="true">
      <alignment wrapText="true"/>
    </xf>
    <xf numFmtId="0" fontId="26565" fillId="9" borderId="4" xfId="0" applyFont="true" applyFill="true" applyBorder="true">
      <alignment wrapText="true"/>
    </xf>
    <xf numFmtId="0" fontId="26566" fillId="9" borderId="4" xfId="0" applyFont="true" applyFill="true" applyBorder="true">
      <alignment wrapText="true"/>
    </xf>
    <xf numFmtId="0" fontId="26567" fillId="9" borderId="4" xfId="0" applyFont="true" applyFill="true" applyBorder="true">
      <alignment wrapText="true"/>
    </xf>
    <xf numFmtId="0" fontId="26568" fillId="9" borderId="4" xfId="0" applyFont="true" applyFill="true" applyBorder="true">
      <alignment wrapText="true"/>
    </xf>
    <xf numFmtId="0" fontId="26569" fillId="9" borderId="4" xfId="0" applyFont="true" applyFill="true" applyBorder="true">
      <alignment wrapText="true"/>
    </xf>
    <xf numFmtId="0" fontId="26570" fillId="9" borderId="4" xfId="0" applyFont="true" applyFill="true" applyBorder="true">
      <alignment wrapText="true"/>
    </xf>
    <xf numFmtId="0" fontId="26571" fillId="9" borderId="4" xfId="0" applyFont="true" applyFill="true" applyBorder="true">
      <alignment wrapText="true"/>
    </xf>
    <xf numFmtId="0" fontId="26572" fillId="9" borderId="4" xfId="0" applyFont="true" applyFill="true" applyBorder="true">
      <alignment wrapText="true"/>
    </xf>
    <xf numFmtId="0" fontId="26573" fillId="9" borderId="4" xfId="0" applyFont="true" applyFill="true" applyBorder="true">
      <alignment wrapText="true"/>
    </xf>
    <xf numFmtId="0" fontId="26574" fillId="9" borderId="4" xfId="0" applyFont="true" applyFill="true" applyBorder="true">
      <alignment wrapText="true"/>
    </xf>
    <xf numFmtId="0" fontId="26575" fillId="9" borderId="4" xfId="0" applyFont="true" applyFill="true" applyBorder="true">
      <alignment wrapText="true"/>
    </xf>
    <xf numFmtId="0" fontId="26576" fillId="9" borderId="4" xfId="0" applyFont="true" applyFill="true" applyBorder="true">
      <alignment wrapText="true"/>
    </xf>
    <xf numFmtId="0" fontId="26577" fillId="9" borderId="4" xfId="0" applyFont="true" applyFill="true" applyBorder="true">
      <alignment wrapText="true"/>
    </xf>
    <xf numFmtId="0" fontId="26578" fillId="9" borderId="4" xfId="0" applyFont="true" applyFill="true" applyBorder="true">
      <alignment wrapText="true"/>
    </xf>
    <xf numFmtId="0" fontId="26579" fillId="9" borderId="4" xfId="0" applyFont="true" applyFill="true" applyBorder="true">
      <alignment wrapText="true"/>
    </xf>
    <xf numFmtId="0" fontId="26580" fillId="9" borderId="4" xfId="0" applyFont="true" applyFill="true" applyBorder="true">
      <alignment wrapText="true"/>
    </xf>
    <xf numFmtId="0" fontId="26581" fillId="9" borderId="4" xfId="0" applyFont="true" applyFill="true" applyBorder="true">
      <alignment wrapText="true"/>
    </xf>
    <xf numFmtId="0" fontId="26582" fillId="9" borderId="4" xfId="0" applyFont="true" applyFill="true" applyBorder="true">
      <alignment wrapText="true"/>
    </xf>
    <xf numFmtId="0" fontId="26583" fillId="9" borderId="4" xfId="0" applyFont="true" applyFill="true" applyBorder="true">
      <alignment wrapText="true"/>
    </xf>
    <xf numFmtId="0" fontId="26584" fillId="9" borderId="4" xfId="0" applyFont="true" applyFill="true" applyBorder="true">
      <alignment wrapText="true"/>
    </xf>
    <xf numFmtId="0" fontId="26585" fillId="9" borderId="4" xfId="0" applyFont="true" applyFill="true" applyBorder="true">
      <alignment wrapText="true"/>
    </xf>
    <xf numFmtId="0" fontId="26586" fillId="9" borderId="4" xfId="0" applyFont="true" applyFill="true" applyBorder="true">
      <alignment wrapText="true"/>
    </xf>
    <xf numFmtId="0" fontId="26587" fillId="9" borderId="4" xfId="0" applyFont="true" applyFill="true" applyBorder="true">
      <alignment wrapText="true"/>
    </xf>
    <xf numFmtId="0" fontId="26588" fillId="9" borderId="4" xfId="0" applyFont="true" applyFill="true" applyBorder="true">
      <alignment wrapText="true"/>
    </xf>
    <xf numFmtId="0" fontId="26589" fillId="9" borderId="4" xfId="0" applyFont="true" applyFill="true" applyBorder="true">
      <alignment wrapText="true"/>
    </xf>
    <xf numFmtId="0" fontId="26590" fillId="9" borderId="4" xfId="0" applyFont="true" applyFill="true" applyBorder="true">
      <alignment wrapText="true"/>
    </xf>
    <xf numFmtId="0" fontId="26591" fillId="9" borderId="4" xfId="0" applyFont="true" applyFill="true" applyBorder="true">
      <alignment wrapText="true"/>
    </xf>
    <xf numFmtId="0" fontId="26592" fillId="9" borderId="4" xfId="0" applyFont="true" applyFill="true" applyBorder="true">
      <alignment wrapText="true"/>
    </xf>
    <xf numFmtId="0" fontId="26593" fillId="9" borderId="4" xfId="0" applyFont="true" applyFill="true" applyBorder="true">
      <alignment wrapText="true"/>
    </xf>
    <xf numFmtId="0" fontId="26594" fillId="9" borderId="4" xfId="0" applyFont="true" applyFill="true" applyBorder="true">
      <alignment wrapText="true"/>
    </xf>
    <xf numFmtId="0" fontId="26595" fillId="9" borderId="4" xfId="0" applyFont="true" applyFill="true" applyBorder="true">
      <alignment wrapText="true"/>
    </xf>
    <xf numFmtId="0" fontId="26596" fillId="9" borderId="4" xfId="0" applyFont="true" applyFill="true" applyBorder="true">
      <alignment wrapText="true"/>
    </xf>
    <xf numFmtId="0" fontId="26597" fillId="9" borderId="4" xfId="0" applyFont="true" applyFill="true" applyBorder="true">
      <alignment wrapText="true"/>
    </xf>
    <xf numFmtId="0" fontId="26598" fillId="9" borderId="4" xfId="0" applyFont="true" applyFill="true" applyBorder="true">
      <alignment wrapText="true"/>
    </xf>
    <xf numFmtId="0" fontId="26599" fillId="9" borderId="4" xfId="0" applyFont="true" applyFill="true" applyBorder="true">
      <alignment wrapText="true"/>
    </xf>
    <xf numFmtId="0" fontId="26600" fillId="9" borderId="4" xfId="0" applyFont="true" applyFill="true" applyBorder="true">
      <alignment wrapText="true"/>
    </xf>
    <xf numFmtId="0" fontId="26601" fillId="9" borderId="4" xfId="0" applyFont="true" applyFill="true" applyBorder="true">
      <alignment wrapText="true"/>
    </xf>
    <xf numFmtId="0" fontId="26602" fillId="9" borderId="4" xfId="0" applyFont="true" applyFill="true" applyBorder="true">
      <alignment wrapText="true"/>
    </xf>
    <xf numFmtId="0" fontId="26603" fillId="9" borderId="4" xfId="0" applyFont="true" applyFill="true" applyBorder="true">
      <alignment wrapText="true"/>
    </xf>
    <xf numFmtId="0" fontId="26604" fillId="9" borderId="4" xfId="0" applyFont="true" applyFill="true" applyBorder="true">
      <alignment wrapText="true"/>
    </xf>
    <xf numFmtId="0" fontId="26605" fillId="9" borderId="4" xfId="0" applyFont="true" applyFill="true" applyBorder="true">
      <alignment wrapText="true"/>
    </xf>
    <xf numFmtId="0" fontId="26606" fillId="9" borderId="4" xfId="0" applyFont="true" applyFill="true" applyBorder="true">
      <alignment wrapText="true"/>
    </xf>
    <xf numFmtId="0" fontId="26607" fillId="9" borderId="4" xfId="0" applyFont="true" applyFill="true" applyBorder="true">
      <alignment wrapText="true"/>
    </xf>
    <xf numFmtId="0" fontId="26608" fillId="9" borderId="4" xfId="0" applyFont="true" applyFill="true" applyBorder="true">
      <alignment wrapText="true"/>
    </xf>
    <xf numFmtId="0" fontId="26609" fillId="9" borderId="4" xfId="0" applyFont="true" applyFill="true" applyBorder="true">
      <alignment wrapText="true"/>
    </xf>
    <xf numFmtId="0" fontId="26610" fillId="9" borderId="4" xfId="0" applyFont="true" applyFill="true" applyBorder="true">
      <alignment wrapText="true"/>
    </xf>
    <xf numFmtId="0" fontId="26611" fillId="9" borderId="4" xfId="0" applyFont="true" applyFill="true" applyBorder="true">
      <alignment wrapText="true"/>
    </xf>
    <xf numFmtId="0" fontId="26612" fillId="9" borderId="4" xfId="0" applyFont="true" applyFill="true" applyBorder="true">
      <alignment wrapText="true"/>
    </xf>
    <xf numFmtId="0" fontId="26613" fillId="9" borderId="4" xfId="0" applyFont="true" applyFill="true" applyBorder="true">
      <alignment wrapText="true"/>
    </xf>
    <xf numFmtId="0" fontId="26614" fillId="9" borderId="4" xfId="0" applyFont="true" applyFill="true" applyBorder="true">
      <alignment wrapText="true"/>
    </xf>
    <xf numFmtId="0" fontId="26615" fillId="9" borderId="4" xfId="0" applyFont="true" applyFill="true" applyBorder="true">
      <alignment wrapText="true"/>
    </xf>
    <xf numFmtId="0" fontId="26616" fillId="9" borderId="4" xfId="0" applyFont="true" applyFill="true" applyBorder="true">
      <alignment wrapText="true"/>
    </xf>
    <xf numFmtId="0" fontId="26617" fillId="9" borderId="4" xfId="0" applyFont="true" applyFill="true" applyBorder="true">
      <alignment wrapText="true"/>
    </xf>
    <xf numFmtId="0" fontId="26618" fillId="9" borderId="4" xfId="0" applyFont="true" applyFill="true" applyBorder="true">
      <alignment wrapText="true"/>
    </xf>
    <xf numFmtId="0" fontId="26619" fillId="9" borderId="4" xfId="0" applyFont="true" applyFill="true" applyBorder="true">
      <alignment wrapText="true"/>
    </xf>
    <xf numFmtId="0" fontId="26620" fillId="9" borderId="4" xfId="0" applyFont="true" applyFill="true" applyBorder="true">
      <alignment wrapText="true"/>
    </xf>
    <xf numFmtId="0" fontId="26621" fillId="9" borderId="4" xfId="0" applyFont="true" applyFill="true" applyBorder="true">
      <alignment wrapText="true"/>
    </xf>
    <xf numFmtId="0" fontId="26622" fillId="9" borderId="4" xfId="0" applyFont="true" applyFill="true" applyBorder="true">
      <alignment wrapText="true"/>
    </xf>
    <xf numFmtId="0" fontId="26623" fillId="9" borderId="4" xfId="0" applyFont="true" applyFill="true" applyBorder="true">
      <alignment wrapText="true"/>
    </xf>
    <xf numFmtId="0" fontId="26624" fillId="9" borderId="4" xfId="0" applyFont="true" applyFill="true" applyBorder="true">
      <alignment wrapText="true"/>
    </xf>
    <xf numFmtId="0" fontId="26625" fillId="9" borderId="4" xfId="0" applyFont="true" applyFill="true" applyBorder="true">
      <alignment wrapText="true"/>
    </xf>
    <xf numFmtId="0" fontId="26626" fillId="9" borderId="4" xfId="0" applyFont="true" applyFill="true" applyBorder="true">
      <alignment wrapText="true"/>
    </xf>
    <xf numFmtId="0" fontId="26627" fillId="9" borderId="4" xfId="0" applyFont="true" applyFill="true" applyBorder="true">
      <alignment wrapText="true"/>
    </xf>
    <xf numFmtId="0" fontId="26628" fillId="9" borderId="4" xfId="0" applyFont="true" applyFill="true" applyBorder="true">
      <alignment wrapText="true"/>
    </xf>
    <xf numFmtId="0" fontId="26629" fillId="9" borderId="4" xfId="0" applyFont="true" applyFill="true" applyBorder="true">
      <alignment wrapText="true"/>
    </xf>
    <xf numFmtId="0" fontId="26630" fillId="9" borderId="4" xfId="0" applyFont="true" applyFill="true" applyBorder="true">
      <alignment wrapText="true"/>
    </xf>
    <xf numFmtId="0" fontId="26631" fillId="9" borderId="4" xfId="0" applyFont="true" applyFill="true" applyBorder="true">
      <alignment wrapText="true"/>
    </xf>
    <xf numFmtId="0" fontId="26632" fillId="9" borderId="4" xfId="0" applyFont="true" applyFill="true" applyBorder="true">
      <alignment wrapText="true"/>
    </xf>
    <xf numFmtId="0" fontId="26633" fillId="9" borderId="4" xfId="0" applyFont="true" applyFill="true" applyBorder="true">
      <alignment wrapText="true"/>
    </xf>
    <xf numFmtId="0" fontId="26634" fillId="9" borderId="4" xfId="0" applyFont="true" applyFill="true" applyBorder="true">
      <alignment wrapText="true"/>
    </xf>
    <xf numFmtId="0" fontId="26635" fillId="9" borderId="4" xfId="0" applyFont="true" applyFill="true" applyBorder="true">
      <alignment wrapText="true"/>
    </xf>
    <xf numFmtId="0" fontId="26636" fillId="9" borderId="4" xfId="0" applyFont="true" applyFill="true" applyBorder="true">
      <alignment wrapText="true"/>
    </xf>
    <xf numFmtId="0" fontId="26637" fillId="9" borderId="4" xfId="0" applyFont="true" applyFill="true" applyBorder="true">
      <alignment wrapText="true"/>
    </xf>
    <xf numFmtId="0" fontId="26638" fillId="9" borderId="4" xfId="0" applyFont="true" applyFill="true" applyBorder="true">
      <alignment wrapText="true"/>
    </xf>
    <xf numFmtId="0" fontId="26639" fillId="9" borderId="4" xfId="0" applyFont="true" applyFill="true" applyBorder="true">
      <alignment wrapText="true"/>
    </xf>
    <xf numFmtId="0" fontId="26640" fillId="9" borderId="4" xfId="0" applyFont="true" applyFill="true" applyBorder="true">
      <alignment wrapText="true"/>
    </xf>
    <xf numFmtId="0" fontId="26641" fillId="9" borderId="4" xfId="0" applyFont="true" applyFill="true" applyBorder="true">
      <alignment wrapText="true"/>
    </xf>
    <xf numFmtId="0" fontId="26642" fillId="9" borderId="4" xfId="0" applyFont="true" applyFill="true" applyBorder="true">
      <alignment wrapText="true"/>
    </xf>
    <xf numFmtId="0" fontId="26643" fillId="9" borderId="4" xfId="0" applyFont="true" applyFill="true" applyBorder="true">
      <alignment wrapText="true"/>
    </xf>
    <xf numFmtId="0" fontId="26644" fillId="9" borderId="4" xfId="0" applyFont="true" applyFill="true" applyBorder="true">
      <alignment wrapText="true"/>
    </xf>
    <xf numFmtId="0" fontId="26645" fillId="9" borderId="4" xfId="0" applyFont="true" applyFill="true" applyBorder="true">
      <alignment wrapText="true"/>
    </xf>
    <xf numFmtId="0" fontId="26646" fillId="9" borderId="4" xfId="0" applyFont="true" applyFill="true" applyBorder="true">
      <alignment wrapText="true"/>
    </xf>
    <xf numFmtId="0" fontId="26647" fillId="9" borderId="4" xfId="0" applyFont="true" applyFill="true" applyBorder="true">
      <alignment wrapText="true"/>
    </xf>
    <xf numFmtId="0" fontId="26648" fillId="9" borderId="4" xfId="0" applyFont="true" applyFill="true" applyBorder="true">
      <alignment wrapText="true"/>
    </xf>
    <xf numFmtId="0" fontId="26649" fillId="9" borderId="4" xfId="0" applyFont="true" applyFill="true" applyBorder="true">
      <alignment wrapText="true"/>
    </xf>
    <xf numFmtId="0" fontId="26650" fillId="9" borderId="4" xfId="0" applyFont="true" applyFill="true" applyBorder="true">
      <alignment wrapText="true"/>
    </xf>
    <xf numFmtId="0" fontId="26651" fillId="9" borderId="4" xfId="0" applyFont="true" applyFill="true" applyBorder="true">
      <alignment wrapText="true"/>
    </xf>
    <xf numFmtId="0" fontId="26652" fillId="9" borderId="4" xfId="0" applyFont="true" applyFill="true" applyBorder="true">
      <alignment wrapText="true"/>
    </xf>
    <xf numFmtId="0" fontId="26653" fillId="9" borderId="4" xfId="0" applyFont="true" applyFill="true" applyBorder="true">
      <alignment wrapText="true"/>
    </xf>
    <xf numFmtId="0" fontId="26654" fillId="9" borderId="4" xfId="0" applyFont="true" applyFill="true" applyBorder="true">
      <alignment wrapText="true"/>
    </xf>
    <xf numFmtId="0" fontId="26655" fillId="9" borderId="4" xfId="0" applyFont="true" applyFill="true" applyBorder="true">
      <alignment wrapText="true"/>
    </xf>
    <xf numFmtId="0" fontId="26656" fillId="9" borderId="4" xfId="0" applyFont="true" applyFill="true" applyBorder="true">
      <alignment wrapText="true"/>
    </xf>
    <xf numFmtId="0" fontId="26657" fillId="9" borderId="4" xfId="0" applyFont="true" applyFill="true" applyBorder="true">
      <alignment wrapText="true"/>
    </xf>
    <xf numFmtId="0" fontId="26658" fillId="9" borderId="4" xfId="0" applyFont="true" applyFill="true" applyBorder="true">
      <alignment wrapText="true"/>
    </xf>
    <xf numFmtId="0" fontId="26659" fillId="9" borderId="4" xfId="0" applyFont="true" applyFill="true" applyBorder="true">
      <alignment wrapText="true"/>
    </xf>
    <xf numFmtId="0" fontId="26660" fillId="9" borderId="4" xfId="0" applyFont="true" applyFill="true" applyBorder="true">
      <alignment wrapText="true"/>
    </xf>
    <xf numFmtId="0" fontId="26661" fillId="9" borderId="4" xfId="0" applyFont="true" applyFill="true" applyBorder="true">
      <alignment wrapText="true"/>
    </xf>
    <xf numFmtId="0" fontId="26662" fillId="9" borderId="4" xfId="0" applyFont="true" applyFill="true" applyBorder="true">
      <alignment wrapText="true"/>
    </xf>
    <xf numFmtId="0" fontId="26663" fillId="9" borderId="4" xfId="0" applyFont="true" applyFill="true" applyBorder="true">
      <alignment wrapText="true"/>
    </xf>
    <xf numFmtId="0" fontId="26664" fillId="9" borderId="4" xfId="0" applyFont="true" applyFill="true" applyBorder="true">
      <alignment wrapText="true"/>
    </xf>
    <xf numFmtId="0" fontId="26665" fillId="9" borderId="4" xfId="0" applyFont="true" applyFill="true" applyBorder="true">
      <alignment wrapText="true"/>
    </xf>
    <xf numFmtId="0" fontId="26666" fillId="9" borderId="4" xfId="0" applyFont="true" applyFill="true" applyBorder="true">
      <alignment wrapText="true"/>
    </xf>
    <xf numFmtId="0" fontId="26667" fillId="9" borderId="4" xfId="0" applyFont="true" applyFill="true" applyBorder="true">
      <alignment wrapText="true"/>
    </xf>
    <xf numFmtId="0" fontId="26668" fillId="9" borderId="4" xfId="0" applyFont="true" applyFill="true" applyBorder="true">
      <alignment wrapText="true"/>
    </xf>
    <xf numFmtId="0" fontId="26669" fillId="9" borderId="4" xfId="0" applyFont="true" applyFill="true" applyBorder="true">
      <alignment wrapText="true"/>
    </xf>
    <xf numFmtId="0" fontId="26670" fillId="9" borderId="4" xfId="0" applyFont="true" applyFill="true" applyBorder="true">
      <alignment wrapText="true"/>
    </xf>
    <xf numFmtId="0" fontId="26671" fillId="9" borderId="4" xfId="0" applyFont="true" applyFill="true" applyBorder="true">
      <alignment wrapText="true"/>
    </xf>
    <xf numFmtId="0" fontId="26672" fillId="9" borderId="4" xfId="0" applyFont="true" applyFill="true" applyBorder="true">
      <alignment wrapText="true"/>
    </xf>
    <xf numFmtId="0" fontId="26673" fillId="9" borderId="4" xfId="0" applyFont="true" applyFill="true" applyBorder="true">
      <alignment wrapText="true"/>
    </xf>
    <xf numFmtId="0" fontId="26674" fillId="9" borderId="4" xfId="0" applyFont="true" applyFill="true" applyBorder="true">
      <alignment wrapText="true"/>
    </xf>
    <xf numFmtId="0" fontId="26675" fillId="9" borderId="4" xfId="0" applyFont="true" applyFill="true" applyBorder="true">
      <alignment wrapText="true"/>
    </xf>
    <xf numFmtId="0" fontId="26676" fillId="9" borderId="4" xfId="0" applyFont="true" applyFill="true" applyBorder="true">
      <alignment wrapText="true"/>
    </xf>
    <xf numFmtId="0" fontId="26677" fillId="9" borderId="4" xfId="0" applyFont="true" applyFill="true" applyBorder="true">
      <alignment wrapText="true"/>
    </xf>
    <xf numFmtId="0" fontId="26678" fillId="9" borderId="4" xfId="0" applyFont="true" applyFill="true" applyBorder="true">
      <alignment wrapText="true"/>
    </xf>
    <xf numFmtId="0" fontId="26679" fillId="9" borderId="4" xfId="0" applyFont="true" applyFill="true" applyBorder="true">
      <alignment wrapText="true"/>
    </xf>
    <xf numFmtId="0" fontId="26680" fillId="9" borderId="4" xfId="0" applyFont="true" applyFill="true" applyBorder="true">
      <alignment wrapText="true"/>
    </xf>
    <xf numFmtId="0" fontId="26681" fillId="9" borderId="4" xfId="0" applyFont="true" applyFill="true" applyBorder="true">
      <alignment wrapText="true"/>
    </xf>
    <xf numFmtId="0" fontId="26682" fillId="9" borderId="4" xfId="0" applyFont="true" applyFill="true" applyBorder="true">
      <alignment wrapText="true"/>
    </xf>
    <xf numFmtId="0" fontId="26683" fillId="9" borderId="4" xfId="0" applyFont="true" applyFill="true" applyBorder="true">
      <alignment wrapText="true"/>
    </xf>
    <xf numFmtId="0" fontId="26684" fillId="9" borderId="4" xfId="0" applyFont="true" applyFill="true" applyBorder="true">
      <alignment wrapText="true"/>
    </xf>
    <xf numFmtId="0" fontId="26685" fillId="9" borderId="4" xfId="0" applyFont="true" applyFill="true" applyBorder="true">
      <alignment wrapText="true"/>
    </xf>
    <xf numFmtId="0" fontId="26686" fillId="9" borderId="4" xfId="0" applyFont="true" applyFill="true" applyBorder="true">
      <alignment wrapText="true"/>
    </xf>
    <xf numFmtId="0" fontId="26687" fillId="9" borderId="4" xfId="0" applyFont="true" applyFill="true" applyBorder="true">
      <alignment wrapText="true"/>
    </xf>
    <xf numFmtId="0" fontId="26688" fillId="9" borderId="4" xfId="0" applyFont="true" applyFill="true" applyBorder="true">
      <alignment wrapText="true"/>
    </xf>
    <xf numFmtId="0" fontId="26689" fillId="9" borderId="4" xfId="0" applyFont="true" applyFill="true" applyBorder="true">
      <alignment wrapText="true"/>
    </xf>
    <xf numFmtId="0" fontId="26690" fillId="9" borderId="4" xfId="0" applyFont="true" applyFill="true" applyBorder="true">
      <alignment wrapText="true"/>
    </xf>
    <xf numFmtId="0" fontId="26691" fillId="9" borderId="4" xfId="0" applyFont="true" applyFill="true" applyBorder="true">
      <alignment wrapText="true"/>
    </xf>
    <xf numFmtId="0" fontId="26692" fillId="9" borderId="4" xfId="0" applyFont="true" applyFill="true" applyBorder="true">
      <alignment wrapText="true"/>
    </xf>
    <xf numFmtId="0" fontId="26693" fillId="9" borderId="4" xfId="0" applyFont="true" applyFill="true" applyBorder="true">
      <alignment wrapText="true"/>
    </xf>
    <xf numFmtId="0" fontId="26694" fillId="9" borderId="4" xfId="0" applyFont="true" applyFill="true" applyBorder="true">
      <alignment wrapText="true"/>
    </xf>
    <xf numFmtId="0" fontId="26695" fillId="9" borderId="4" xfId="0" applyFont="true" applyFill="true" applyBorder="true">
      <alignment wrapText="true"/>
    </xf>
    <xf numFmtId="0" fontId="26696" fillId="9" borderId="4" xfId="0" applyFont="true" applyFill="true" applyBorder="true">
      <alignment wrapText="true"/>
    </xf>
    <xf numFmtId="0" fontId="26697" fillId="9" borderId="4" xfId="0" applyFont="true" applyFill="true" applyBorder="true">
      <alignment wrapText="true"/>
    </xf>
    <xf numFmtId="0" fontId="26698" fillId="9" borderId="4" xfId="0" applyFont="true" applyFill="true" applyBorder="true">
      <alignment wrapText="true"/>
    </xf>
    <xf numFmtId="0" fontId="26699" fillId="9" borderId="4" xfId="0" applyFont="true" applyFill="true" applyBorder="true">
      <alignment wrapText="true"/>
    </xf>
    <xf numFmtId="0" fontId="26700" fillId="9" borderId="4" xfId="0" applyFont="true" applyFill="true" applyBorder="true">
      <alignment wrapText="true"/>
    </xf>
    <xf numFmtId="0" fontId="26701" fillId="9" borderId="4" xfId="0" applyFont="true" applyFill="true" applyBorder="true">
      <alignment wrapText="true"/>
    </xf>
    <xf numFmtId="0" fontId="26702" fillId="9" borderId="4" xfId="0" applyFont="true" applyFill="true" applyBorder="true">
      <alignment wrapText="true"/>
    </xf>
    <xf numFmtId="0" fontId="26703" fillId="9" borderId="4" xfId="0" applyFont="true" applyFill="true" applyBorder="true">
      <alignment wrapText="true"/>
    </xf>
    <xf numFmtId="0" fontId="26704" fillId="9" borderId="4" xfId="0" applyFont="true" applyFill="true" applyBorder="true">
      <alignment wrapText="true"/>
    </xf>
    <xf numFmtId="0" fontId="26705" fillId="9" borderId="4" xfId="0" applyFont="true" applyFill="true" applyBorder="true">
      <alignment wrapText="true"/>
    </xf>
    <xf numFmtId="0" fontId="26706" fillId="9" borderId="4" xfId="0" applyFont="true" applyFill="true" applyBorder="true">
      <alignment wrapText="true"/>
    </xf>
    <xf numFmtId="0" fontId="26707" fillId="9" borderId="4" xfId="0" applyFont="true" applyFill="true" applyBorder="true">
      <alignment wrapText="true"/>
    </xf>
    <xf numFmtId="0" fontId="26708" fillId="9" borderId="4" xfId="0" applyFont="true" applyFill="true" applyBorder="true">
      <alignment wrapText="true"/>
    </xf>
    <xf numFmtId="0" fontId="26709" fillId="9" borderId="4" xfId="0" applyFont="true" applyFill="true" applyBorder="true">
      <alignment wrapText="true"/>
    </xf>
    <xf numFmtId="0" fontId="26710" fillId="9" borderId="4" xfId="0" applyFont="true" applyFill="true" applyBorder="true">
      <alignment wrapText="true"/>
    </xf>
    <xf numFmtId="0" fontId="26711" fillId="9" borderId="4" xfId="0" applyFont="true" applyFill="true" applyBorder="true">
      <alignment wrapText="true"/>
    </xf>
    <xf numFmtId="0" fontId="26712" fillId="9" borderId="4" xfId="0" applyFont="true" applyFill="true" applyBorder="true">
      <alignment wrapText="true"/>
    </xf>
    <xf numFmtId="0" fontId="26713" fillId="9" borderId="4" xfId="0" applyFont="true" applyFill="true" applyBorder="true">
      <alignment wrapText="true"/>
    </xf>
    <xf numFmtId="0" fontId="26714" fillId="9" borderId="4" xfId="0" applyFont="true" applyFill="true" applyBorder="true">
      <alignment wrapText="true"/>
    </xf>
    <xf numFmtId="0" fontId="26715" fillId="9" borderId="4" xfId="0" applyFont="true" applyFill="true" applyBorder="true">
      <alignment wrapText="true"/>
    </xf>
    <xf numFmtId="0" fontId="26716" fillId="9" borderId="4" xfId="0" applyFont="true" applyFill="true" applyBorder="true">
      <alignment wrapText="true"/>
    </xf>
    <xf numFmtId="0" fontId="26717" fillId="9" borderId="4" xfId="0" applyFont="true" applyFill="true" applyBorder="true">
      <alignment wrapText="true"/>
    </xf>
    <xf numFmtId="0" fontId="26718" fillId="9" borderId="4" xfId="0" applyFont="true" applyFill="true" applyBorder="true">
      <alignment wrapText="true"/>
    </xf>
    <xf numFmtId="0" fontId="26719" fillId="9" borderId="4" xfId="0" applyFont="true" applyFill="true" applyBorder="true">
      <alignment wrapText="true"/>
    </xf>
    <xf numFmtId="0" fontId="26720" fillId="9" borderId="4" xfId="0" applyFont="true" applyFill="true" applyBorder="true">
      <alignment wrapText="true"/>
    </xf>
    <xf numFmtId="0" fontId="26721" fillId="9" borderId="4" xfId="0" applyFont="true" applyFill="true" applyBorder="true">
      <alignment wrapText="true"/>
    </xf>
    <xf numFmtId="0" fontId="26722" fillId="9" borderId="4" xfId="0" applyFont="true" applyFill="true" applyBorder="true">
      <alignment wrapText="true"/>
    </xf>
    <xf numFmtId="0" fontId="26723" fillId="9" borderId="4" xfId="0" applyFont="true" applyFill="true" applyBorder="true">
      <alignment wrapText="true"/>
    </xf>
    <xf numFmtId="0" fontId="26724" fillId="9" borderId="4" xfId="0" applyFont="true" applyFill="true" applyBorder="true">
      <alignment wrapText="true"/>
    </xf>
    <xf numFmtId="0" fontId="26725" fillId="9" borderId="4" xfId="0" applyFont="true" applyFill="true" applyBorder="true">
      <alignment wrapText="true"/>
    </xf>
    <xf numFmtId="0" fontId="26726" fillId="9" borderId="4" xfId="0" applyFont="true" applyFill="true" applyBorder="true">
      <alignment wrapText="true"/>
    </xf>
    <xf numFmtId="0" fontId="26727" fillId="9" borderId="4" xfId="0" applyFont="true" applyFill="true" applyBorder="true">
      <alignment wrapText="true"/>
    </xf>
    <xf numFmtId="0" fontId="26728" fillId="9" borderId="4" xfId="0" applyFont="true" applyFill="true" applyBorder="true">
      <alignment wrapText="true"/>
    </xf>
    <xf numFmtId="0" fontId="26729" fillId="9" borderId="4" xfId="0" applyFont="true" applyFill="true" applyBorder="true">
      <alignment wrapText="true"/>
    </xf>
    <xf numFmtId="0" fontId="26730" fillId="9" borderId="4" xfId="0" applyFont="true" applyFill="true" applyBorder="true">
      <alignment wrapText="true"/>
    </xf>
    <xf numFmtId="0" fontId="26731" fillId="9" borderId="4" xfId="0" applyFont="true" applyFill="true" applyBorder="true">
      <alignment wrapText="true"/>
    </xf>
    <xf numFmtId="0" fontId="26732" fillId="9" borderId="4" xfId="0" applyFont="true" applyFill="true" applyBorder="true">
      <alignment wrapText="true"/>
    </xf>
    <xf numFmtId="0" fontId="26733" fillId="9" borderId="4" xfId="0" applyFont="true" applyFill="true" applyBorder="true">
      <alignment wrapText="true"/>
    </xf>
    <xf numFmtId="0" fontId="26734" fillId="9" borderId="4" xfId="0" applyFont="true" applyFill="true" applyBorder="true">
      <alignment wrapText="true"/>
    </xf>
    <xf numFmtId="0" fontId="26735" fillId="9" borderId="4" xfId="0" applyFont="true" applyFill="true" applyBorder="true">
      <alignment wrapText="true"/>
    </xf>
    <xf numFmtId="0" fontId="26736" fillId="9" borderId="4" xfId="0" applyFont="true" applyFill="true" applyBorder="true">
      <alignment wrapText="true"/>
    </xf>
    <xf numFmtId="0" fontId="26737" fillId="9" borderId="4" xfId="0" applyFont="true" applyFill="true" applyBorder="true">
      <alignment wrapText="true"/>
    </xf>
    <xf numFmtId="0" fontId="26738" fillId="9" borderId="4" xfId="0" applyFont="true" applyFill="true" applyBorder="true">
      <alignment wrapText="true"/>
    </xf>
    <xf numFmtId="0" fontId="26739" fillId="9" borderId="4" xfId="0" applyFont="true" applyFill="true" applyBorder="true">
      <alignment wrapText="true"/>
    </xf>
    <xf numFmtId="0" fontId="26740" fillId="9" borderId="4" xfId="0" applyFont="true" applyFill="true" applyBorder="true">
      <alignment wrapText="true"/>
    </xf>
    <xf numFmtId="0" fontId="26741" fillId="9" borderId="4" xfId="0" applyFont="true" applyFill="true" applyBorder="true">
      <alignment wrapText="true"/>
    </xf>
    <xf numFmtId="0" fontId="26742" fillId="9" borderId="4" xfId="0" applyFont="true" applyFill="true" applyBorder="true">
      <alignment wrapText="true"/>
    </xf>
    <xf numFmtId="0" fontId="26743" fillId="9" borderId="4" xfId="0" applyFont="true" applyFill="true" applyBorder="true">
      <alignment wrapText="true"/>
    </xf>
    <xf numFmtId="0" fontId="26744" fillId="9" borderId="4" xfId="0" applyFont="true" applyFill="true" applyBorder="true">
      <alignment wrapText="true"/>
    </xf>
    <xf numFmtId="0" fontId="26745" fillId="9" borderId="4" xfId="0" applyFont="true" applyFill="true" applyBorder="true">
      <alignment wrapText="true"/>
    </xf>
    <xf numFmtId="0" fontId="26746" fillId="9" borderId="4" xfId="0" applyFont="true" applyFill="true" applyBorder="true">
      <alignment wrapText="true"/>
    </xf>
    <xf numFmtId="0" fontId="26747" fillId="9" borderId="4" xfId="0" applyFont="true" applyFill="true" applyBorder="true">
      <alignment wrapText="true"/>
    </xf>
    <xf numFmtId="0" fontId="26748" fillId="9" borderId="4" xfId="0" applyFont="true" applyFill="true" applyBorder="true">
      <alignment wrapText="true"/>
    </xf>
    <xf numFmtId="0" fontId="26749" fillId="9" borderId="4" xfId="0" applyFont="true" applyFill="true" applyBorder="true">
      <alignment wrapText="true"/>
    </xf>
    <xf numFmtId="0" fontId="26750" fillId="9" borderId="4" xfId="0" applyFont="true" applyFill="true" applyBorder="true">
      <alignment wrapText="true"/>
    </xf>
    <xf numFmtId="0" fontId="26751" fillId="9" borderId="4" xfId="0" applyFont="true" applyFill="true" applyBorder="true">
      <alignment wrapText="true"/>
    </xf>
    <xf numFmtId="0" fontId="26752" fillId="9" borderId="4" xfId="0" applyFont="true" applyFill="true" applyBorder="true">
      <alignment wrapText="true"/>
    </xf>
    <xf numFmtId="0" fontId="26753" fillId="9" borderId="4" xfId="0" applyFont="true" applyFill="true" applyBorder="true">
      <alignment wrapText="true"/>
    </xf>
    <xf numFmtId="0" fontId="26754" fillId="9" borderId="4" xfId="0" applyFont="true" applyFill="true" applyBorder="true">
      <alignment wrapText="true"/>
    </xf>
    <xf numFmtId="0" fontId="26755" fillId="9" borderId="4" xfId="0" applyFont="true" applyFill="true" applyBorder="true">
      <alignment wrapText="true"/>
    </xf>
    <xf numFmtId="0" fontId="26756" fillId="9" borderId="4" xfId="0" applyFont="true" applyFill="true" applyBorder="true">
      <alignment wrapText="true"/>
    </xf>
    <xf numFmtId="0" fontId="26757" fillId="9" borderId="4" xfId="0" applyFont="true" applyFill="true" applyBorder="true">
      <alignment wrapText="true"/>
    </xf>
    <xf numFmtId="0" fontId="26758" fillId="9" borderId="4" xfId="0" applyFont="true" applyFill="true" applyBorder="true">
      <alignment wrapText="true"/>
    </xf>
    <xf numFmtId="0" fontId="26759" fillId="9" borderId="4" xfId="0" applyFont="true" applyFill="true" applyBorder="true">
      <alignment wrapText="true"/>
    </xf>
    <xf numFmtId="0" fontId="26760" fillId="9" borderId="4" xfId="0" applyFont="true" applyFill="true" applyBorder="true">
      <alignment wrapText="true"/>
    </xf>
    <xf numFmtId="0" fontId="26761" fillId="9" borderId="4" xfId="0" applyFont="true" applyFill="true" applyBorder="true">
      <alignment wrapText="true"/>
    </xf>
    <xf numFmtId="0" fontId="26762" fillId="9" borderId="4" xfId="0" applyFont="true" applyFill="true" applyBorder="true">
      <alignment wrapText="true"/>
    </xf>
    <xf numFmtId="0" fontId="26763" fillId="9" borderId="4" xfId="0" applyFont="true" applyFill="true" applyBorder="true">
      <alignment wrapText="true"/>
    </xf>
    <xf numFmtId="0" fontId="26764" fillId="9" borderId="4" xfId="0" applyFont="true" applyFill="true" applyBorder="true">
      <alignment wrapText="true"/>
    </xf>
    <xf numFmtId="0" fontId="26765" fillId="9" borderId="4" xfId="0" applyFont="true" applyFill="true" applyBorder="true">
      <alignment wrapText="true"/>
    </xf>
    <xf numFmtId="0" fontId="26766" fillId="9" borderId="4" xfId="0" applyFont="true" applyFill="true" applyBorder="true">
      <alignment wrapText="true"/>
    </xf>
    <xf numFmtId="0" fontId="26767" fillId="9" borderId="4" xfId="0" applyFont="true" applyFill="true" applyBorder="true">
      <alignment wrapText="true"/>
    </xf>
    <xf numFmtId="0" fontId="26768" fillId="9" borderId="4" xfId="0" applyFont="true" applyFill="true" applyBorder="true">
      <alignment wrapText="true"/>
    </xf>
    <xf numFmtId="0" fontId="26769" fillId="9" borderId="4" xfId="0" applyFont="true" applyFill="true" applyBorder="true">
      <alignment wrapText="true"/>
    </xf>
    <xf numFmtId="0" fontId="26770" fillId="9" borderId="4" xfId="0" applyFont="true" applyFill="true" applyBorder="true">
      <alignment wrapText="true"/>
    </xf>
    <xf numFmtId="0" fontId="26771" fillId="9" borderId="4" xfId="0" applyFont="true" applyFill="true" applyBorder="true">
      <alignment wrapText="true"/>
    </xf>
    <xf numFmtId="0" fontId="26772" fillId="9" borderId="4" xfId="0" applyFont="true" applyFill="true" applyBorder="true">
      <alignment wrapText="true"/>
    </xf>
    <xf numFmtId="0" fontId="26773" fillId="9" borderId="4" xfId="0" applyFont="true" applyFill="true" applyBorder="true">
      <alignment wrapText="true"/>
    </xf>
    <xf numFmtId="0" fontId="26774" fillId="9" borderId="4" xfId="0" applyFont="true" applyFill="true" applyBorder="true">
      <alignment wrapText="true"/>
    </xf>
    <xf numFmtId="0" fontId="26775" fillId="9" borderId="4" xfId="0" applyFont="true" applyFill="true" applyBorder="true">
      <alignment wrapText="true"/>
    </xf>
    <xf numFmtId="0" fontId="26776" fillId="9" borderId="4" xfId="0" applyFont="true" applyFill="true" applyBorder="true">
      <alignment wrapText="true"/>
    </xf>
    <xf numFmtId="0" fontId="26777" fillId="9" borderId="4" xfId="0" applyFont="true" applyFill="true" applyBorder="true">
      <alignment wrapText="true"/>
    </xf>
    <xf numFmtId="0" fontId="26778" fillId="9" borderId="4" xfId="0" applyFont="true" applyFill="true" applyBorder="true">
      <alignment wrapText="true"/>
    </xf>
    <xf numFmtId="0" fontId="26779" fillId="9" borderId="4" xfId="0" applyFont="true" applyFill="true" applyBorder="true">
      <alignment wrapText="true"/>
    </xf>
    <xf numFmtId="0" fontId="26780" fillId="9" borderId="4" xfId="0" applyFont="true" applyFill="true" applyBorder="true">
      <alignment wrapText="true"/>
    </xf>
    <xf numFmtId="0" fontId="26781" fillId="9" borderId="4" xfId="0" applyFont="true" applyFill="true" applyBorder="true">
      <alignment wrapText="true"/>
    </xf>
    <xf numFmtId="0" fontId="26782" fillId="9" borderId="4" xfId="0" applyFont="true" applyFill="true" applyBorder="true">
      <alignment wrapText="true"/>
    </xf>
    <xf numFmtId="0" fontId="26783" fillId="9" borderId="4" xfId="0" applyFont="true" applyFill="true" applyBorder="true">
      <alignment wrapText="true"/>
    </xf>
    <xf numFmtId="0" fontId="26784" fillId="9" borderId="4" xfId="0" applyFont="true" applyFill="true" applyBorder="true">
      <alignment wrapText="true"/>
    </xf>
    <xf numFmtId="0" fontId="26785" fillId="9" borderId="4" xfId="0" applyFont="true" applyFill="true" applyBorder="true">
      <alignment wrapText="true"/>
    </xf>
    <xf numFmtId="0" fontId="26786" fillId="9" borderId="4" xfId="0" applyFont="true" applyFill="true" applyBorder="true">
      <alignment wrapText="true"/>
    </xf>
    <xf numFmtId="0" fontId="26787" fillId="9" borderId="4" xfId="0" applyFont="true" applyFill="true" applyBorder="true">
      <alignment wrapText="true"/>
    </xf>
    <xf numFmtId="0" fontId="26788" fillId="9" borderId="4" xfId="0" applyFont="true" applyFill="true" applyBorder="true">
      <alignment wrapText="true"/>
    </xf>
    <xf numFmtId="0" fontId="26789" fillId="9" borderId="4" xfId="0" applyFont="true" applyFill="true" applyBorder="true">
      <alignment wrapText="true"/>
    </xf>
    <xf numFmtId="0" fontId="26790" fillId="9" borderId="4" xfId="0" applyFont="true" applyFill="true" applyBorder="true">
      <alignment wrapText="true"/>
    </xf>
    <xf numFmtId="0" fontId="26791" fillId="9" borderId="4" xfId="0" applyFont="true" applyFill="true" applyBorder="true">
      <alignment wrapText="true"/>
    </xf>
    <xf numFmtId="0" fontId="26792" fillId="9" borderId="4" xfId="0" applyFont="true" applyFill="true" applyBorder="true">
      <alignment wrapText="true"/>
    </xf>
    <xf numFmtId="0" fontId="26793" fillId="9" borderId="4" xfId="0" applyFont="true" applyFill="true" applyBorder="true">
      <alignment wrapText="true"/>
    </xf>
    <xf numFmtId="0" fontId="26794" fillId="9" borderId="4" xfId="0" applyFont="true" applyFill="true" applyBorder="true">
      <alignment wrapText="true"/>
    </xf>
    <xf numFmtId="0" fontId="26795" fillId="9" borderId="4" xfId="0" applyFont="true" applyFill="true" applyBorder="true">
      <alignment wrapText="true"/>
    </xf>
    <xf numFmtId="0" fontId="26796" fillId="9" borderId="4" xfId="0" applyFont="true" applyFill="true" applyBorder="true">
      <alignment wrapText="true"/>
    </xf>
    <xf numFmtId="0" fontId="26797" fillId="9" borderId="4" xfId="0" applyFont="true" applyFill="true" applyBorder="true">
      <alignment wrapText="true"/>
    </xf>
    <xf numFmtId="0" fontId="26798" fillId="9" borderId="4" xfId="0" applyFont="true" applyFill="true" applyBorder="true">
      <alignment wrapText="true"/>
    </xf>
    <xf numFmtId="0" fontId="26799" fillId="9" borderId="4" xfId="0" applyFont="true" applyFill="true" applyBorder="true">
      <alignment wrapText="true"/>
    </xf>
    <xf numFmtId="0" fontId="26800" fillId="9" borderId="4" xfId="0" applyFont="true" applyFill="true" applyBorder="true">
      <alignment wrapText="true"/>
    </xf>
    <xf numFmtId="0" fontId="26801" fillId="9" borderId="4" xfId="0" applyFont="true" applyFill="true" applyBorder="true">
      <alignment wrapText="true"/>
    </xf>
    <xf numFmtId="0" fontId="26802" fillId="9" borderId="4" xfId="0" applyFont="true" applyFill="true" applyBorder="true">
      <alignment wrapText="true"/>
    </xf>
    <xf numFmtId="0" fontId="26803" fillId="9" borderId="4" xfId="0" applyFont="true" applyFill="true" applyBorder="true">
      <alignment wrapText="true"/>
    </xf>
    <xf numFmtId="0" fontId="26804" fillId="9" borderId="4" xfId="0" applyFont="true" applyFill="true" applyBorder="true">
      <alignment wrapText="true"/>
    </xf>
    <xf numFmtId="0" fontId="26805" fillId="9" borderId="4" xfId="0" applyFont="true" applyFill="true" applyBorder="true">
      <alignment wrapText="true"/>
    </xf>
    <xf numFmtId="0" fontId="26806" fillId="9" borderId="4" xfId="0" applyFont="true" applyFill="true" applyBorder="true">
      <alignment wrapText="true"/>
    </xf>
    <xf numFmtId="0" fontId="26807" fillId="9" borderId="4" xfId="0" applyFont="true" applyFill="true" applyBorder="true">
      <alignment wrapText="true"/>
    </xf>
    <xf numFmtId="0" fontId="26808" fillId="9" borderId="4" xfId="0" applyFont="true" applyFill="true" applyBorder="true">
      <alignment wrapText="true"/>
    </xf>
    <xf numFmtId="0" fontId="26809" fillId="9" borderId="4" xfId="0" applyFont="true" applyFill="true" applyBorder="true">
      <alignment wrapText="true"/>
    </xf>
    <xf numFmtId="0" fontId="26810" fillId="9" borderId="4" xfId="0" applyFont="true" applyFill="true" applyBorder="true">
      <alignment wrapText="true"/>
    </xf>
    <xf numFmtId="0" fontId="26811" fillId="9" borderId="4" xfId="0" applyFont="true" applyFill="true" applyBorder="true">
      <alignment wrapText="true"/>
    </xf>
    <xf numFmtId="0" fontId="26812" fillId="9" borderId="4" xfId="0" applyFont="true" applyFill="true" applyBorder="true">
      <alignment wrapText="true"/>
    </xf>
    <xf numFmtId="0" fontId="26813" fillId="9" borderId="4" xfId="0" applyFont="true" applyFill="true" applyBorder="true">
      <alignment wrapText="true"/>
    </xf>
    <xf numFmtId="0" fontId="26814" fillId="9" borderId="4" xfId="0" applyFont="true" applyFill="true" applyBorder="true">
      <alignment wrapText="true"/>
    </xf>
    <xf numFmtId="0" fontId="26815" fillId="9" borderId="4" xfId="0" applyFont="true" applyFill="true" applyBorder="true">
      <alignment wrapText="true"/>
    </xf>
    <xf numFmtId="0" fontId="26816" fillId="9" borderId="4" xfId="0" applyFont="true" applyFill="true" applyBorder="true">
      <alignment wrapText="true"/>
    </xf>
    <xf numFmtId="0" fontId="26817" fillId="9" borderId="4" xfId="0" applyFont="true" applyFill="true" applyBorder="true">
      <alignment wrapText="true"/>
    </xf>
    <xf numFmtId="0" fontId="26818" fillId="9" borderId="4" xfId="0" applyFont="true" applyFill="true" applyBorder="true">
      <alignment wrapText="true"/>
    </xf>
    <xf numFmtId="0" fontId="26819" fillId="9" borderId="4" xfId="0" applyFont="true" applyFill="true" applyBorder="true">
      <alignment wrapText="true"/>
    </xf>
    <xf numFmtId="0" fontId="26820" fillId="9" borderId="4" xfId="0" applyFont="true" applyFill="true" applyBorder="true">
      <alignment wrapText="true"/>
    </xf>
    <xf numFmtId="0" fontId="26821" fillId="9" borderId="4" xfId="0" applyFont="true" applyFill="true" applyBorder="true">
      <alignment wrapText="true"/>
    </xf>
    <xf numFmtId="0" fontId="26822" fillId="9" borderId="4" xfId="0" applyFont="true" applyFill="true" applyBorder="true">
      <alignment wrapText="true"/>
    </xf>
    <xf numFmtId="0" fontId="26823" fillId="9" borderId="4" xfId="0" applyFont="true" applyFill="true" applyBorder="true">
      <alignment wrapText="true"/>
    </xf>
    <xf numFmtId="0" fontId="26824" fillId="9" borderId="4" xfId="0" applyFont="true" applyFill="true" applyBorder="true">
      <alignment wrapText="true"/>
    </xf>
    <xf numFmtId="0" fontId="26825" fillId="9" borderId="4" xfId="0" applyFont="true" applyFill="true" applyBorder="true">
      <alignment wrapText="true"/>
    </xf>
    <xf numFmtId="0" fontId="26826" fillId="9" borderId="4" xfId="0" applyFont="true" applyFill="true" applyBorder="true">
      <alignment wrapText="true"/>
    </xf>
    <xf numFmtId="0" fontId="26827" fillId="9" borderId="4" xfId="0" applyFont="true" applyFill="true" applyBorder="true">
      <alignment wrapText="true"/>
    </xf>
    <xf numFmtId="0" fontId="26828" fillId="9" borderId="4" xfId="0" applyFont="true" applyFill="true" applyBorder="true">
      <alignment wrapText="true"/>
    </xf>
    <xf numFmtId="0" fontId="26829" fillId="9" borderId="4" xfId="0" applyFont="true" applyFill="true" applyBorder="true">
      <alignment wrapText="true"/>
    </xf>
    <xf numFmtId="0" fontId="26830" fillId="9" borderId="4" xfId="0" applyFont="true" applyFill="true" applyBorder="true">
      <alignment wrapText="true"/>
    </xf>
    <xf numFmtId="0" fontId="26831" fillId="9" borderId="4" xfId="0" applyFont="true" applyFill="true" applyBorder="true">
      <alignment wrapText="true"/>
    </xf>
    <xf numFmtId="0" fontId="26832" fillId="9" borderId="4" xfId="0" applyFont="true" applyFill="true" applyBorder="true">
      <alignment wrapText="true"/>
    </xf>
    <xf numFmtId="0" fontId="26833" fillId="9" borderId="4" xfId="0" applyFont="true" applyFill="true" applyBorder="true">
      <alignment wrapText="true"/>
    </xf>
    <xf numFmtId="0" fontId="26834" fillId="9" borderId="4" xfId="0" applyFont="true" applyFill="true" applyBorder="true">
      <alignment wrapText="true"/>
    </xf>
    <xf numFmtId="0" fontId="26835" fillId="9" borderId="4" xfId="0" applyFont="true" applyFill="true" applyBorder="true">
      <alignment wrapText="true"/>
    </xf>
    <xf numFmtId="0" fontId="26836" fillId="9" borderId="4" xfId="0" applyFont="true" applyFill="true" applyBorder="true">
      <alignment wrapText="true"/>
    </xf>
    <xf numFmtId="0" fontId="26837" fillId="9" borderId="4" xfId="0" applyFont="true" applyFill="true" applyBorder="true">
      <alignment wrapText="true"/>
    </xf>
    <xf numFmtId="0" fontId="26838" fillId="9" borderId="4" xfId="0" applyFont="true" applyFill="true" applyBorder="true">
      <alignment wrapText="true"/>
    </xf>
    <xf numFmtId="0" fontId="26839" fillId="9" borderId="4" xfId="0" applyFont="true" applyFill="true" applyBorder="true">
      <alignment wrapText="true"/>
    </xf>
    <xf numFmtId="0" fontId="26840" fillId="9" borderId="4" xfId="0" applyFont="true" applyFill="true" applyBorder="true">
      <alignment wrapText="true"/>
    </xf>
    <xf numFmtId="0" fontId="26841" fillId="9" borderId="4" xfId="0" applyFont="true" applyFill="true" applyBorder="true">
      <alignment wrapText="true"/>
    </xf>
    <xf numFmtId="0" fontId="26842" fillId="9" borderId="4" xfId="0" applyFont="true" applyFill="true" applyBorder="true">
      <alignment wrapText="true"/>
    </xf>
    <xf numFmtId="0" fontId="26843" fillId="9" borderId="4" xfId="0" applyFont="true" applyFill="true" applyBorder="true">
      <alignment wrapText="true"/>
    </xf>
    <xf numFmtId="0" fontId="26844" fillId="9" borderId="4" xfId="0" applyFont="true" applyFill="true" applyBorder="true">
      <alignment wrapText="true"/>
    </xf>
    <xf numFmtId="0" fontId="26845" fillId="9" borderId="4" xfId="0" applyFont="true" applyFill="true" applyBorder="true">
      <alignment wrapText="true"/>
    </xf>
    <xf numFmtId="0" fontId="26846" fillId="9" borderId="4" xfId="0" applyFont="true" applyFill="true" applyBorder="true">
      <alignment wrapText="true"/>
    </xf>
    <xf numFmtId="0" fontId="26847" fillId="9" borderId="4" xfId="0" applyFont="true" applyFill="true" applyBorder="true">
      <alignment wrapText="true"/>
    </xf>
    <xf numFmtId="0" fontId="26848" fillId="9" borderId="4" xfId="0" applyFont="true" applyFill="true" applyBorder="true">
      <alignment wrapText="true"/>
    </xf>
    <xf numFmtId="0" fontId="26849" fillId="9" borderId="4" xfId="0" applyFont="true" applyFill="true" applyBorder="true">
      <alignment wrapText="true"/>
    </xf>
    <xf numFmtId="0" fontId="26850" fillId="9" borderId="4" xfId="0" applyFont="true" applyFill="true" applyBorder="true">
      <alignment wrapText="true"/>
    </xf>
    <xf numFmtId="0" fontId="26851" fillId="9" borderId="4" xfId="0" applyFont="true" applyFill="true" applyBorder="true">
      <alignment wrapText="true"/>
    </xf>
    <xf numFmtId="0" fontId="26852" fillId="9" borderId="4" xfId="0" applyFont="true" applyFill="true" applyBorder="true">
      <alignment wrapText="true"/>
    </xf>
    <xf numFmtId="0" fontId="26853" fillId="9" borderId="4" xfId="0" applyFont="true" applyFill="true" applyBorder="true">
      <alignment wrapText="true"/>
    </xf>
    <xf numFmtId="0" fontId="26854" fillId="9" borderId="4" xfId="0" applyFont="true" applyFill="true" applyBorder="true">
      <alignment wrapText="true"/>
    </xf>
    <xf numFmtId="0" fontId="26855" fillId="9" borderId="4" xfId="0" applyFont="true" applyFill="true" applyBorder="true">
      <alignment wrapText="true"/>
    </xf>
    <xf numFmtId="0" fontId="26856" fillId="9" borderId="4" xfId="0" applyFont="true" applyFill="true" applyBorder="true">
      <alignment wrapText="true"/>
    </xf>
    <xf numFmtId="0" fontId="26857" fillId="9" borderId="4" xfId="0" applyFont="true" applyFill="true" applyBorder="true">
      <alignment wrapText="true"/>
    </xf>
    <xf numFmtId="0" fontId="26858" fillId="9" borderId="4" xfId="0" applyFont="true" applyFill="true" applyBorder="true">
      <alignment wrapText="true"/>
    </xf>
    <xf numFmtId="0" fontId="26859" fillId="9" borderId="4" xfId="0" applyFont="true" applyFill="true" applyBorder="true">
      <alignment wrapText="true"/>
    </xf>
    <xf numFmtId="0" fontId="26860" fillId="9" borderId="4" xfId="0" applyFont="true" applyFill="true" applyBorder="true">
      <alignment wrapText="true"/>
    </xf>
    <xf numFmtId="0" fontId="26861" fillId="9" borderId="4" xfId="0" applyFont="true" applyFill="true" applyBorder="true">
      <alignment wrapText="true"/>
    </xf>
    <xf numFmtId="0" fontId="26862" fillId="9" borderId="4" xfId="0" applyFont="true" applyFill="true" applyBorder="true">
      <alignment wrapText="true"/>
    </xf>
    <xf numFmtId="0" fontId="26863" fillId="9" borderId="4" xfId="0" applyFont="true" applyFill="true" applyBorder="true">
      <alignment wrapText="true"/>
    </xf>
    <xf numFmtId="0" fontId="26864" fillId="9" borderId="4" xfId="0" applyFont="true" applyFill="true" applyBorder="true">
      <alignment wrapText="true"/>
    </xf>
    <xf numFmtId="0" fontId="26865" fillId="9" borderId="4" xfId="0" applyFont="true" applyFill="true" applyBorder="true">
      <alignment wrapText="true"/>
    </xf>
    <xf numFmtId="0" fontId="26866" fillId="9" borderId="4" xfId="0" applyFont="true" applyFill="true" applyBorder="true">
      <alignment wrapText="true"/>
    </xf>
    <xf numFmtId="0" fontId="26867" fillId="9" borderId="4" xfId="0" applyFont="true" applyFill="true" applyBorder="true">
      <alignment wrapText="true"/>
    </xf>
    <xf numFmtId="0" fontId="26868" fillId="9" borderId="4" xfId="0" applyFont="true" applyFill="true" applyBorder="true">
      <alignment wrapText="true"/>
    </xf>
    <xf numFmtId="0" fontId="26869" fillId="9" borderId="4" xfId="0" applyFont="true" applyFill="true" applyBorder="true">
      <alignment wrapText="true"/>
    </xf>
    <xf numFmtId="0" fontId="26870" fillId="9" borderId="4" xfId="0" applyFont="true" applyFill="true" applyBorder="true">
      <alignment wrapText="true"/>
    </xf>
    <xf numFmtId="0" fontId="26871" fillId="9" borderId="4" xfId="0" applyFont="true" applyFill="true" applyBorder="true">
      <alignment wrapText="true"/>
    </xf>
    <xf numFmtId="0" fontId="26872" fillId="9" borderId="4" xfId="0" applyFont="true" applyFill="true" applyBorder="true">
      <alignment wrapText="true"/>
    </xf>
    <xf numFmtId="0" fontId="26873" fillId="9" borderId="4" xfId="0" applyFont="true" applyFill="true" applyBorder="true">
      <alignment wrapText="true"/>
    </xf>
    <xf numFmtId="0" fontId="26874" fillId="9" borderId="4" xfId="0" applyFont="true" applyFill="true" applyBorder="true">
      <alignment wrapText="true"/>
    </xf>
    <xf numFmtId="0" fontId="26875" fillId="9" borderId="4" xfId="0" applyFont="true" applyFill="true" applyBorder="true">
      <alignment wrapText="true"/>
    </xf>
    <xf numFmtId="0" fontId="26876" fillId="9" borderId="4" xfId="0" applyFont="true" applyFill="true" applyBorder="true">
      <alignment wrapText="true"/>
    </xf>
    <xf numFmtId="0" fontId="26877" fillId="9" borderId="4" xfId="0" applyFont="true" applyFill="true" applyBorder="true">
      <alignment wrapText="true"/>
    </xf>
    <xf numFmtId="0" fontId="26878" fillId="9" borderId="4" xfId="0" applyFont="true" applyFill="true" applyBorder="true">
      <alignment wrapText="true"/>
    </xf>
    <xf numFmtId="0" fontId="26879" fillId="9" borderId="4" xfId="0" applyFont="true" applyFill="true" applyBorder="true">
      <alignment wrapText="true"/>
    </xf>
    <xf numFmtId="0" fontId="26880" fillId="9" borderId="4" xfId="0" applyFont="true" applyFill="true" applyBorder="true">
      <alignment wrapText="true"/>
    </xf>
    <xf numFmtId="0" fontId="26881" fillId="9" borderId="4" xfId="0" applyFont="true" applyFill="true" applyBorder="true">
      <alignment wrapText="true"/>
    </xf>
    <xf numFmtId="0" fontId="26882" fillId="9" borderId="4" xfId="0" applyFont="true" applyFill="true" applyBorder="true">
      <alignment wrapText="true"/>
    </xf>
    <xf numFmtId="0" fontId="26883" fillId="9" borderId="4" xfId="0" applyFont="true" applyFill="true" applyBorder="true">
      <alignment wrapText="true"/>
    </xf>
    <xf numFmtId="0" fontId="26884" fillId="9" borderId="4" xfId="0" applyFont="true" applyFill="true" applyBorder="true">
      <alignment wrapText="true"/>
    </xf>
    <xf numFmtId="0" fontId="26885" fillId="9" borderId="4" xfId="0" applyFont="true" applyFill="true" applyBorder="true">
      <alignment wrapText="true"/>
    </xf>
    <xf numFmtId="0" fontId="26886" fillId="9" borderId="4" xfId="0" applyFont="true" applyFill="true" applyBorder="true">
      <alignment wrapText="true"/>
    </xf>
    <xf numFmtId="0" fontId="26887" fillId="9" borderId="4" xfId="0" applyFont="true" applyFill="true" applyBorder="true">
      <alignment wrapText="true"/>
    </xf>
    <xf numFmtId="0" fontId="26888" fillId="9" borderId="4" xfId="0" applyFont="true" applyFill="true" applyBorder="true">
      <alignment wrapText="true"/>
    </xf>
    <xf numFmtId="0" fontId="26889" fillId="9" borderId="4" xfId="0" applyFont="true" applyFill="true" applyBorder="true">
      <alignment wrapText="true"/>
    </xf>
    <xf numFmtId="0" fontId="26890" fillId="9" borderId="4" xfId="0" applyFont="true" applyFill="true" applyBorder="true">
      <alignment wrapText="true"/>
    </xf>
    <xf numFmtId="0" fontId="26891" fillId="9" borderId="4" xfId="0" applyFont="true" applyFill="true" applyBorder="true">
      <alignment wrapText="true"/>
    </xf>
    <xf numFmtId="0" fontId="26892" fillId="9" borderId="4" xfId="0" applyFont="true" applyFill="true" applyBorder="true">
      <alignment wrapText="true"/>
    </xf>
    <xf numFmtId="0" fontId="26893" fillId="9" borderId="4" xfId="0" applyFont="true" applyFill="true" applyBorder="true">
      <alignment wrapText="true"/>
    </xf>
    <xf numFmtId="0" fontId="26894" fillId="9" borderId="4" xfId="0" applyFont="true" applyFill="true" applyBorder="true">
      <alignment wrapText="true"/>
    </xf>
    <xf numFmtId="0" fontId="26895" fillId="9" borderId="4" xfId="0" applyFont="true" applyFill="true" applyBorder="true">
      <alignment wrapText="true"/>
    </xf>
    <xf numFmtId="0" fontId="26896" fillId="9" borderId="4" xfId="0" applyFont="true" applyFill="true" applyBorder="true">
      <alignment wrapText="true"/>
    </xf>
    <xf numFmtId="0" fontId="26897" fillId="9" borderId="4" xfId="0" applyFont="true" applyFill="true" applyBorder="true">
      <alignment wrapText="true"/>
    </xf>
    <xf numFmtId="0" fontId="26898" fillId="9" borderId="4" xfId="0" applyFont="true" applyFill="true" applyBorder="true">
      <alignment wrapText="true"/>
    </xf>
    <xf numFmtId="0" fontId="26899" fillId="9" borderId="4" xfId="0" applyFont="true" applyFill="true" applyBorder="true">
      <alignment wrapText="true"/>
    </xf>
    <xf numFmtId="0" fontId="26900" fillId="9" borderId="4" xfId="0" applyFont="true" applyFill="true" applyBorder="true">
      <alignment wrapText="true"/>
    </xf>
    <xf numFmtId="0" fontId="26901" fillId="9" borderId="4" xfId="0" applyFont="true" applyFill="true" applyBorder="true">
      <alignment wrapText="true"/>
    </xf>
    <xf numFmtId="0" fontId="26902" fillId="9" borderId="4" xfId="0" applyFont="true" applyFill="true" applyBorder="true">
      <alignment wrapText="true"/>
    </xf>
    <xf numFmtId="0" fontId="26903" fillId="9" borderId="4" xfId="0" applyFont="true" applyFill="true" applyBorder="true">
      <alignment wrapText="true"/>
    </xf>
    <xf numFmtId="0" fontId="26904" fillId="9" borderId="4" xfId="0" applyFont="true" applyFill="true" applyBorder="true">
      <alignment wrapText="true"/>
    </xf>
    <xf numFmtId="0" fontId="26905" fillId="9" borderId="4" xfId="0" applyFont="true" applyFill="true" applyBorder="true">
      <alignment wrapText="true"/>
    </xf>
    <xf numFmtId="0" fontId="26906" fillId="9" borderId="4" xfId="0" applyFont="true" applyFill="true" applyBorder="true">
      <alignment wrapText="true"/>
    </xf>
    <xf numFmtId="0" fontId="26907" fillId="9" borderId="4" xfId="0" applyFont="true" applyFill="true" applyBorder="true">
      <alignment wrapText="true"/>
    </xf>
    <xf numFmtId="0" fontId="26908" fillId="9" borderId="4" xfId="0" applyFont="true" applyFill="true" applyBorder="true">
      <alignment wrapText="true"/>
    </xf>
    <xf numFmtId="0" fontId="26909" fillId="9" borderId="4" xfId="0" applyFont="true" applyFill="true" applyBorder="true">
      <alignment wrapText="true"/>
    </xf>
    <xf numFmtId="0" fontId="26910" fillId="9" borderId="4" xfId="0" applyFont="true" applyFill="true" applyBorder="true">
      <alignment wrapText="true"/>
    </xf>
    <xf numFmtId="0" fontId="26911" fillId="9" borderId="4" xfId="0" applyFont="true" applyFill="true" applyBorder="true">
      <alignment wrapText="true"/>
    </xf>
    <xf numFmtId="0" fontId="26912" fillId="9" borderId="4" xfId="0" applyFont="true" applyFill="true" applyBorder="true">
      <alignment wrapText="true"/>
    </xf>
    <xf numFmtId="0" fontId="26913" fillId="9" borderId="4" xfId="0" applyFont="true" applyFill="true" applyBorder="true">
      <alignment wrapText="true"/>
    </xf>
    <xf numFmtId="0" fontId="26914" fillId="9" borderId="4" xfId="0" applyFont="true" applyFill="true" applyBorder="true">
      <alignment wrapText="true"/>
    </xf>
    <xf numFmtId="0" fontId="26915" fillId="9" borderId="4" xfId="0" applyFont="true" applyFill="true" applyBorder="true">
      <alignment wrapText="true"/>
    </xf>
    <xf numFmtId="0" fontId="26916" fillId="9" borderId="4" xfId="0" applyFont="true" applyFill="true" applyBorder="true">
      <alignment wrapText="true"/>
    </xf>
    <xf numFmtId="0" fontId="26917" fillId="9" borderId="4" xfId="0" applyFont="true" applyFill="true" applyBorder="true">
      <alignment wrapText="true"/>
    </xf>
    <xf numFmtId="0" fontId="26918" fillId="9" borderId="4" xfId="0" applyFont="true" applyFill="true" applyBorder="true">
      <alignment wrapText="true"/>
    </xf>
    <xf numFmtId="0" fontId="26919" fillId="9" borderId="4" xfId="0" applyFont="true" applyFill="true" applyBorder="true">
      <alignment wrapText="true"/>
    </xf>
    <xf numFmtId="0" fontId="26920" fillId="9" borderId="4" xfId="0" applyFont="true" applyFill="true" applyBorder="true">
      <alignment wrapText="true"/>
    </xf>
    <xf numFmtId="0" fontId="26921" fillId="9" borderId="4" xfId="0" applyFont="true" applyFill="true" applyBorder="true">
      <alignment wrapText="true"/>
    </xf>
    <xf numFmtId="0" fontId="26922" fillId="9" borderId="4" xfId="0" applyFont="true" applyFill="true" applyBorder="true">
      <alignment wrapText="true"/>
    </xf>
    <xf numFmtId="0" fontId="26923" fillId="9" borderId="4" xfId="0" applyFont="true" applyFill="true" applyBorder="true">
      <alignment wrapText="true"/>
    </xf>
    <xf numFmtId="0" fontId="26924" fillId="9" borderId="4" xfId="0" applyFont="true" applyFill="true" applyBorder="true">
      <alignment wrapText="true"/>
    </xf>
    <xf numFmtId="0" fontId="26925" fillId="9" borderId="4" xfId="0" applyFont="true" applyFill="true" applyBorder="true">
      <alignment wrapText="true"/>
    </xf>
    <xf numFmtId="0" fontId="26926" fillId="9" borderId="4" xfId="0" applyFont="true" applyFill="true" applyBorder="true">
      <alignment wrapText="true"/>
    </xf>
    <xf numFmtId="0" fontId="26927" fillId="9" borderId="4" xfId="0" applyFont="true" applyFill="true" applyBorder="true">
      <alignment wrapText="true"/>
    </xf>
    <xf numFmtId="0" fontId="26928" fillId="9" borderId="4" xfId="0" applyFont="true" applyFill="true" applyBorder="true">
      <alignment wrapText="true"/>
    </xf>
    <xf numFmtId="0" fontId="26929" fillId="9" borderId="4" xfId="0" applyFont="true" applyFill="true" applyBorder="true">
      <alignment wrapText="true"/>
    </xf>
    <xf numFmtId="0" fontId="26930" fillId="9" borderId="4" xfId="0" applyFont="true" applyFill="true" applyBorder="true">
      <alignment wrapText="true"/>
    </xf>
    <xf numFmtId="0" fontId="26931" fillId="9" borderId="4" xfId="0" applyFont="true" applyFill="true" applyBorder="true">
      <alignment wrapText="true"/>
    </xf>
    <xf numFmtId="0" fontId="26932" fillId="9" borderId="4" xfId="0" applyFont="true" applyFill="true" applyBorder="true">
      <alignment wrapText="true"/>
    </xf>
    <xf numFmtId="0" fontId="26933" fillId="9" borderId="4" xfId="0" applyFont="true" applyFill="true" applyBorder="true">
      <alignment wrapText="true"/>
    </xf>
    <xf numFmtId="0" fontId="26934" fillId="9" borderId="4" xfId="0" applyFont="true" applyFill="true" applyBorder="true">
      <alignment wrapText="true"/>
    </xf>
    <xf numFmtId="0" fontId="26935" fillId="9" borderId="4" xfId="0" applyFont="true" applyFill="true" applyBorder="true">
      <alignment wrapText="true"/>
    </xf>
    <xf numFmtId="0" fontId="26936" fillId="9" borderId="4" xfId="0" applyFont="true" applyFill="true" applyBorder="true">
      <alignment wrapText="true"/>
    </xf>
    <xf numFmtId="0" fontId="26937" fillId="9" borderId="4" xfId="0" applyFont="true" applyFill="true" applyBorder="true">
      <alignment wrapText="true"/>
    </xf>
    <xf numFmtId="0" fontId="26938" fillId="9" borderId="4" xfId="0" applyFont="true" applyFill="true" applyBorder="true">
      <alignment wrapText="true"/>
    </xf>
    <xf numFmtId="0" fontId="26939" fillId="9" borderId="4" xfId="0" applyFont="true" applyFill="true" applyBorder="true">
      <alignment wrapText="true"/>
    </xf>
    <xf numFmtId="0" fontId="26940" fillId="9" borderId="4" xfId="0" applyFont="true" applyFill="true" applyBorder="true">
      <alignment wrapText="true"/>
    </xf>
    <xf numFmtId="0" fontId="26941" fillId="9" borderId="4" xfId="0" applyFont="true" applyFill="true" applyBorder="true">
      <alignment wrapText="true"/>
    </xf>
    <xf numFmtId="0" fontId="26942" fillId="9" borderId="4" xfId="0" applyFont="true" applyFill="true" applyBorder="true">
      <alignment wrapText="true"/>
    </xf>
    <xf numFmtId="0" fontId="26943" fillId="9" borderId="4" xfId="0" applyFont="true" applyFill="true" applyBorder="true">
      <alignment wrapText="true"/>
    </xf>
    <xf numFmtId="0" fontId="26944" fillId="9" borderId="4" xfId="0" applyFont="true" applyFill="true" applyBorder="true">
      <alignment wrapText="true"/>
    </xf>
    <xf numFmtId="0" fontId="26945" fillId="9" borderId="4" xfId="0" applyFont="true" applyFill="true" applyBorder="true">
      <alignment wrapText="true"/>
    </xf>
    <xf numFmtId="0" fontId="26946" fillId="9" borderId="4" xfId="0" applyFont="true" applyFill="true" applyBorder="true">
      <alignment wrapText="true"/>
    </xf>
    <xf numFmtId="0" fontId="26947" fillId="9" borderId="4" xfId="0" applyFont="true" applyFill="true" applyBorder="true">
      <alignment wrapText="true"/>
    </xf>
    <xf numFmtId="0" fontId="26948" fillId="9" borderId="4" xfId="0" applyFont="true" applyFill="true" applyBorder="true">
      <alignment wrapText="true"/>
    </xf>
    <xf numFmtId="0" fontId="26949" fillId="9" borderId="4" xfId="0" applyFont="true" applyFill="true" applyBorder="true">
      <alignment wrapText="true"/>
    </xf>
    <xf numFmtId="0" fontId="26950" fillId="9" borderId="4" xfId="0" applyFont="true" applyFill="true" applyBorder="true">
      <alignment wrapText="true"/>
    </xf>
    <xf numFmtId="0" fontId="26951" fillId="9" borderId="4" xfId="0" applyFont="true" applyFill="true" applyBorder="true">
      <alignment wrapText="true"/>
    </xf>
    <xf numFmtId="0" fontId="26952" fillId="9" borderId="4" xfId="0" applyFont="true" applyFill="true" applyBorder="true">
      <alignment wrapText="true"/>
    </xf>
    <xf numFmtId="0" fontId="26953" fillId="9" borderId="4" xfId="0" applyFont="true" applyFill="true" applyBorder="true">
      <alignment wrapText="true"/>
    </xf>
    <xf numFmtId="0" fontId="26954" fillId="9" borderId="4" xfId="0" applyFont="true" applyFill="true" applyBorder="true">
      <alignment wrapText="true"/>
    </xf>
    <xf numFmtId="0" fontId="26955" fillId="9" borderId="4" xfId="0" applyFont="true" applyFill="true" applyBorder="true">
      <alignment wrapText="true"/>
    </xf>
    <xf numFmtId="0" fontId="26956" fillId="9" borderId="4" xfId="0" applyFont="true" applyFill="true" applyBorder="true">
      <alignment wrapText="true"/>
    </xf>
    <xf numFmtId="0" fontId="26957" fillId="9" borderId="4" xfId="0" applyFont="true" applyFill="true" applyBorder="true">
      <alignment wrapText="true"/>
    </xf>
    <xf numFmtId="0" fontId="26958" fillId="9" borderId="4" xfId="0" applyFont="true" applyFill="true" applyBorder="true">
      <alignment wrapText="true"/>
    </xf>
    <xf numFmtId="0" fontId="26959" fillId="9" borderId="4" xfId="0" applyFont="true" applyFill="true" applyBorder="true">
      <alignment wrapText="true"/>
    </xf>
    <xf numFmtId="0" fontId="26960" fillId="9" borderId="4" xfId="0" applyFont="true" applyFill="true" applyBorder="true">
      <alignment wrapText="true"/>
    </xf>
    <xf numFmtId="0" fontId="26961" fillId="9" borderId="4" xfId="0" applyFont="true" applyFill="true" applyBorder="true">
      <alignment wrapText="true"/>
    </xf>
    <xf numFmtId="0" fontId="26962" fillId="9" borderId="4" xfId="0" applyFont="true" applyFill="true" applyBorder="true">
      <alignment wrapText="true"/>
    </xf>
    <xf numFmtId="0" fontId="26963" fillId="9" borderId="4" xfId="0" applyFont="true" applyFill="true" applyBorder="true">
      <alignment wrapText="true"/>
    </xf>
    <xf numFmtId="0" fontId="26964" fillId="9" borderId="4" xfId="0" applyFont="true" applyFill="true" applyBorder="true">
      <alignment wrapText="true"/>
    </xf>
    <xf numFmtId="0" fontId="26965" fillId="9" borderId="4" xfId="0" applyFont="true" applyFill="true" applyBorder="true">
      <alignment wrapText="true"/>
    </xf>
    <xf numFmtId="0" fontId="26966" fillId="9" borderId="4" xfId="0" applyFont="true" applyFill="true" applyBorder="true">
      <alignment wrapText="true"/>
    </xf>
    <xf numFmtId="0" fontId="26967" fillId="9" borderId="4" xfId="0" applyFont="true" applyFill="true" applyBorder="true">
      <alignment wrapText="true"/>
    </xf>
    <xf numFmtId="0" fontId="26968" fillId="9" borderId="4" xfId="0" applyFont="true" applyFill="true" applyBorder="true">
      <alignment wrapText="true"/>
    </xf>
    <xf numFmtId="0" fontId="26969" fillId="9" borderId="4" xfId="0" applyFont="true" applyFill="true" applyBorder="true">
      <alignment wrapText="true"/>
    </xf>
    <xf numFmtId="0" fontId="26970" fillId="9" borderId="4" xfId="0" applyFont="true" applyFill="true" applyBorder="true">
      <alignment wrapText="true"/>
    </xf>
    <xf numFmtId="0" fontId="26971" fillId="9" borderId="4" xfId="0" applyFont="true" applyFill="true" applyBorder="true">
      <alignment wrapText="true"/>
    </xf>
    <xf numFmtId="0" fontId="26972" fillId="9" borderId="4" xfId="0" applyFont="true" applyFill="true" applyBorder="true">
      <alignment wrapText="true"/>
    </xf>
    <xf numFmtId="0" fontId="26973" fillId="9" borderId="4" xfId="0" applyFont="true" applyFill="true" applyBorder="true">
      <alignment wrapText="true"/>
    </xf>
    <xf numFmtId="0" fontId="26974" fillId="9" borderId="4" xfId="0" applyFont="true" applyFill="true" applyBorder="true">
      <alignment wrapText="true"/>
    </xf>
    <xf numFmtId="0" fontId="26975" fillId="9" borderId="4" xfId="0" applyFont="true" applyFill="true" applyBorder="true">
      <alignment wrapText="true"/>
    </xf>
    <xf numFmtId="0" fontId="26976" fillId="9" borderId="4" xfId="0" applyFont="true" applyFill="true" applyBorder="true">
      <alignment wrapText="true"/>
    </xf>
    <xf numFmtId="0" fontId="26977" fillId="9" borderId="4" xfId="0" applyFont="true" applyFill="true" applyBorder="true">
      <alignment wrapText="true"/>
    </xf>
    <xf numFmtId="0" fontId="26978" fillId="9" borderId="4" xfId="0" applyFont="true" applyFill="true" applyBorder="true">
      <alignment wrapText="true"/>
    </xf>
    <xf numFmtId="0" fontId="26979" fillId="9" borderId="4" xfId="0" applyFont="true" applyFill="true" applyBorder="true">
      <alignment wrapText="true"/>
    </xf>
    <xf numFmtId="0" fontId="26980" fillId="9" borderId="4" xfId="0" applyFont="true" applyFill="true" applyBorder="true">
      <alignment wrapText="true"/>
    </xf>
    <xf numFmtId="0" fontId="26981" fillId="9" borderId="4" xfId="0" applyFont="true" applyFill="true" applyBorder="true">
      <alignment wrapText="true"/>
    </xf>
    <xf numFmtId="0" fontId="26982" fillId="9" borderId="4" xfId="0" applyFont="true" applyFill="true" applyBorder="true">
      <alignment wrapText="true"/>
    </xf>
    <xf numFmtId="0" fontId="26983" fillId="9" borderId="4" xfId="0" applyFont="true" applyFill="true" applyBorder="true">
      <alignment wrapText="true"/>
    </xf>
    <xf numFmtId="0" fontId="26984" fillId="9" borderId="4" xfId="0" applyFont="true" applyFill="true" applyBorder="true">
      <alignment wrapText="true"/>
    </xf>
    <xf numFmtId="0" fontId="26985" fillId="9" borderId="4" xfId="0" applyFont="true" applyFill="true" applyBorder="true">
      <alignment wrapText="true"/>
    </xf>
    <xf numFmtId="0" fontId="26986" fillId="9" borderId="4" xfId="0" applyFont="true" applyFill="true" applyBorder="true">
      <alignment wrapText="true"/>
    </xf>
    <xf numFmtId="0" fontId="26987" fillId="9" borderId="4" xfId="0" applyFont="true" applyFill="true" applyBorder="true">
      <alignment wrapText="true"/>
    </xf>
    <xf numFmtId="0" fontId="26988" fillId="9" borderId="4" xfId="0" applyFont="true" applyFill="true" applyBorder="true">
      <alignment wrapText="true"/>
    </xf>
    <xf numFmtId="0" fontId="26989" fillId="9" borderId="4" xfId="0" applyFont="true" applyFill="true" applyBorder="true">
      <alignment wrapText="true"/>
    </xf>
    <xf numFmtId="0" fontId="26990" fillId="9" borderId="4" xfId="0" applyFont="true" applyFill="true" applyBorder="true">
      <alignment wrapText="true"/>
    </xf>
    <xf numFmtId="0" fontId="26991" fillId="9" borderId="4" xfId="0" applyFont="true" applyFill="true" applyBorder="true">
      <alignment wrapText="true"/>
    </xf>
    <xf numFmtId="0" fontId="26992" fillId="9" borderId="4" xfId="0" applyFont="true" applyFill="true" applyBorder="true">
      <alignment wrapText="true"/>
    </xf>
    <xf numFmtId="0" fontId="26993" fillId="9" borderId="4" xfId="0" applyFont="true" applyFill="true" applyBorder="true">
      <alignment wrapText="true"/>
    </xf>
    <xf numFmtId="0" fontId="26994" fillId="9" borderId="4" xfId="0" applyFont="true" applyFill="true" applyBorder="true">
      <alignment wrapText="true"/>
    </xf>
    <xf numFmtId="0" fontId="26995" fillId="9" borderId="4" xfId="0" applyFont="true" applyFill="true" applyBorder="true">
      <alignment wrapText="true"/>
    </xf>
    <xf numFmtId="0" fontId="26996" fillId="9" borderId="4" xfId="0" applyFont="true" applyFill="true" applyBorder="true">
      <alignment wrapText="true"/>
    </xf>
    <xf numFmtId="0" fontId="26997" fillId="9" borderId="4" xfId="0" applyFont="true" applyFill="true" applyBorder="true">
      <alignment wrapText="true"/>
    </xf>
    <xf numFmtId="0" fontId="26998" fillId="9" borderId="4" xfId="0" applyFont="true" applyFill="true" applyBorder="true">
      <alignment wrapText="true"/>
    </xf>
    <xf numFmtId="0" fontId="26999" fillId="9" borderId="4" xfId="0" applyFont="true" applyFill="true" applyBorder="true">
      <alignment wrapText="true"/>
    </xf>
    <xf numFmtId="0" fontId="27000" fillId="9" borderId="4" xfId="0" applyFont="true" applyFill="true" applyBorder="true">
      <alignment wrapText="true"/>
    </xf>
    <xf numFmtId="0" fontId="27001" fillId="9" borderId="4" xfId="0" applyFont="true" applyFill="true" applyBorder="true">
      <alignment wrapText="true"/>
    </xf>
    <xf numFmtId="0" fontId="27002" fillId="9" borderId="4" xfId="0" applyFont="true" applyFill="true" applyBorder="true">
      <alignment wrapText="true"/>
    </xf>
    <xf numFmtId="0" fontId="27003" fillId="9" borderId="4" xfId="0" applyFont="true" applyFill="true" applyBorder="true">
      <alignment wrapText="true"/>
    </xf>
    <xf numFmtId="0" fontId="27004" fillId="9" borderId="4" xfId="0" applyFont="true" applyFill="true" applyBorder="true">
      <alignment wrapText="true"/>
    </xf>
    <xf numFmtId="0" fontId="27005" fillId="9" borderId="4" xfId="0" applyFont="true" applyFill="true" applyBorder="true">
      <alignment wrapText="true"/>
    </xf>
    <xf numFmtId="0" fontId="27006" fillId="9" borderId="4" xfId="0" applyFont="true" applyFill="true" applyBorder="true">
      <alignment wrapText="true"/>
    </xf>
    <xf numFmtId="0" fontId="27007" fillId="9" borderId="4" xfId="0" applyFont="true" applyFill="true" applyBorder="true">
      <alignment wrapText="true"/>
    </xf>
    <xf numFmtId="0" fontId="27008" fillId="9" borderId="4" xfId="0" applyFont="true" applyFill="true" applyBorder="true">
      <alignment wrapText="true"/>
    </xf>
    <xf numFmtId="0" fontId="27009" fillId="9" borderId="4" xfId="0" applyFont="true" applyFill="true" applyBorder="true">
      <alignment wrapText="true"/>
    </xf>
    <xf numFmtId="0" fontId="27010" fillId="9" borderId="4" xfId="0" applyFont="true" applyFill="true" applyBorder="true">
      <alignment wrapText="true"/>
    </xf>
    <xf numFmtId="0" fontId="27011" fillId="9" borderId="4" xfId="0" applyFont="true" applyFill="true" applyBorder="true">
      <alignment wrapText="true"/>
    </xf>
    <xf numFmtId="0" fontId="27012" fillId="9" borderId="4" xfId="0" applyFont="true" applyFill="true" applyBorder="true">
      <alignment wrapText="true"/>
    </xf>
    <xf numFmtId="0" fontId="27013" fillId="9" borderId="4" xfId="0" applyFont="true" applyFill="true" applyBorder="true">
      <alignment wrapText="true"/>
    </xf>
    <xf numFmtId="0" fontId="27014" fillId="9" borderId="4" xfId="0" applyFont="true" applyFill="true" applyBorder="true">
      <alignment wrapText="true"/>
    </xf>
    <xf numFmtId="0" fontId="27015" fillId="9" borderId="4" xfId="0" applyFont="true" applyFill="true" applyBorder="true">
      <alignment wrapText="true"/>
    </xf>
    <xf numFmtId="0" fontId="27016" fillId="9" borderId="4" xfId="0" applyFont="true" applyFill="true" applyBorder="true">
      <alignment wrapText="true"/>
    </xf>
    <xf numFmtId="0" fontId="27017" fillId="9" borderId="4" xfId="0" applyFont="true" applyFill="true" applyBorder="true">
      <alignment wrapText="true"/>
    </xf>
    <xf numFmtId="0" fontId="27018" fillId="9" borderId="4" xfId="0" applyFont="true" applyFill="true" applyBorder="true">
      <alignment wrapText="true"/>
    </xf>
    <xf numFmtId="0" fontId="27019" fillId="9" borderId="4" xfId="0" applyFont="true" applyFill="true" applyBorder="true">
      <alignment wrapText="true"/>
    </xf>
    <xf numFmtId="0" fontId="27020" fillId="9" borderId="4" xfId="0" applyFont="true" applyFill="true" applyBorder="true">
      <alignment wrapText="true"/>
    </xf>
    <xf numFmtId="0" fontId="27021" fillId="9" borderId="4" xfId="0" applyFont="true" applyFill="true" applyBorder="true">
      <alignment wrapText="true"/>
    </xf>
    <xf numFmtId="0" fontId="27022" fillId="9" borderId="4" xfId="0" applyFont="true" applyFill="true" applyBorder="true">
      <alignment wrapText="true"/>
    </xf>
    <xf numFmtId="0" fontId="27023" fillId="9" borderId="4" xfId="0" applyFont="true" applyFill="true" applyBorder="true">
      <alignment wrapText="true"/>
    </xf>
    <xf numFmtId="0" fontId="27024" fillId="9" borderId="4" xfId="0" applyFont="true" applyFill="true" applyBorder="true">
      <alignment wrapText="true"/>
    </xf>
    <xf numFmtId="0" fontId="27025" fillId="9" borderId="4" xfId="0" applyFont="true" applyFill="true" applyBorder="true">
      <alignment wrapText="true"/>
    </xf>
    <xf numFmtId="0" fontId="27026" fillId="9" borderId="4" xfId="0" applyFont="true" applyFill="true" applyBorder="true">
      <alignment wrapText="true"/>
    </xf>
    <xf numFmtId="0" fontId="27027" fillId="9" borderId="4" xfId="0" applyFont="true" applyFill="true" applyBorder="true">
      <alignment wrapText="true"/>
    </xf>
    <xf numFmtId="0" fontId="27028" fillId="9" borderId="4" xfId="0" applyFont="true" applyFill="true" applyBorder="true">
      <alignment wrapText="true"/>
    </xf>
    <xf numFmtId="0" fontId="27029" fillId="9" borderId="4" xfId="0" applyFont="true" applyFill="true" applyBorder="true">
      <alignment wrapText="true"/>
    </xf>
    <xf numFmtId="0" fontId="27030" fillId="9" borderId="4" xfId="0" applyFont="true" applyFill="true" applyBorder="true">
      <alignment wrapText="true"/>
    </xf>
    <xf numFmtId="0" fontId="27031" fillId="9" borderId="4" xfId="0" applyFont="true" applyFill="true" applyBorder="true">
      <alignment wrapText="true"/>
    </xf>
    <xf numFmtId="0" fontId="27032" fillId="9" borderId="4" xfId="0" applyFont="true" applyFill="true" applyBorder="true">
      <alignment wrapText="true"/>
    </xf>
    <xf numFmtId="0" fontId="27033" fillId="9" borderId="4" xfId="0" applyFont="true" applyFill="true" applyBorder="true">
      <alignment wrapText="true"/>
    </xf>
    <xf numFmtId="0" fontId="27034" fillId="9" borderId="4" xfId="0" applyFont="true" applyFill="true" applyBorder="true">
      <alignment wrapText="true"/>
    </xf>
    <xf numFmtId="0" fontId="27035" fillId="9" borderId="4" xfId="0" applyFont="true" applyFill="true" applyBorder="true">
      <alignment wrapText="true"/>
    </xf>
    <xf numFmtId="0" fontId="27036" fillId="9" borderId="4" xfId="0" applyFont="true" applyFill="true" applyBorder="true">
      <alignment wrapText="true"/>
    </xf>
    <xf numFmtId="0" fontId="27037" fillId="9" borderId="4" xfId="0" applyFont="true" applyFill="true" applyBorder="true">
      <alignment wrapText="true"/>
    </xf>
    <xf numFmtId="0" fontId="27038" fillId="9" borderId="4" xfId="0" applyFont="true" applyFill="true" applyBorder="true">
      <alignment wrapText="true"/>
    </xf>
    <xf numFmtId="0" fontId="27039" fillId="9" borderId="4" xfId="0" applyFont="true" applyFill="true" applyBorder="true">
      <alignment wrapText="true"/>
    </xf>
    <xf numFmtId="0" fontId="27040" fillId="9" borderId="4" xfId="0" applyFont="true" applyFill="true" applyBorder="true">
      <alignment wrapText="true"/>
    </xf>
    <xf numFmtId="0" fontId="27041" fillId="9" borderId="4" xfId="0" applyFont="true" applyFill="true" applyBorder="true">
      <alignment wrapText="true"/>
    </xf>
    <xf numFmtId="0" fontId="27042" fillId="9" borderId="4" xfId="0" applyFont="true" applyFill="true" applyBorder="true">
      <alignment wrapText="true"/>
    </xf>
    <xf numFmtId="0" fontId="27043" fillId="9" borderId="4" xfId="0" applyFont="true" applyFill="true" applyBorder="true">
      <alignment wrapText="true"/>
    </xf>
    <xf numFmtId="0" fontId="27044" fillId="9" borderId="4" xfId="0" applyFont="true" applyFill="true" applyBorder="true">
      <alignment wrapText="true"/>
    </xf>
    <xf numFmtId="0" fontId="27045" fillId="9" borderId="4" xfId="0" applyFont="true" applyFill="true" applyBorder="true">
      <alignment wrapText="true"/>
    </xf>
    <xf numFmtId="0" fontId="27046" fillId="9" borderId="4" xfId="0" applyFont="true" applyFill="true" applyBorder="true">
      <alignment wrapText="true"/>
    </xf>
    <xf numFmtId="0" fontId="27047" fillId="9" borderId="4" xfId="0" applyFont="true" applyFill="true" applyBorder="true">
      <alignment wrapText="true"/>
    </xf>
    <xf numFmtId="0" fontId="27048" fillId="9" borderId="4" xfId="0" applyFont="true" applyFill="true" applyBorder="true">
      <alignment wrapText="true"/>
    </xf>
    <xf numFmtId="0" fontId="27049" fillId="9" borderId="4" xfId="0" applyFont="true" applyFill="true" applyBorder="true">
      <alignment wrapText="true"/>
    </xf>
    <xf numFmtId="0" fontId="27050" fillId="9" borderId="4" xfId="0" applyFont="true" applyFill="true" applyBorder="true">
      <alignment wrapText="true"/>
    </xf>
    <xf numFmtId="0" fontId="27051" fillId="9" borderId="4" xfId="0" applyFont="true" applyFill="true" applyBorder="true">
      <alignment wrapText="true"/>
    </xf>
    <xf numFmtId="0" fontId="27052" fillId="9" borderId="4" xfId="0" applyFont="true" applyFill="true" applyBorder="true">
      <alignment wrapText="true"/>
    </xf>
    <xf numFmtId="0" fontId="27053" fillId="9" borderId="4" xfId="0" applyFont="true" applyFill="true" applyBorder="true">
      <alignment wrapText="true"/>
    </xf>
    <xf numFmtId="0" fontId="27054" fillId="9" borderId="4" xfId="0" applyFont="true" applyFill="true" applyBorder="true">
      <alignment wrapText="true"/>
    </xf>
    <xf numFmtId="0" fontId="27055" fillId="9" borderId="4" xfId="0" applyFont="true" applyFill="true" applyBorder="true">
      <alignment wrapText="true"/>
    </xf>
    <xf numFmtId="0" fontId="27056" fillId="9" borderId="4" xfId="0" applyFont="true" applyFill="true" applyBorder="true">
      <alignment wrapText="true"/>
    </xf>
    <xf numFmtId="0" fontId="27057" fillId="9" borderId="4" xfId="0" applyFont="true" applyFill="true" applyBorder="true">
      <alignment wrapText="true"/>
    </xf>
    <xf numFmtId="0" fontId="27058" fillId="9" borderId="4" xfId="0" applyFont="true" applyFill="true" applyBorder="true">
      <alignment wrapText="true"/>
    </xf>
    <xf numFmtId="0" fontId="27059" fillId="9" borderId="4" xfId="0" applyFont="true" applyFill="true" applyBorder="true">
      <alignment wrapText="true"/>
    </xf>
    <xf numFmtId="0" fontId="27060" fillId="9" borderId="4" xfId="0" applyFont="true" applyFill="true" applyBorder="true">
      <alignment wrapText="true"/>
    </xf>
    <xf numFmtId="0" fontId="27061" fillId="9" borderId="4" xfId="0" applyFont="true" applyFill="true" applyBorder="true">
      <alignment wrapText="true"/>
    </xf>
    <xf numFmtId="0" fontId="27062" fillId="9" borderId="4" xfId="0" applyFont="true" applyFill="true" applyBorder="true">
      <alignment wrapText="true"/>
    </xf>
    <xf numFmtId="0" fontId="27063" fillId="9" borderId="4" xfId="0" applyFont="true" applyFill="true" applyBorder="true">
      <alignment wrapText="true"/>
    </xf>
    <xf numFmtId="0" fontId="27064" fillId="9" borderId="4" xfId="0" applyFont="true" applyFill="true" applyBorder="true">
      <alignment wrapText="true"/>
    </xf>
    <xf numFmtId="0" fontId="27065" fillId="9" borderId="4" xfId="0" applyFont="true" applyFill="true" applyBorder="true">
      <alignment wrapText="true"/>
    </xf>
    <xf numFmtId="0" fontId="27066" fillId="9" borderId="4" xfId="0" applyFont="true" applyFill="true" applyBorder="true">
      <alignment wrapText="true"/>
    </xf>
    <xf numFmtId="0" fontId="27067" fillId="9" borderId="4" xfId="0" applyFont="true" applyFill="true" applyBorder="true">
      <alignment wrapText="true"/>
    </xf>
    <xf numFmtId="0" fontId="27068" fillId="9" borderId="4" xfId="0" applyFont="true" applyFill="true" applyBorder="true">
      <alignment wrapText="true"/>
    </xf>
    <xf numFmtId="0" fontId="27069" fillId="9" borderId="4" xfId="0" applyFont="true" applyFill="true" applyBorder="true">
      <alignment wrapText="true"/>
    </xf>
    <xf numFmtId="0" fontId="27070" fillId="9" borderId="4" xfId="0" applyFont="true" applyFill="true" applyBorder="true">
      <alignment wrapText="true"/>
    </xf>
    <xf numFmtId="0" fontId="27071" fillId="9" borderId="4" xfId="0" applyFont="true" applyFill="true" applyBorder="true">
      <alignment wrapText="true"/>
    </xf>
    <xf numFmtId="0" fontId="27072" fillId="9" borderId="4" xfId="0" applyFont="true" applyFill="true" applyBorder="true">
      <alignment wrapText="true"/>
    </xf>
    <xf numFmtId="0" fontId="27073" fillId="9" borderId="4" xfId="0" applyFont="true" applyFill="true" applyBorder="true">
      <alignment wrapText="true"/>
    </xf>
    <xf numFmtId="0" fontId="27074" fillId="9" borderId="4" xfId="0" applyFont="true" applyFill="true" applyBorder="true">
      <alignment wrapText="true"/>
    </xf>
    <xf numFmtId="0" fontId="27075" fillId="9" borderId="4" xfId="0" applyFont="true" applyFill="true" applyBorder="true">
      <alignment wrapText="true"/>
    </xf>
    <xf numFmtId="0" fontId="27076" fillId="9" borderId="4" xfId="0" applyFont="true" applyFill="true" applyBorder="true">
      <alignment wrapText="true"/>
    </xf>
    <xf numFmtId="0" fontId="27077" fillId="9" borderId="4" xfId="0" applyFont="true" applyFill="true" applyBorder="true">
      <alignment wrapText="true"/>
    </xf>
    <xf numFmtId="0" fontId="27078" fillId="9" borderId="4" xfId="0" applyFont="true" applyFill="true" applyBorder="true">
      <alignment wrapText="true"/>
    </xf>
    <xf numFmtId="0" fontId="27079" fillId="9" borderId="4" xfId="0" applyFont="true" applyFill="true" applyBorder="true">
      <alignment wrapText="true"/>
    </xf>
    <xf numFmtId="0" fontId="27080" fillId="9" borderId="4" xfId="0" applyFont="true" applyFill="true" applyBorder="true">
      <alignment wrapText="true"/>
    </xf>
    <xf numFmtId="0" fontId="27081" fillId="9" borderId="4" xfId="0" applyFont="true" applyFill="true" applyBorder="true">
      <alignment wrapText="true"/>
    </xf>
    <xf numFmtId="0" fontId="27082" fillId="9" borderId="4" xfId="0" applyFont="true" applyFill="true" applyBorder="true">
      <alignment wrapText="true"/>
    </xf>
    <xf numFmtId="0" fontId="27083" fillId="9" borderId="4" xfId="0" applyFont="true" applyFill="true" applyBorder="true">
      <alignment wrapText="true"/>
    </xf>
    <xf numFmtId="0" fontId="27084" fillId="9" borderId="4" xfId="0" applyFont="true" applyFill="true" applyBorder="true">
      <alignment wrapText="true"/>
    </xf>
    <xf numFmtId="0" fontId="27085" fillId="9" borderId="4" xfId="0" applyFont="true" applyFill="true" applyBorder="true">
      <alignment wrapText="true"/>
    </xf>
    <xf numFmtId="0" fontId="27086" fillId="9" borderId="4" xfId="0" applyFont="true" applyFill="true" applyBorder="true">
      <alignment wrapText="true"/>
    </xf>
    <xf numFmtId="0" fontId="27087" fillId="9" borderId="4" xfId="0" applyFont="true" applyFill="true" applyBorder="true">
      <alignment wrapText="true"/>
    </xf>
    <xf numFmtId="0" fontId="27088" fillId="9" borderId="4" xfId="0" applyFont="true" applyFill="true" applyBorder="true">
      <alignment wrapText="true"/>
    </xf>
    <xf numFmtId="0" fontId="27089" fillId="9" borderId="4" xfId="0" applyFont="true" applyFill="true" applyBorder="true">
      <alignment wrapText="true"/>
    </xf>
    <xf numFmtId="0" fontId="27090" fillId="9" borderId="4" xfId="0" applyFont="true" applyFill="true" applyBorder="true">
      <alignment wrapText="true"/>
    </xf>
    <xf numFmtId="0" fontId="27091" fillId="9" borderId="4" xfId="0" applyFont="true" applyFill="true" applyBorder="true">
      <alignment wrapText="true"/>
    </xf>
    <xf numFmtId="0" fontId="27092" fillId="9" borderId="4" xfId="0" applyFont="true" applyFill="true" applyBorder="true">
      <alignment wrapText="true"/>
    </xf>
    <xf numFmtId="0" fontId="27093" fillId="9" borderId="4" xfId="0" applyFont="true" applyFill="true" applyBorder="true">
      <alignment wrapText="true"/>
    </xf>
    <xf numFmtId="0" fontId="27094" fillId="9" borderId="4" xfId="0" applyFont="true" applyFill="true" applyBorder="true">
      <alignment wrapText="true"/>
    </xf>
    <xf numFmtId="0" fontId="27095" fillId="9" borderId="4" xfId="0" applyFont="true" applyFill="true" applyBorder="true">
      <alignment wrapText="true"/>
    </xf>
    <xf numFmtId="0" fontId="27096" fillId="9" borderId="4" xfId="0" applyFont="true" applyFill="true" applyBorder="true">
      <alignment wrapText="true"/>
    </xf>
    <xf numFmtId="0" fontId="27097" fillId="9" borderId="4" xfId="0" applyFont="true" applyFill="true" applyBorder="true">
      <alignment wrapText="true"/>
    </xf>
    <xf numFmtId="0" fontId="27098" fillId="9" borderId="4" xfId="0" applyFont="true" applyFill="true" applyBorder="true">
      <alignment wrapText="true"/>
    </xf>
    <xf numFmtId="0" fontId="27099" fillId="9" borderId="4" xfId="0" applyFont="true" applyFill="true" applyBorder="true">
      <alignment wrapText="true"/>
    </xf>
    <xf numFmtId="0" fontId="27100" fillId="9" borderId="4" xfId="0" applyFont="true" applyFill="true" applyBorder="true">
      <alignment wrapText="true"/>
    </xf>
    <xf numFmtId="0" fontId="27101" fillId="9" borderId="4" xfId="0" applyFont="true" applyFill="true" applyBorder="true">
      <alignment wrapText="true"/>
    </xf>
    <xf numFmtId="0" fontId="27102" fillId="9" borderId="4" xfId="0" applyFont="true" applyFill="true" applyBorder="true">
      <alignment wrapText="true"/>
    </xf>
    <xf numFmtId="0" fontId="27103" fillId="9" borderId="4" xfId="0" applyFont="true" applyFill="true" applyBorder="true">
      <alignment wrapText="true"/>
    </xf>
    <xf numFmtId="0" fontId="27104" fillId="9" borderId="4" xfId="0" applyFont="true" applyFill="true" applyBorder="true">
      <alignment wrapText="true"/>
    </xf>
    <xf numFmtId="0" fontId="27105" fillId="9" borderId="4" xfId="0" applyFont="true" applyFill="true" applyBorder="true">
      <alignment wrapText="true"/>
    </xf>
    <xf numFmtId="0" fontId="27106" fillId="9" borderId="4" xfId="0" applyFont="true" applyFill="true" applyBorder="true">
      <alignment wrapText="true"/>
    </xf>
    <xf numFmtId="0" fontId="27107" fillId="9" borderId="4" xfId="0" applyFont="true" applyFill="true" applyBorder="true">
      <alignment wrapText="true"/>
    </xf>
    <xf numFmtId="0" fontId="27108" fillId="9" borderId="4" xfId="0" applyFont="true" applyFill="true" applyBorder="true">
      <alignment wrapText="true"/>
    </xf>
    <xf numFmtId="0" fontId="27109" fillId="9" borderId="4" xfId="0" applyFont="true" applyFill="true" applyBorder="true">
      <alignment wrapText="true"/>
    </xf>
    <xf numFmtId="0" fontId="27110" fillId="9" borderId="4" xfId="0" applyFont="true" applyFill="true" applyBorder="true">
      <alignment wrapText="true"/>
    </xf>
    <xf numFmtId="0" fontId="27111" fillId="9" borderId="4" xfId="0" applyFont="true" applyFill="true" applyBorder="true">
      <alignment wrapText="true"/>
    </xf>
    <xf numFmtId="0" fontId="27112" fillId="9" borderId="4" xfId="0" applyFont="true" applyFill="true" applyBorder="true">
      <alignment wrapText="true"/>
    </xf>
    <xf numFmtId="0" fontId="27113" fillId="9" borderId="4" xfId="0" applyFont="true" applyFill="true" applyBorder="true">
      <alignment wrapText="true"/>
    </xf>
    <xf numFmtId="0" fontId="27114" fillId="9" borderId="4" xfId="0" applyFont="true" applyFill="true" applyBorder="true">
      <alignment wrapText="true"/>
    </xf>
    <xf numFmtId="0" fontId="27115" fillId="9" borderId="4" xfId="0" applyFont="true" applyFill="true" applyBorder="true">
      <alignment wrapText="true"/>
    </xf>
    <xf numFmtId="0" fontId="27116" fillId="9" borderId="4" xfId="0" applyFont="true" applyFill="true" applyBorder="true">
      <alignment wrapText="true"/>
    </xf>
    <xf numFmtId="0" fontId="27117" fillId="9" borderId="4" xfId="0" applyFont="true" applyFill="true" applyBorder="true">
      <alignment wrapText="true"/>
    </xf>
    <xf numFmtId="0" fontId="27118" fillId="9" borderId="4" xfId="0" applyFont="true" applyFill="true" applyBorder="true">
      <alignment wrapText="true"/>
    </xf>
    <xf numFmtId="0" fontId="27119" fillId="9" borderId="4" xfId="0" applyFont="true" applyFill="true" applyBorder="true">
      <alignment wrapText="true"/>
    </xf>
    <xf numFmtId="0" fontId="27120" fillId="9" borderId="4" xfId="0" applyFont="true" applyFill="true" applyBorder="true">
      <alignment wrapText="true"/>
    </xf>
    <xf numFmtId="0" fontId="27121" fillId="9" borderId="4" xfId="0" applyFont="true" applyFill="true" applyBorder="true">
      <alignment wrapText="true"/>
    </xf>
    <xf numFmtId="0" fontId="27122" fillId="9" borderId="4" xfId="0" applyFont="true" applyFill="true" applyBorder="true">
      <alignment wrapText="true"/>
    </xf>
    <xf numFmtId="0" fontId="27123" fillId="9" borderId="4" xfId="0" applyFont="true" applyFill="true" applyBorder="true">
      <alignment wrapText="true"/>
    </xf>
    <xf numFmtId="0" fontId="27124" fillId="9" borderId="4" xfId="0" applyFont="true" applyFill="true" applyBorder="true">
      <alignment wrapText="true"/>
    </xf>
    <xf numFmtId="0" fontId="27125" fillId="9" borderId="4" xfId="0" applyFont="true" applyFill="true" applyBorder="true">
      <alignment wrapText="true"/>
    </xf>
    <xf numFmtId="0" fontId="27126" fillId="9" borderId="4" xfId="0" applyFont="true" applyFill="true" applyBorder="true">
      <alignment wrapText="true"/>
    </xf>
    <xf numFmtId="0" fontId="27127" fillId="9" borderId="4" xfId="0" applyFont="true" applyFill="true" applyBorder="true">
      <alignment wrapText="true"/>
    </xf>
    <xf numFmtId="0" fontId="27128" fillId="9" borderId="4" xfId="0" applyFont="true" applyFill="true" applyBorder="true">
      <alignment wrapText="true"/>
    </xf>
    <xf numFmtId="0" fontId="27129" fillId="9" borderId="4" xfId="0" applyFont="true" applyFill="true" applyBorder="true">
      <alignment wrapText="true"/>
    </xf>
    <xf numFmtId="0" fontId="27130" fillId="9" borderId="4" xfId="0" applyFont="true" applyFill="true" applyBorder="true">
      <alignment wrapText="true"/>
    </xf>
    <xf numFmtId="0" fontId="27131" fillId="9" borderId="4" xfId="0" applyFont="true" applyFill="true" applyBorder="true">
      <alignment wrapText="true"/>
    </xf>
    <xf numFmtId="0" fontId="27132" fillId="9" borderId="4" xfId="0" applyFont="true" applyFill="true" applyBorder="true">
      <alignment wrapText="true"/>
    </xf>
    <xf numFmtId="0" fontId="27133" fillId="9" borderId="4" xfId="0" applyFont="true" applyFill="true" applyBorder="true">
      <alignment wrapText="true"/>
    </xf>
    <xf numFmtId="0" fontId="27134" fillId="9" borderId="4" xfId="0" applyFont="true" applyFill="true" applyBorder="true">
      <alignment wrapText="true"/>
    </xf>
    <xf numFmtId="0" fontId="27135" fillId="9" borderId="4" xfId="0" applyFont="true" applyFill="true" applyBorder="true">
      <alignment wrapText="true"/>
    </xf>
    <xf numFmtId="0" fontId="27136" fillId="9" borderId="4" xfId="0" applyFont="true" applyFill="true" applyBorder="true">
      <alignment wrapText="true"/>
    </xf>
    <xf numFmtId="0" fontId="27137" fillId="9" borderId="4" xfId="0" applyFont="true" applyFill="true" applyBorder="true">
      <alignment wrapText="true"/>
    </xf>
    <xf numFmtId="0" fontId="27138" fillId="9" borderId="4" xfId="0" applyFont="true" applyFill="true" applyBorder="true">
      <alignment wrapText="true"/>
    </xf>
    <xf numFmtId="0" fontId="27139" fillId="9" borderId="4" xfId="0" applyFont="true" applyFill="true" applyBorder="true">
      <alignment wrapText="true"/>
    </xf>
    <xf numFmtId="0" fontId="27140" fillId="9" borderId="4" xfId="0" applyFont="true" applyFill="true" applyBorder="true">
      <alignment wrapText="true"/>
    </xf>
    <xf numFmtId="0" fontId="27141" fillId="9" borderId="4" xfId="0" applyFont="true" applyFill="true" applyBorder="true">
      <alignment wrapText="true"/>
    </xf>
    <xf numFmtId="0" fontId="27142" fillId="9" borderId="4" xfId="0" applyFont="true" applyFill="true" applyBorder="true">
      <alignment wrapText="true"/>
    </xf>
    <xf numFmtId="0" fontId="27143" fillId="9" borderId="4" xfId="0" applyFont="true" applyFill="true" applyBorder="true">
      <alignment wrapText="true"/>
    </xf>
    <xf numFmtId="0" fontId="27144" fillId="9" borderId="4" xfId="0" applyFont="true" applyFill="true" applyBorder="true">
      <alignment wrapText="true"/>
    </xf>
    <xf numFmtId="0" fontId="27145" fillId="9" borderId="4" xfId="0" applyFont="true" applyFill="true" applyBorder="true">
      <alignment wrapText="true"/>
    </xf>
    <xf numFmtId="0" fontId="27146" fillId="9" borderId="4" xfId="0" applyFont="true" applyFill="true" applyBorder="true">
      <alignment wrapText="true"/>
    </xf>
    <xf numFmtId="0" fontId="27147" fillId="9" borderId="4" xfId="0" applyFont="true" applyFill="true" applyBorder="true">
      <alignment wrapText="true"/>
    </xf>
    <xf numFmtId="0" fontId="27148" fillId="9" borderId="4" xfId="0" applyFont="true" applyFill="true" applyBorder="true">
      <alignment wrapText="true"/>
    </xf>
    <xf numFmtId="0" fontId="27149" fillId="9" borderId="4" xfId="0" applyFont="true" applyFill="true" applyBorder="true">
      <alignment wrapText="true"/>
    </xf>
    <xf numFmtId="0" fontId="27150" fillId="9" borderId="4" xfId="0" applyFont="true" applyFill="true" applyBorder="true">
      <alignment wrapText="true"/>
    </xf>
    <xf numFmtId="0" fontId="27151" fillId="9" borderId="4" xfId="0" applyFont="true" applyFill="true" applyBorder="true">
      <alignment wrapText="true"/>
    </xf>
    <xf numFmtId="0" fontId="27152" fillId="9" borderId="4" xfId="0" applyFont="true" applyFill="true" applyBorder="true">
      <alignment wrapText="true"/>
    </xf>
    <xf numFmtId="0" fontId="27153" fillId="9" borderId="4" xfId="0" applyFont="true" applyFill="true" applyBorder="true">
      <alignment wrapText="true"/>
    </xf>
    <xf numFmtId="0" fontId="27154" fillId="9" borderId="4" xfId="0" applyFont="true" applyFill="true" applyBorder="true">
      <alignment wrapText="true"/>
    </xf>
    <xf numFmtId="0" fontId="27155" fillId="9" borderId="4" xfId="0" applyFont="true" applyFill="true" applyBorder="true">
      <alignment wrapText="true"/>
    </xf>
    <xf numFmtId="0" fontId="27156" fillId="9" borderId="4" xfId="0" applyFont="true" applyFill="true" applyBorder="true">
      <alignment wrapText="true"/>
    </xf>
    <xf numFmtId="0" fontId="27157" fillId="9" borderId="4" xfId="0" applyFont="true" applyFill="true" applyBorder="true">
      <alignment wrapText="true"/>
    </xf>
    <xf numFmtId="0" fontId="27158" fillId="9" borderId="4" xfId="0" applyFont="true" applyFill="true" applyBorder="true">
      <alignment wrapText="true"/>
    </xf>
    <xf numFmtId="0" fontId="27159" fillId="9" borderId="4" xfId="0" applyFont="true" applyFill="true" applyBorder="true">
      <alignment wrapText="true"/>
    </xf>
    <xf numFmtId="0" fontId="27160" fillId="9" borderId="4" xfId="0" applyFont="true" applyFill="true" applyBorder="true">
      <alignment wrapText="true"/>
    </xf>
    <xf numFmtId="0" fontId="27161" fillId="9" borderId="4" xfId="0" applyFont="true" applyFill="true" applyBorder="true">
      <alignment wrapText="true"/>
    </xf>
    <xf numFmtId="0" fontId="27162" fillId="9" borderId="4" xfId="0" applyFont="true" applyFill="true" applyBorder="true">
      <alignment wrapText="true"/>
    </xf>
    <xf numFmtId="0" fontId="27163" fillId="9" borderId="4" xfId="0" applyFont="true" applyFill="true" applyBorder="true">
      <alignment wrapText="true"/>
    </xf>
    <xf numFmtId="0" fontId="27164" fillId="9" borderId="4" xfId="0" applyFont="true" applyFill="true" applyBorder="true">
      <alignment wrapText="true"/>
    </xf>
    <xf numFmtId="0" fontId="27165" fillId="9" borderId="4" xfId="0" applyFont="true" applyFill="true" applyBorder="true">
      <alignment wrapText="true"/>
    </xf>
    <xf numFmtId="0" fontId="27166" fillId="9" borderId="4" xfId="0" applyFont="true" applyFill="true" applyBorder="true">
      <alignment wrapText="true"/>
    </xf>
    <xf numFmtId="0" fontId="27167" fillId="9" borderId="4" xfId="0" applyFont="true" applyFill="true" applyBorder="true">
      <alignment wrapText="true"/>
    </xf>
    <xf numFmtId="0" fontId="27168" fillId="9" borderId="4" xfId="0" applyFont="true" applyFill="true" applyBorder="true">
      <alignment wrapText="true"/>
    </xf>
    <xf numFmtId="0" fontId="27169" fillId="9" borderId="4" xfId="0" applyFont="true" applyFill="true" applyBorder="true">
      <alignment wrapText="true"/>
    </xf>
    <xf numFmtId="0" fontId="27170" fillId="9" borderId="4" xfId="0" applyFont="true" applyFill="true" applyBorder="true">
      <alignment wrapText="true"/>
    </xf>
    <xf numFmtId="0" fontId="27171" fillId="9" borderId="4" xfId="0" applyFont="true" applyFill="true" applyBorder="true">
      <alignment wrapText="true"/>
    </xf>
    <xf numFmtId="0" fontId="27172" fillId="9" borderId="4" xfId="0" applyFont="true" applyFill="true" applyBorder="true">
      <alignment wrapText="true"/>
    </xf>
    <xf numFmtId="0" fontId="27173" fillId="9" borderId="4" xfId="0" applyFont="true" applyFill="true" applyBorder="true">
      <alignment wrapText="true"/>
    </xf>
    <xf numFmtId="0" fontId="27174" fillId="9" borderId="4" xfId="0" applyFont="true" applyFill="true" applyBorder="true">
      <alignment wrapText="true"/>
    </xf>
    <xf numFmtId="0" fontId="27175" fillId="9" borderId="4" xfId="0" applyFont="true" applyFill="true" applyBorder="true">
      <alignment wrapText="true"/>
    </xf>
    <xf numFmtId="0" fontId="27176" fillId="9" borderId="4" xfId="0" applyFont="true" applyFill="true" applyBorder="true">
      <alignment wrapText="true"/>
    </xf>
    <xf numFmtId="0" fontId="27177" fillId="9" borderId="4" xfId="0" applyFont="true" applyFill="true" applyBorder="true">
      <alignment wrapText="true"/>
    </xf>
    <xf numFmtId="0" fontId="27178" fillId="9" borderId="4" xfId="0" applyFont="true" applyFill="true" applyBorder="true">
      <alignment wrapText="true"/>
    </xf>
    <xf numFmtId="0" fontId="27179" fillId="9" borderId="4" xfId="0" applyFont="true" applyFill="true" applyBorder="true">
      <alignment wrapText="true"/>
    </xf>
    <xf numFmtId="0" fontId="27180" fillId="9" borderId="4" xfId="0" applyFont="true" applyFill="true" applyBorder="true">
      <alignment wrapText="true"/>
    </xf>
    <xf numFmtId="0" fontId="27181" fillId="9" borderId="4" xfId="0" applyFont="true" applyFill="true" applyBorder="true">
      <alignment wrapText="true"/>
    </xf>
    <xf numFmtId="0" fontId="27182" fillId="9" borderId="4" xfId="0" applyFont="true" applyFill="true" applyBorder="true">
      <alignment wrapText="true"/>
    </xf>
    <xf numFmtId="0" fontId="27183" fillId="9" borderId="4" xfId="0" applyFont="true" applyFill="true" applyBorder="true">
      <alignment wrapText="true"/>
    </xf>
    <xf numFmtId="0" fontId="27184" fillId="9" borderId="4" xfId="0" applyFont="true" applyFill="true" applyBorder="true">
      <alignment wrapText="true"/>
    </xf>
    <xf numFmtId="0" fontId="27185" fillId="9" borderId="4" xfId="0" applyFont="true" applyFill="true" applyBorder="true">
      <alignment wrapText="true"/>
    </xf>
    <xf numFmtId="0" fontId="27186" fillId="9" borderId="4" xfId="0" applyFont="true" applyFill="true" applyBorder="true">
      <alignment wrapText="true"/>
    </xf>
    <xf numFmtId="0" fontId="27187" fillId="9" borderId="4" xfId="0" applyFont="true" applyFill="true" applyBorder="true">
      <alignment wrapText="true"/>
    </xf>
    <xf numFmtId="0" fontId="27188" fillId="9" borderId="4" xfId="0" applyFont="true" applyFill="true" applyBorder="true">
      <alignment wrapText="true"/>
    </xf>
    <xf numFmtId="0" fontId="27189" fillId="9" borderId="4" xfId="0" applyFont="true" applyFill="true" applyBorder="true">
      <alignment wrapText="true"/>
    </xf>
    <xf numFmtId="0" fontId="27190" fillId="9" borderId="4" xfId="0" applyFont="true" applyFill="true" applyBorder="true">
      <alignment wrapText="true"/>
    </xf>
    <xf numFmtId="0" fontId="27191" fillId="9" borderId="4" xfId="0" applyFont="true" applyFill="true" applyBorder="true">
      <alignment wrapText="true"/>
    </xf>
    <xf numFmtId="0" fontId="27192" fillId="9" borderId="4" xfId="0" applyFont="true" applyFill="true" applyBorder="true">
      <alignment wrapText="true"/>
    </xf>
    <xf numFmtId="0" fontId="27193" fillId="9" borderId="4" xfId="0" applyFont="true" applyFill="true" applyBorder="true">
      <alignment wrapText="true"/>
    </xf>
    <xf numFmtId="0" fontId="27194" fillId="9" borderId="4" xfId="0" applyFont="true" applyFill="true" applyBorder="true">
      <alignment wrapText="true"/>
    </xf>
    <xf numFmtId="0" fontId="27195" fillId="9" borderId="4" xfId="0" applyFont="true" applyFill="true" applyBorder="true">
      <alignment wrapText="true"/>
    </xf>
    <xf numFmtId="0" fontId="27196" fillId="9" borderId="4" xfId="0" applyFont="true" applyFill="true" applyBorder="true">
      <alignment wrapText="true"/>
    </xf>
    <xf numFmtId="0" fontId="27197" fillId="9" borderId="4" xfId="0" applyFont="true" applyFill="true" applyBorder="true">
      <alignment wrapText="true"/>
    </xf>
    <xf numFmtId="0" fontId="27198" fillId="9" borderId="4" xfId="0" applyFont="true" applyFill="true" applyBorder="true">
      <alignment wrapText="true"/>
    </xf>
    <xf numFmtId="0" fontId="27199" fillId="9" borderId="4" xfId="0" applyFont="true" applyFill="true" applyBorder="true">
      <alignment wrapText="true"/>
    </xf>
    <xf numFmtId="0" fontId="27200" fillId="9" borderId="4" xfId="0" applyFont="true" applyFill="true" applyBorder="true">
      <alignment wrapText="true"/>
    </xf>
    <xf numFmtId="0" fontId="27201" fillId="9" borderId="4" xfId="0" applyFont="true" applyFill="true" applyBorder="true">
      <alignment wrapText="true"/>
    </xf>
    <xf numFmtId="0" fontId="27202" fillId="9" borderId="4" xfId="0" applyFont="true" applyFill="true" applyBorder="true">
      <alignment wrapText="true"/>
    </xf>
    <xf numFmtId="0" fontId="27203" fillId="9" borderId="4" xfId="0" applyFont="true" applyFill="true" applyBorder="true">
      <alignment wrapText="true"/>
    </xf>
    <xf numFmtId="0" fontId="27204" fillId="9" borderId="4" xfId="0" applyFont="true" applyFill="true" applyBorder="true">
      <alignment wrapText="true"/>
    </xf>
    <xf numFmtId="0" fontId="27205" fillId="9" borderId="4" xfId="0" applyFont="true" applyFill="true" applyBorder="true">
      <alignment wrapText="true"/>
    </xf>
    <xf numFmtId="0" fontId="27206" fillId="9" borderId="4" xfId="0" applyFont="true" applyFill="true" applyBorder="true">
      <alignment wrapText="true"/>
    </xf>
    <xf numFmtId="0" fontId="27207" fillId="9" borderId="4" xfId="0" applyFont="true" applyFill="true" applyBorder="true">
      <alignment wrapText="true"/>
    </xf>
    <xf numFmtId="0" fontId="27208" fillId="9" borderId="4" xfId="0" applyFont="true" applyFill="true" applyBorder="true">
      <alignment wrapText="true"/>
    </xf>
    <xf numFmtId="0" fontId="27209" fillId="9" borderId="4" xfId="0" applyFont="true" applyFill="true" applyBorder="true">
      <alignment wrapText="true"/>
    </xf>
    <xf numFmtId="0" fontId="27210" fillId="9" borderId="4" xfId="0" applyFont="true" applyFill="true" applyBorder="true">
      <alignment wrapText="true"/>
    </xf>
    <xf numFmtId="0" fontId="27211" fillId="9" borderId="4" xfId="0" applyFont="true" applyFill="true" applyBorder="true">
      <alignment wrapText="true"/>
    </xf>
    <xf numFmtId="0" fontId="27212" fillId="9" borderId="4" xfId="0" applyFont="true" applyFill="true" applyBorder="true">
      <alignment wrapText="true"/>
    </xf>
    <xf numFmtId="0" fontId="27213" fillId="9" borderId="4" xfId="0" applyFont="true" applyFill="true" applyBorder="true">
      <alignment wrapText="true"/>
    </xf>
    <xf numFmtId="0" fontId="27214" fillId="9" borderId="4" xfId="0" applyFont="true" applyFill="true" applyBorder="true">
      <alignment wrapText="true"/>
    </xf>
    <xf numFmtId="0" fontId="27215" fillId="9" borderId="4" xfId="0" applyFont="true" applyFill="true" applyBorder="true">
      <alignment wrapText="true"/>
    </xf>
    <xf numFmtId="0" fontId="27216" fillId="9" borderId="4" xfId="0" applyFont="true" applyFill="true" applyBorder="true">
      <alignment wrapText="true"/>
    </xf>
    <xf numFmtId="0" fontId="27217" fillId="9" borderId="4" xfId="0" applyFont="true" applyFill="true" applyBorder="true">
      <alignment wrapText="true"/>
    </xf>
    <xf numFmtId="0" fontId="27218" fillId="9" borderId="4" xfId="0" applyFont="true" applyFill="true" applyBorder="true">
      <alignment wrapText="true"/>
    </xf>
    <xf numFmtId="0" fontId="27219" fillId="9" borderId="4" xfId="0" applyFont="true" applyFill="true" applyBorder="true">
      <alignment wrapText="true"/>
    </xf>
    <xf numFmtId="0" fontId="27220" fillId="9" borderId="4" xfId="0" applyFont="true" applyFill="true" applyBorder="true">
      <alignment wrapText="true"/>
    </xf>
    <xf numFmtId="0" fontId="27221" fillId="9" borderId="4" xfId="0" applyFont="true" applyFill="true" applyBorder="true">
      <alignment wrapText="true"/>
    </xf>
    <xf numFmtId="0" fontId="27222" fillId="9" borderId="4" xfId="0" applyFont="true" applyFill="true" applyBorder="true">
      <alignment wrapText="true"/>
    </xf>
    <xf numFmtId="0" fontId="27223" fillId="9" borderId="4" xfId="0" applyFont="true" applyFill="true" applyBorder="true">
      <alignment wrapText="true"/>
    </xf>
    <xf numFmtId="0" fontId="27224" fillId="9" borderId="4" xfId="0" applyFont="true" applyFill="true" applyBorder="true">
      <alignment wrapText="true"/>
    </xf>
    <xf numFmtId="0" fontId="27225" fillId="9" borderId="4" xfId="0" applyFont="true" applyFill="true" applyBorder="true">
      <alignment wrapText="true"/>
    </xf>
    <xf numFmtId="0" fontId="27226" fillId="9" borderId="4" xfId="0" applyFont="true" applyFill="true" applyBorder="true">
      <alignment wrapText="true"/>
    </xf>
    <xf numFmtId="0" fontId="27227" fillId="9" borderId="4" xfId="0" applyFont="true" applyFill="true" applyBorder="true">
      <alignment wrapText="true"/>
    </xf>
    <xf numFmtId="0" fontId="27228" fillId="9" borderId="4" xfId="0" applyFont="true" applyFill="true" applyBorder="true">
      <alignment wrapText="true"/>
    </xf>
    <xf numFmtId="0" fontId="27229" fillId="9" borderId="4" xfId="0" applyFont="true" applyFill="true" applyBorder="true">
      <alignment wrapText="true"/>
    </xf>
    <xf numFmtId="0" fontId="27230" fillId="9" borderId="4" xfId="0" applyFont="true" applyFill="true" applyBorder="true">
      <alignment wrapText="true"/>
    </xf>
    <xf numFmtId="0" fontId="27231" fillId="9" borderId="4" xfId="0" applyFont="true" applyFill="true" applyBorder="true">
      <alignment wrapText="true"/>
    </xf>
    <xf numFmtId="0" fontId="27232" fillId="9" borderId="4" xfId="0" applyFont="true" applyFill="true" applyBorder="true">
      <alignment wrapText="true"/>
    </xf>
    <xf numFmtId="0" fontId="27233" fillId="9" borderId="4" xfId="0" applyFont="true" applyFill="true" applyBorder="true">
      <alignment wrapText="true"/>
    </xf>
    <xf numFmtId="0" fontId="27234" fillId="9" borderId="4" xfId="0" applyFont="true" applyFill="true" applyBorder="true">
      <alignment wrapText="true"/>
    </xf>
    <xf numFmtId="0" fontId="27235" fillId="9" borderId="4" xfId="0" applyFont="true" applyFill="true" applyBorder="true">
      <alignment wrapText="true"/>
    </xf>
    <xf numFmtId="0" fontId="27236" fillId="9" borderId="4" xfId="0" applyFont="true" applyFill="true" applyBorder="true">
      <alignment wrapText="true"/>
    </xf>
    <xf numFmtId="0" fontId="27237" fillId="9" borderId="4" xfId="0" applyFont="true" applyFill="true" applyBorder="true">
      <alignment wrapText="true"/>
    </xf>
    <xf numFmtId="0" fontId="27238" fillId="9" borderId="4" xfId="0" applyFont="true" applyFill="true" applyBorder="true">
      <alignment wrapText="true"/>
    </xf>
    <xf numFmtId="0" fontId="27239" fillId="9" borderId="4" xfId="0" applyFont="true" applyFill="true" applyBorder="true">
      <alignment wrapText="true"/>
    </xf>
    <xf numFmtId="0" fontId="27240" fillId="9" borderId="4" xfId="0" applyFont="true" applyFill="true" applyBorder="true">
      <alignment wrapText="true"/>
    </xf>
    <xf numFmtId="0" fontId="27241" fillId="9" borderId="4" xfId="0" applyFont="true" applyFill="true" applyBorder="true">
      <alignment wrapText="true"/>
    </xf>
    <xf numFmtId="0" fontId="27242" fillId="9" borderId="4" xfId="0" applyFont="true" applyFill="true" applyBorder="true">
      <alignment wrapText="true"/>
    </xf>
    <xf numFmtId="0" fontId="27243" fillId="9" borderId="4" xfId="0" applyFont="true" applyFill="true" applyBorder="true">
      <alignment wrapText="true"/>
    </xf>
    <xf numFmtId="0" fontId="27244" fillId="9" borderId="4" xfId="0" applyFont="true" applyFill="true" applyBorder="true">
      <alignment wrapText="true"/>
    </xf>
    <xf numFmtId="0" fontId="27245" fillId="9" borderId="4" xfId="0" applyFont="true" applyFill="true" applyBorder="true">
      <alignment wrapText="true"/>
    </xf>
    <xf numFmtId="0" fontId="27246" fillId="9" borderId="4" xfId="0" applyFont="true" applyFill="true" applyBorder="true">
      <alignment wrapText="true"/>
    </xf>
    <xf numFmtId="0" fontId="27247" fillId="9" borderId="4" xfId="0" applyFont="true" applyFill="true" applyBorder="true">
      <alignment wrapText="true"/>
    </xf>
    <xf numFmtId="0" fontId="27248" fillId="9" borderId="4" xfId="0" applyFont="true" applyFill="true" applyBorder="true">
      <alignment wrapText="true"/>
    </xf>
    <xf numFmtId="0" fontId="27249" fillId="9" borderId="4" xfId="0" applyFont="true" applyFill="true" applyBorder="true">
      <alignment wrapText="true"/>
    </xf>
    <xf numFmtId="0" fontId="27250" fillId="9" borderId="4" xfId="0" applyFont="true" applyFill="true" applyBorder="true">
      <alignment wrapText="true"/>
    </xf>
    <xf numFmtId="0" fontId="27251" fillId="9" borderId="4" xfId="0" applyFont="true" applyFill="true" applyBorder="true">
      <alignment wrapText="true"/>
    </xf>
    <xf numFmtId="0" fontId="27252" fillId="9" borderId="4" xfId="0" applyFont="true" applyFill="true" applyBorder="true">
      <alignment wrapText="true"/>
    </xf>
    <xf numFmtId="0" fontId="27253" fillId="9" borderId="4" xfId="0" applyFont="true" applyFill="true" applyBorder="true">
      <alignment wrapText="true"/>
    </xf>
    <xf numFmtId="0" fontId="27254" fillId="9" borderId="4" xfId="0" applyFont="true" applyFill="true" applyBorder="true">
      <alignment wrapText="true"/>
    </xf>
    <xf numFmtId="0" fontId="27255" fillId="9" borderId="4" xfId="0" applyFont="true" applyFill="true" applyBorder="true">
      <alignment wrapText="true"/>
    </xf>
    <xf numFmtId="0" fontId="27256" fillId="9" borderId="4" xfId="0" applyFont="true" applyFill="true" applyBorder="true">
      <alignment wrapText="true"/>
    </xf>
    <xf numFmtId="0" fontId="27257" fillId="9" borderId="4" xfId="0" applyFont="true" applyFill="true" applyBorder="true">
      <alignment wrapText="true"/>
    </xf>
    <xf numFmtId="0" fontId="27258" fillId="9" borderId="4" xfId="0" applyFont="true" applyFill="true" applyBorder="true">
      <alignment wrapText="true"/>
    </xf>
    <xf numFmtId="0" fontId="27259" fillId="9" borderId="4" xfId="0" applyFont="true" applyFill="true" applyBorder="true">
      <alignment wrapText="true"/>
    </xf>
    <xf numFmtId="0" fontId="27260" fillId="9" borderId="4" xfId="0" applyFont="true" applyFill="true" applyBorder="true">
      <alignment wrapText="true"/>
    </xf>
    <xf numFmtId="0" fontId="27261" fillId="9" borderId="4" xfId="0" applyFont="true" applyFill="true" applyBorder="true">
      <alignment wrapText="true"/>
    </xf>
    <xf numFmtId="0" fontId="27262" fillId="9" borderId="4" xfId="0" applyFont="true" applyFill="true" applyBorder="true">
      <alignment wrapText="true"/>
    </xf>
    <xf numFmtId="0" fontId="27263" fillId="9" borderId="4" xfId="0" applyFont="true" applyFill="true" applyBorder="true">
      <alignment wrapText="true"/>
    </xf>
    <xf numFmtId="0" fontId="27264" fillId="9" borderId="4" xfId="0" applyFont="true" applyFill="true" applyBorder="true">
      <alignment wrapText="true"/>
    </xf>
    <xf numFmtId="0" fontId="27265" fillId="9" borderId="4" xfId="0" applyFont="true" applyFill="true" applyBorder="true">
      <alignment wrapText="true"/>
    </xf>
    <xf numFmtId="0" fontId="27266" fillId="9" borderId="4" xfId="0" applyFont="true" applyFill="true" applyBorder="true">
      <alignment wrapText="true"/>
    </xf>
    <xf numFmtId="0" fontId="27267" fillId="9" borderId="4" xfId="0" applyFont="true" applyFill="true" applyBorder="true">
      <alignment wrapText="true"/>
    </xf>
    <xf numFmtId="0" fontId="27268" fillId="9" borderId="4" xfId="0" applyFont="true" applyFill="true" applyBorder="true">
      <alignment wrapText="true"/>
    </xf>
    <xf numFmtId="0" fontId="27269" fillId="9" borderId="4" xfId="0" applyFont="true" applyFill="true" applyBorder="true">
      <alignment wrapText="true"/>
    </xf>
    <xf numFmtId="0" fontId="27270" fillId="9" borderId="4" xfId="0" applyFont="true" applyFill="true" applyBorder="true">
      <alignment wrapText="true"/>
    </xf>
    <xf numFmtId="0" fontId="27271" fillId="9" borderId="4" xfId="0" applyFont="true" applyFill="true" applyBorder="true">
      <alignment wrapText="true"/>
    </xf>
    <xf numFmtId="0" fontId="27272" fillId="9" borderId="4" xfId="0" applyFont="true" applyFill="true" applyBorder="true">
      <alignment wrapText="true"/>
    </xf>
    <xf numFmtId="0" fontId="27273" fillId="9" borderId="4" xfId="0" applyFont="true" applyFill="true" applyBorder="true">
      <alignment wrapText="true"/>
    </xf>
    <xf numFmtId="0" fontId="27274" fillId="9" borderId="4" xfId="0" applyFont="true" applyFill="true" applyBorder="true">
      <alignment wrapText="true"/>
    </xf>
    <xf numFmtId="0" fontId="27275" fillId="9" borderId="4" xfId="0" applyFont="true" applyFill="true" applyBorder="true">
      <alignment wrapText="true"/>
    </xf>
    <xf numFmtId="0" fontId="27276" fillId="9" borderId="4" xfId="0" applyFont="true" applyFill="true" applyBorder="true">
      <alignment wrapText="true"/>
    </xf>
    <xf numFmtId="0" fontId="27277" fillId="9" borderId="4" xfId="0" applyFont="true" applyFill="true" applyBorder="true">
      <alignment wrapText="true"/>
    </xf>
    <xf numFmtId="0" fontId="27278" fillId="9" borderId="4" xfId="0" applyFont="true" applyFill="true" applyBorder="true">
      <alignment wrapText="true"/>
    </xf>
    <xf numFmtId="0" fontId="27279" fillId="9" borderId="4" xfId="0" applyFont="true" applyFill="true" applyBorder="true">
      <alignment wrapText="true"/>
    </xf>
    <xf numFmtId="0" fontId="27280" fillId="9" borderId="4" xfId="0" applyFont="true" applyFill="true" applyBorder="true">
      <alignment wrapText="true"/>
    </xf>
    <xf numFmtId="0" fontId="27281" fillId="9" borderId="4" xfId="0" applyFont="true" applyFill="true" applyBorder="true">
      <alignment wrapText="true"/>
    </xf>
    <xf numFmtId="0" fontId="27282" fillId="9" borderId="4" xfId="0" applyFont="true" applyFill="true" applyBorder="true">
      <alignment wrapText="true"/>
    </xf>
    <xf numFmtId="0" fontId="27283" fillId="9" borderId="4" xfId="0" applyFont="true" applyFill="true" applyBorder="true">
      <alignment wrapText="true"/>
    </xf>
    <xf numFmtId="0" fontId="27284" fillId="9" borderId="4" xfId="0" applyFont="true" applyFill="true" applyBorder="true">
      <alignment wrapText="true"/>
    </xf>
    <xf numFmtId="0" fontId="27285" fillId="9" borderId="4" xfId="0" applyFont="true" applyFill="true" applyBorder="true">
      <alignment wrapText="true"/>
    </xf>
    <xf numFmtId="0" fontId="27286" fillId="9" borderId="4" xfId="0" applyFont="true" applyFill="true" applyBorder="true">
      <alignment wrapText="true"/>
    </xf>
    <xf numFmtId="0" fontId="27287" fillId="9" borderId="4" xfId="0" applyFont="true" applyFill="true" applyBorder="true">
      <alignment wrapText="true"/>
    </xf>
    <xf numFmtId="0" fontId="27288" fillId="9" borderId="4" xfId="0" applyFont="true" applyFill="true" applyBorder="true">
      <alignment wrapText="true"/>
    </xf>
    <xf numFmtId="0" fontId="27289" fillId="9" borderId="4" xfId="0" applyFont="true" applyFill="true" applyBorder="true">
      <alignment wrapText="true"/>
    </xf>
    <xf numFmtId="0" fontId="27290" fillId="9" borderId="4" xfId="0" applyFont="true" applyFill="true" applyBorder="true">
      <alignment wrapText="true"/>
    </xf>
    <xf numFmtId="0" fontId="27291" fillId="9" borderId="4" xfId="0" applyFont="true" applyFill="true" applyBorder="true">
      <alignment wrapText="true"/>
    </xf>
    <xf numFmtId="0" fontId="27292" fillId="9" borderId="4" xfId="0" applyFont="true" applyFill="true" applyBorder="true">
      <alignment wrapText="true"/>
    </xf>
    <xf numFmtId="0" fontId="27293" fillId="9" borderId="4" xfId="0" applyFont="true" applyFill="true" applyBorder="true">
      <alignment wrapText="true"/>
    </xf>
    <xf numFmtId="0" fontId="27294" fillId="9" borderId="4" xfId="0" applyFont="true" applyFill="true" applyBorder="true">
      <alignment wrapText="true"/>
    </xf>
    <xf numFmtId="0" fontId="27295" fillId="9" borderId="4" xfId="0" applyFont="true" applyFill="true" applyBorder="true">
      <alignment wrapText="true"/>
    </xf>
    <xf numFmtId="0" fontId="27296" fillId="9" borderId="4" xfId="0" applyFont="true" applyFill="true" applyBorder="true">
      <alignment wrapText="true"/>
    </xf>
    <xf numFmtId="0" fontId="27297" fillId="9" borderId="4" xfId="0" applyFont="true" applyFill="true" applyBorder="true">
      <alignment wrapText="true"/>
    </xf>
    <xf numFmtId="0" fontId="27298" fillId="9" borderId="4" xfId="0" applyFont="true" applyFill="true" applyBorder="true">
      <alignment wrapText="true"/>
    </xf>
    <xf numFmtId="0" fontId="27299" fillId="9" borderId="4" xfId="0" applyFont="true" applyFill="true" applyBorder="true">
      <alignment wrapText="true"/>
    </xf>
    <xf numFmtId="0" fontId="27300" fillId="9" borderId="4" xfId="0" applyFont="true" applyFill="true" applyBorder="true">
      <alignment wrapText="true"/>
    </xf>
    <xf numFmtId="0" fontId="27301" fillId="9" borderId="4" xfId="0" applyFont="true" applyFill="true" applyBorder="true">
      <alignment wrapText="true"/>
    </xf>
    <xf numFmtId="0" fontId="27302" fillId="9" borderId="4" xfId="0" applyFont="true" applyFill="true" applyBorder="true">
      <alignment wrapText="true"/>
    </xf>
    <xf numFmtId="0" fontId="27303" fillId="9" borderId="4" xfId="0" applyFont="true" applyFill="true" applyBorder="true">
      <alignment wrapText="true"/>
    </xf>
    <xf numFmtId="0" fontId="27304" fillId="9" borderId="4" xfId="0" applyFont="true" applyFill="true" applyBorder="true">
      <alignment wrapText="true"/>
    </xf>
    <xf numFmtId="0" fontId="27305" fillId="9" borderId="4" xfId="0" applyFont="true" applyFill="true" applyBorder="true">
      <alignment wrapText="true"/>
    </xf>
    <xf numFmtId="0" fontId="27306" fillId="9" borderId="4" xfId="0" applyFont="true" applyFill="true" applyBorder="true">
      <alignment wrapText="true"/>
    </xf>
    <xf numFmtId="0" fontId="27307" fillId="9" borderId="4" xfId="0" applyFont="true" applyFill="true" applyBorder="true">
      <alignment wrapText="true"/>
    </xf>
    <xf numFmtId="0" fontId="27308" fillId="9" borderId="4" xfId="0" applyFont="true" applyFill="true" applyBorder="true">
      <alignment wrapText="true"/>
    </xf>
    <xf numFmtId="0" fontId="27309" fillId="9" borderId="4" xfId="0" applyFont="true" applyFill="true" applyBorder="true">
      <alignment wrapText="true"/>
    </xf>
    <xf numFmtId="0" fontId="27310" fillId="9" borderId="4" xfId="0" applyFont="true" applyFill="true" applyBorder="true">
      <alignment wrapText="true"/>
    </xf>
    <xf numFmtId="0" fontId="27311" fillId="9" borderId="4" xfId="0" applyFont="true" applyFill="true" applyBorder="true">
      <alignment wrapText="true"/>
    </xf>
    <xf numFmtId="0" fontId="27312" fillId="9" borderId="4" xfId="0" applyFont="true" applyFill="true" applyBorder="true">
      <alignment wrapText="true"/>
    </xf>
    <xf numFmtId="0" fontId="27313" fillId="9" borderId="4" xfId="0" applyFont="true" applyFill="true" applyBorder="true">
      <alignment wrapText="true"/>
    </xf>
    <xf numFmtId="0" fontId="27314" fillId="9" borderId="4" xfId="0" applyFont="true" applyFill="true" applyBorder="true">
      <alignment wrapText="true"/>
    </xf>
    <xf numFmtId="0" fontId="27315" fillId="9" borderId="4" xfId="0" applyFont="true" applyFill="true" applyBorder="true">
      <alignment wrapText="true"/>
    </xf>
    <xf numFmtId="0" fontId="27316" fillId="9" borderId="4" xfId="0" applyFont="true" applyFill="true" applyBorder="true">
      <alignment wrapText="true"/>
    </xf>
    <xf numFmtId="0" fontId="27317" fillId="9" borderId="4" xfId="0" applyFont="true" applyFill="true" applyBorder="true">
      <alignment wrapText="true"/>
    </xf>
    <xf numFmtId="0" fontId="27318" fillId="9" borderId="4" xfId="0" applyFont="true" applyFill="true" applyBorder="true">
      <alignment wrapText="true"/>
    </xf>
    <xf numFmtId="0" fontId="27319" fillId="9" borderId="4" xfId="0" applyFont="true" applyFill="true" applyBorder="true">
      <alignment wrapText="true"/>
    </xf>
    <xf numFmtId="0" fontId="27320" fillId="9" borderId="4" xfId="0" applyFont="true" applyFill="true" applyBorder="true">
      <alignment wrapText="true"/>
    </xf>
    <xf numFmtId="0" fontId="27321" fillId="9" borderId="4" xfId="0" applyFont="true" applyFill="true" applyBorder="true">
      <alignment wrapText="true"/>
    </xf>
    <xf numFmtId="0" fontId="27322" fillId="9" borderId="4" xfId="0" applyFont="true" applyFill="true" applyBorder="true">
      <alignment wrapText="true"/>
    </xf>
    <xf numFmtId="0" fontId="27323" fillId="9" borderId="4" xfId="0" applyFont="true" applyFill="true" applyBorder="true">
      <alignment wrapText="true"/>
    </xf>
    <xf numFmtId="0" fontId="27324" fillId="9" borderId="4" xfId="0" applyFont="true" applyFill="true" applyBorder="true">
      <alignment wrapText="true"/>
    </xf>
    <xf numFmtId="0" fontId="27325" fillId="9" borderId="4" xfId="0" applyFont="true" applyFill="true" applyBorder="true">
      <alignment wrapText="true"/>
    </xf>
    <xf numFmtId="0" fontId="27326" fillId="9" borderId="4" xfId="0" applyFont="true" applyFill="true" applyBorder="true">
      <alignment wrapText="true"/>
    </xf>
    <xf numFmtId="0" fontId="27327" fillId="9" borderId="4" xfId="0" applyFont="true" applyFill="true" applyBorder="true">
      <alignment wrapText="true"/>
    </xf>
    <xf numFmtId="0" fontId="27328" fillId="9" borderId="4" xfId="0" applyFont="true" applyFill="true" applyBorder="true">
      <alignment wrapText="true"/>
    </xf>
    <xf numFmtId="0" fontId="27329" fillId="9" borderId="4" xfId="0" applyFont="true" applyFill="true" applyBorder="true">
      <alignment wrapText="true"/>
    </xf>
    <xf numFmtId="0" fontId="27330" fillId="9" borderId="4" xfId="0" applyFont="true" applyFill="true" applyBorder="true">
      <alignment wrapText="true"/>
    </xf>
    <xf numFmtId="0" fontId="27331" fillId="9" borderId="4" xfId="0" applyFont="true" applyFill="true" applyBorder="true">
      <alignment wrapText="true"/>
    </xf>
    <xf numFmtId="0" fontId="27332" fillId="9" borderId="4" xfId="0" applyFont="true" applyFill="true" applyBorder="true">
      <alignment wrapText="true"/>
    </xf>
    <xf numFmtId="0" fontId="27333" fillId="9" borderId="4" xfId="0" applyFont="true" applyFill="true" applyBorder="true">
      <alignment wrapText="true"/>
    </xf>
    <xf numFmtId="0" fontId="27334" fillId="9" borderId="4" xfId="0" applyFont="true" applyFill="true" applyBorder="true">
      <alignment wrapText="true"/>
    </xf>
    <xf numFmtId="0" fontId="27335" fillId="9" borderId="4" xfId="0" applyFont="true" applyFill="true" applyBorder="true">
      <alignment wrapText="true"/>
    </xf>
    <xf numFmtId="0" fontId="27336" fillId="9" borderId="4" xfId="0" applyFont="true" applyFill="true" applyBorder="true">
      <alignment wrapText="true"/>
    </xf>
    <xf numFmtId="0" fontId="27337" fillId="9" borderId="4" xfId="0" applyFont="true" applyFill="true" applyBorder="true">
      <alignment wrapText="true"/>
    </xf>
    <xf numFmtId="0" fontId="27338" fillId="9" borderId="4" xfId="0" applyFont="true" applyFill="true" applyBorder="true">
      <alignment wrapText="true"/>
    </xf>
    <xf numFmtId="0" fontId="27339" fillId="9" borderId="4" xfId="0" applyFont="true" applyFill="true" applyBorder="true">
      <alignment wrapText="true"/>
    </xf>
    <xf numFmtId="0" fontId="27340" fillId="9" borderId="4" xfId="0" applyFont="true" applyFill="true" applyBorder="true">
      <alignment wrapText="true"/>
    </xf>
    <xf numFmtId="0" fontId="27341" fillId="9" borderId="4" xfId="0" applyFont="true" applyFill="true" applyBorder="true">
      <alignment wrapText="true"/>
    </xf>
    <xf numFmtId="0" fontId="27342" fillId="9" borderId="4" xfId="0" applyFont="true" applyFill="true" applyBorder="true">
      <alignment wrapText="true"/>
    </xf>
    <xf numFmtId="0" fontId="27343" fillId="9" borderId="4" xfId="0" applyFont="true" applyFill="true" applyBorder="true">
      <alignment wrapText="true"/>
    </xf>
    <xf numFmtId="0" fontId="27344" fillId="9" borderId="4" xfId="0" applyFont="true" applyFill="true" applyBorder="true">
      <alignment wrapText="true"/>
    </xf>
    <xf numFmtId="0" fontId="27345" fillId="9" borderId="4" xfId="0" applyFont="true" applyFill="true" applyBorder="true">
      <alignment wrapText="true"/>
    </xf>
    <xf numFmtId="0" fontId="27346" fillId="9" borderId="4" xfId="0" applyFont="true" applyFill="true" applyBorder="true">
      <alignment wrapText="true"/>
    </xf>
    <xf numFmtId="0" fontId="27347" fillId="9" borderId="4" xfId="0" applyFont="true" applyFill="true" applyBorder="true">
      <alignment wrapText="true"/>
    </xf>
    <xf numFmtId="0" fontId="27348" fillId="9" borderId="4" xfId="0" applyFont="true" applyFill="true" applyBorder="true">
      <alignment wrapText="true"/>
    </xf>
    <xf numFmtId="0" fontId="27349" fillId="9" borderId="4" xfId="0" applyFont="true" applyFill="true" applyBorder="true">
      <alignment wrapText="true"/>
    </xf>
    <xf numFmtId="0" fontId="27350" fillId="9" borderId="4" xfId="0" applyFont="true" applyFill="true" applyBorder="true">
      <alignment wrapText="true"/>
    </xf>
    <xf numFmtId="0" fontId="27351" fillId="9" borderId="4" xfId="0" applyFont="true" applyFill="true" applyBorder="true">
      <alignment wrapText="true"/>
    </xf>
    <xf numFmtId="0" fontId="27352" fillId="9" borderId="4" xfId="0" applyFont="true" applyFill="true" applyBorder="true">
      <alignment wrapText="true"/>
    </xf>
    <xf numFmtId="0" fontId="27353" fillId="9" borderId="4" xfId="0" applyFont="true" applyFill="true" applyBorder="true">
      <alignment wrapText="true"/>
    </xf>
    <xf numFmtId="0" fontId="27354" fillId="9" borderId="4" xfId="0" applyFont="true" applyFill="true" applyBorder="true">
      <alignment wrapText="true"/>
    </xf>
    <xf numFmtId="0" fontId="27355" fillId="9" borderId="4" xfId="0" applyFont="true" applyFill="true" applyBorder="true">
      <alignment wrapText="true"/>
    </xf>
    <xf numFmtId="0" fontId="27356" fillId="9" borderId="4" xfId="0" applyFont="true" applyFill="true" applyBorder="true">
      <alignment wrapText="true"/>
    </xf>
    <xf numFmtId="0" fontId="27357" fillId="9" borderId="4" xfId="0" applyFont="true" applyFill="true" applyBorder="true">
      <alignment wrapText="true"/>
    </xf>
    <xf numFmtId="0" fontId="27358" fillId="9" borderId="4" xfId="0" applyFont="true" applyFill="true" applyBorder="true">
      <alignment wrapText="true"/>
    </xf>
    <xf numFmtId="0" fontId="27359" fillId="9" borderId="4" xfId="0" applyFont="true" applyFill="true" applyBorder="true">
      <alignment wrapText="true"/>
    </xf>
    <xf numFmtId="0" fontId="27360" fillId="9" borderId="4" xfId="0" applyFont="true" applyFill="true" applyBorder="true">
      <alignment wrapText="true"/>
    </xf>
    <xf numFmtId="0" fontId="27361" fillId="9" borderId="4" xfId="0" applyFont="true" applyFill="true" applyBorder="true">
      <alignment wrapText="true"/>
    </xf>
    <xf numFmtId="0" fontId="27362" fillId="9" borderId="4" xfId="0" applyFont="true" applyFill="true" applyBorder="true">
      <alignment wrapText="true"/>
    </xf>
    <xf numFmtId="0" fontId="27363" fillId="9" borderId="4" xfId="0" applyFont="true" applyFill="true" applyBorder="true">
      <alignment wrapText="true"/>
    </xf>
    <xf numFmtId="0" fontId="27364" fillId="9" borderId="4" xfId="0" applyFont="true" applyFill="true" applyBorder="true">
      <alignment wrapText="true"/>
    </xf>
    <xf numFmtId="0" fontId="27365" fillId="9" borderId="4" xfId="0" applyFont="true" applyFill="true" applyBorder="true">
      <alignment wrapText="true"/>
    </xf>
    <xf numFmtId="0" fontId="27366" fillId="9" borderId="4" xfId="0" applyFont="true" applyFill="true" applyBorder="true">
      <alignment wrapText="true"/>
    </xf>
    <xf numFmtId="0" fontId="27367" fillId="9" borderId="4" xfId="0" applyFont="true" applyFill="true" applyBorder="true">
      <alignment wrapText="true"/>
    </xf>
    <xf numFmtId="0" fontId="27368" fillId="9" borderId="4" xfId="0" applyFont="true" applyFill="true" applyBorder="true">
      <alignment wrapText="true"/>
    </xf>
    <xf numFmtId="0" fontId="27369" fillId="9" borderId="4" xfId="0" applyFont="true" applyFill="true" applyBorder="true">
      <alignment wrapText="true"/>
    </xf>
    <xf numFmtId="0" fontId="27370" fillId="9" borderId="4" xfId="0" applyFont="true" applyFill="true" applyBorder="true">
      <alignment wrapText="true"/>
    </xf>
    <xf numFmtId="0" fontId="27371" fillId="9" borderId="4" xfId="0" applyFont="true" applyFill="true" applyBorder="true">
      <alignment wrapText="true"/>
    </xf>
    <xf numFmtId="0" fontId="27372" fillId="9" borderId="4" xfId="0" applyFont="true" applyFill="true" applyBorder="true">
      <alignment wrapText="true"/>
    </xf>
    <xf numFmtId="0" fontId="27373" fillId="9" borderId="4" xfId="0" applyFont="true" applyFill="true" applyBorder="true">
      <alignment wrapText="true"/>
    </xf>
    <xf numFmtId="0" fontId="27374" fillId="9" borderId="4" xfId="0" applyFont="true" applyFill="true" applyBorder="true">
      <alignment wrapText="true"/>
    </xf>
    <xf numFmtId="0" fontId="27375" fillId="9" borderId="4" xfId="0" applyFont="true" applyFill="true" applyBorder="true">
      <alignment wrapText="true"/>
    </xf>
    <xf numFmtId="0" fontId="27376" fillId="9" borderId="4" xfId="0" applyFont="true" applyFill="true" applyBorder="true">
      <alignment wrapText="true"/>
    </xf>
    <xf numFmtId="0" fontId="27377" fillId="9" borderId="4" xfId="0" applyFont="true" applyFill="true" applyBorder="true">
      <alignment wrapText="true"/>
    </xf>
    <xf numFmtId="0" fontId="27378" fillId="9" borderId="4" xfId="0" applyFont="true" applyFill="true" applyBorder="true">
      <alignment wrapText="true"/>
    </xf>
    <xf numFmtId="0" fontId="27379" fillId="9" borderId="4" xfId="0" applyFont="true" applyFill="true" applyBorder="true">
      <alignment wrapText="true"/>
    </xf>
    <xf numFmtId="0" fontId="27380" fillId="9" borderId="4" xfId="0" applyFont="true" applyFill="true" applyBorder="true">
      <alignment wrapText="true"/>
    </xf>
    <xf numFmtId="0" fontId="27381" fillId="9" borderId="4" xfId="0" applyFont="true" applyFill="true" applyBorder="true">
      <alignment wrapText="true"/>
    </xf>
    <xf numFmtId="0" fontId="27382" fillId="9" borderId="4" xfId="0" applyFont="true" applyFill="true" applyBorder="true">
      <alignment wrapText="true"/>
    </xf>
    <xf numFmtId="0" fontId="27383" fillId="9" borderId="4" xfId="0" applyFont="true" applyFill="true" applyBorder="true">
      <alignment wrapText="true"/>
    </xf>
    <xf numFmtId="0" fontId="27384" fillId="9" borderId="4" xfId="0" applyFont="true" applyFill="true" applyBorder="true">
      <alignment wrapText="true"/>
    </xf>
    <xf numFmtId="0" fontId="27385" fillId="9" borderId="4" xfId="0" applyFont="true" applyFill="true" applyBorder="true">
      <alignment wrapText="true"/>
    </xf>
    <xf numFmtId="0" fontId="27386" fillId="9" borderId="4" xfId="0" applyFont="true" applyFill="true" applyBorder="true">
      <alignment wrapText="true"/>
    </xf>
    <xf numFmtId="0" fontId="27387" fillId="9" borderId="4" xfId="0" applyFont="true" applyFill="true" applyBorder="true">
      <alignment wrapText="true"/>
    </xf>
    <xf numFmtId="0" fontId="27388" fillId="9" borderId="4" xfId="0" applyFont="true" applyFill="true" applyBorder="true">
      <alignment wrapText="true"/>
    </xf>
    <xf numFmtId="0" fontId="27389" fillId="9" borderId="4" xfId="0" applyFont="true" applyFill="true" applyBorder="true">
      <alignment wrapText="true"/>
    </xf>
    <xf numFmtId="0" fontId="27390" fillId="9" borderId="4" xfId="0" applyFont="true" applyFill="true" applyBorder="true">
      <alignment wrapText="true"/>
    </xf>
    <xf numFmtId="0" fontId="27391" fillId="9" borderId="4" xfId="0" applyFont="true" applyFill="true" applyBorder="true">
      <alignment wrapText="true"/>
    </xf>
    <xf numFmtId="0" fontId="27392" fillId="9" borderId="4" xfId="0" applyFont="true" applyFill="true" applyBorder="true">
      <alignment wrapText="true"/>
    </xf>
    <xf numFmtId="0" fontId="27393" fillId="9" borderId="4" xfId="0" applyFont="true" applyFill="true" applyBorder="true">
      <alignment wrapText="true"/>
    </xf>
    <xf numFmtId="0" fontId="27394" fillId="9" borderId="4" xfId="0" applyFont="true" applyFill="true" applyBorder="true">
      <alignment wrapText="true"/>
    </xf>
    <xf numFmtId="0" fontId="27395" fillId="9" borderId="4" xfId="0" applyFont="true" applyFill="true" applyBorder="true">
      <alignment wrapText="true"/>
    </xf>
    <xf numFmtId="0" fontId="27396" fillId="9" borderId="4" xfId="0" applyFont="true" applyFill="true" applyBorder="true">
      <alignment wrapText="true"/>
    </xf>
    <xf numFmtId="0" fontId="27397" fillId="9" borderId="4" xfId="0" applyFont="true" applyFill="true" applyBorder="true">
      <alignment wrapText="true"/>
    </xf>
    <xf numFmtId="0" fontId="27398" fillId="9" borderId="4" xfId="0" applyFont="true" applyFill="true" applyBorder="true">
      <alignment wrapText="true"/>
    </xf>
    <xf numFmtId="0" fontId="27399" fillId="9" borderId="4" xfId="0" applyFont="true" applyFill="true" applyBorder="true">
      <alignment wrapText="true"/>
    </xf>
    <xf numFmtId="0" fontId="27400" fillId="9" borderId="4" xfId="0" applyFont="true" applyFill="true" applyBorder="true">
      <alignment wrapText="true"/>
    </xf>
    <xf numFmtId="0" fontId="27401" fillId="9" borderId="4" xfId="0" applyFont="true" applyFill="true" applyBorder="true">
      <alignment wrapText="true"/>
    </xf>
    <xf numFmtId="0" fontId="27402" fillId="9" borderId="4" xfId="0" applyFont="true" applyFill="true" applyBorder="true">
      <alignment wrapText="true"/>
    </xf>
    <xf numFmtId="0" fontId="27403" fillId="9" borderId="4" xfId="0" applyFont="true" applyFill="true" applyBorder="true">
      <alignment wrapText="true"/>
    </xf>
    <xf numFmtId="0" fontId="27404" fillId="9" borderId="4" xfId="0" applyFont="true" applyFill="true" applyBorder="true">
      <alignment wrapText="true"/>
    </xf>
    <xf numFmtId="0" fontId="27405" fillId="9" borderId="4" xfId="0" applyFont="true" applyFill="true" applyBorder="true">
      <alignment wrapText="true"/>
    </xf>
    <xf numFmtId="0" fontId="27406" fillId="9" borderId="4" xfId="0" applyFont="true" applyFill="true" applyBorder="true">
      <alignment wrapText="true"/>
    </xf>
    <xf numFmtId="0" fontId="27407" fillId="9" borderId="4" xfId="0" applyFont="true" applyFill="true" applyBorder="true">
      <alignment wrapText="true"/>
    </xf>
    <xf numFmtId="0" fontId="27408" fillId="9" borderId="4" xfId="0" applyFont="true" applyFill="true" applyBorder="true">
      <alignment wrapText="true"/>
    </xf>
    <xf numFmtId="0" fontId="27409" fillId="9" borderId="4" xfId="0" applyFont="true" applyFill="true" applyBorder="true">
      <alignment wrapText="true"/>
    </xf>
    <xf numFmtId="0" fontId="27410" fillId="9" borderId="4" xfId="0" applyFont="true" applyFill="true" applyBorder="true">
      <alignment wrapText="true"/>
    </xf>
    <xf numFmtId="0" fontId="27411" fillId="9" borderId="4" xfId="0" applyFont="true" applyFill="true" applyBorder="true">
      <alignment wrapText="true"/>
    </xf>
    <xf numFmtId="0" fontId="27412" fillId="9" borderId="4" xfId="0" applyFont="true" applyFill="true" applyBorder="true">
      <alignment wrapText="true"/>
    </xf>
    <xf numFmtId="0" fontId="27413" fillId="9" borderId="4" xfId="0" applyFont="true" applyFill="true" applyBorder="true">
      <alignment wrapText="true"/>
    </xf>
    <xf numFmtId="0" fontId="27414" fillId="9" borderId="4" xfId="0" applyFont="true" applyFill="true" applyBorder="true">
      <alignment wrapText="true"/>
    </xf>
    <xf numFmtId="0" fontId="27415" fillId="9" borderId="4" xfId="0" applyFont="true" applyFill="true" applyBorder="true">
      <alignment wrapText="true"/>
    </xf>
    <xf numFmtId="0" fontId="27416" fillId="9" borderId="4" xfId="0" applyFont="true" applyFill="true" applyBorder="true">
      <alignment wrapText="true"/>
    </xf>
    <xf numFmtId="0" fontId="27417" fillId="9" borderId="4" xfId="0" applyFont="true" applyFill="true" applyBorder="true">
      <alignment wrapText="true"/>
    </xf>
    <xf numFmtId="0" fontId="27418" fillId="9" borderId="4" xfId="0" applyFont="true" applyFill="true" applyBorder="true">
      <alignment wrapText="true"/>
    </xf>
    <xf numFmtId="0" fontId="27419" fillId="9" borderId="4" xfId="0" applyFont="true" applyFill="true" applyBorder="true">
      <alignment wrapText="true"/>
    </xf>
    <xf numFmtId="0" fontId="27420" fillId="9" borderId="4" xfId="0" applyFont="true" applyFill="true" applyBorder="true">
      <alignment wrapText="true"/>
    </xf>
    <xf numFmtId="0" fontId="27421" fillId="9" borderId="4" xfId="0" applyFont="true" applyFill="true" applyBorder="true">
      <alignment wrapText="true"/>
    </xf>
    <xf numFmtId="0" fontId="27422" fillId="9" borderId="4" xfId="0" applyFont="true" applyFill="true" applyBorder="true">
      <alignment wrapText="true"/>
    </xf>
    <xf numFmtId="0" fontId="27423" fillId="9" borderId="4" xfId="0" applyFont="true" applyFill="true" applyBorder="true">
      <alignment wrapText="true"/>
    </xf>
    <xf numFmtId="0" fontId="27424" fillId="9" borderId="4" xfId="0" applyFont="true" applyFill="true" applyBorder="true">
      <alignment wrapText="true"/>
    </xf>
    <xf numFmtId="0" fontId="27425" fillId="9" borderId="4" xfId="0" applyFont="true" applyFill="true" applyBorder="true">
      <alignment wrapText="true"/>
    </xf>
    <xf numFmtId="0" fontId="27426" fillId="9" borderId="4" xfId="0" applyFont="true" applyFill="true" applyBorder="true">
      <alignment wrapText="true"/>
    </xf>
    <xf numFmtId="0" fontId="27427" fillId="9" borderId="4" xfId="0" applyFont="true" applyFill="true" applyBorder="true">
      <alignment wrapText="true"/>
    </xf>
    <xf numFmtId="0" fontId="27428" fillId="9" borderId="4" xfId="0" applyFont="true" applyFill="true" applyBorder="true">
      <alignment wrapText="true"/>
    </xf>
    <xf numFmtId="0" fontId="27429" fillId="9" borderId="4" xfId="0" applyFont="true" applyFill="true" applyBorder="true">
      <alignment wrapText="true"/>
    </xf>
    <xf numFmtId="0" fontId="27430" fillId="9" borderId="4" xfId="0" applyFont="true" applyFill="true" applyBorder="true">
      <alignment wrapText="true"/>
    </xf>
    <xf numFmtId="0" fontId="27431" fillId="9" borderId="4" xfId="0" applyFont="true" applyFill="true" applyBorder="true">
      <alignment wrapText="true"/>
    </xf>
    <xf numFmtId="0" fontId="27432" fillId="9" borderId="4" xfId="0" applyFont="true" applyFill="true" applyBorder="true">
      <alignment wrapText="true"/>
    </xf>
    <xf numFmtId="0" fontId="27433" fillId="9" borderId="4" xfId="0" applyFont="true" applyFill="true" applyBorder="true">
      <alignment wrapText="true"/>
    </xf>
    <xf numFmtId="0" fontId="27434" fillId="9" borderId="4" xfId="0" applyFont="true" applyFill="true" applyBorder="true">
      <alignment wrapText="true"/>
    </xf>
    <xf numFmtId="0" fontId="27435" fillId="9" borderId="4" xfId="0" applyFont="true" applyFill="true" applyBorder="true">
      <alignment wrapText="true"/>
    </xf>
    <xf numFmtId="0" fontId="27436" fillId="9" borderId="4" xfId="0" applyFont="true" applyFill="true" applyBorder="true">
      <alignment wrapText="true"/>
    </xf>
    <xf numFmtId="0" fontId="27437" fillId="9" borderId="4" xfId="0" applyFont="true" applyFill="true" applyBorder="true">
      <alignment wrapText="true"/>
    </xf>
    <xf numFmtId="0" fontId="27438" fillId="9" borderId="4" xfId="0" applyFont="true" applyFill="true" applyBorder="true">
      <alignment wrapText="true"/>
    </xf>
    <xf numFmtId="0" fontId="27439" fillId="9" borderId="4" xfId="0" applyFont="true" applyFill="true" applyBorder="true">
      <alignment wrapText="true"/>
    </xf>
    <xf numFmtId="0" fontId="27440" fillId="9" borderId="4" xfId="0" applyFont="true" applyFill="true" applyBorder="true">
      <alignment wrapText="true"/>
    </xf>
    <xf numFmtId="0" fontId="27441" fillId="9" borderId="4" xfId="0" applyFont="true" applyFill="true" applyBorder="true">
      <alignment wrapText="true"/>
    </xf>
    <xf numFmtId="0" fontId="27442" fillId="9" borderId="4" xfId="0" applyFont="true" applyFill="true" applyBorder="true">
      <alignment wrapText="true"/>
    </xf>
    <xf numFmtId="0" fontId="27443" fillId="9" borderId="4" xfId="0" applyFont="true" applyFill="true" applyBorder="true">
      <alignment wrapText="true"/>
    </xf>
    <xf numFmtId="0" fontId="27444" fillId="9" borderId="4" xfId="0" applyFont="true" applyFill="true" applyBorder="true">
      <alignment wrapText="true"/>
    </xf>
    <xf numFmtId="0" fontId="27445" fillId="9" borderId="4" xfId="0" applyFont="true" applyFill="true" applyBorder="true">
      <alignment wrapText="true"/>
    </xf>
    <xf numFmtId="0" fontId="27446" fillId="9" borderId="4" xfId="0" applyFont="true" applyFill="true" applyBorder="true">
      <alignment wrapText="true"/>
    </xf>
    <xf numFmtId="0" fontId="27447" fillId="9" borderId="4" xfId="0" applyFont="true" applyFill="true" applyBorder="true">
      <alignment wrapText="true"/>
    </xf>
    <xf numFmtId="0" fontId="27448" fillId="9" borderId="4" xfId="0" applyFont="true" applyFill="true" applyBorder="true">
      <alignment wrapText="true"/>
    </xf>
    <xf numFmtId="0" fontId="27449" fillId="9" borderId="4" xfId="0" applyFont="true" applyFill="true" applyBorder="true">
      <alignment wrapText="true"/>
    </xf>
    <xf numFmtId="0" fontId="27450" fillId="9" borderId="4" xfId="0" applyFont="true" applyFill="true" applyBorder="true">
      <alignment wrapText="true"/>
    </xf>
    <xf numFmtId="0" fontId="27451" fillId="9" borderId="4" xfId="0" applyFont="true" applyFill="true" applyBorder="true">
      <alignment wrapText="true"/>
    </xf>
    <xf numFmtId="0" fontId="27452" fillId="9" borderId="4" xfId="0" applyFont="true" applyFill="true" applyBorder="true">
      <alignment wrapText="true"/>
    </xf>
    <xf numFmtId="0" fontId="27453" fillId="9" borderId="4" xfId="0" applyFont="true" applyFill="true" applyBorder="true">
      <alignment wrapText="true"/>
    </xf>
    <xf numFmtId="0" fontId="27454" fillId="9" borderId="4" xfId="0" applyFont="true" applyFill="true" applyBorder="true">
      <alignment wrapText="true"/>
    </xf>
    <xf numFmtId="0" fontId="27455" fillId="9" borderId="4" xfId="0" applyFont="true" applyFill="true" applyBorder="true">
      <alignment wrapText="true"/>
    </xf>
    <xf numFmtId="0" fontId="27456" fillId="9" borderId="4" xfId="0" applyFont="true" applyFill="true" applyBorder="true">
      <alignment wrapText="true"/>
    </xf>
    <xf numFmtId="0" fontId="27457" fillId="9" borderId="4" xfId="0" applyFont="true" applyFill="true" applyBorder="true">
      <alignment wrapText="true"/>
    </xf>
    <xf numFmtId="0" fontId="27458" fillId="9" borderId="4" xfId="0" applyFont="true" applyFill="true" applyBorder="true">
      <alignment wrapText="true"/>
    </xf>
    <xf numFmtId="0" fontId="27459" fillId="9" borderId="4" xfId="0" applyFont="true" applyFill="true" applyBorder="true">
      <alignment wrapText="true"/>
    </xf>
    <xf numFmtId="0" fontId="27460" fillId="9" borderId="4" xfId="0" applyFont="true" applyFill="true" applyBorder="true">
      <alignment wrapText="true"/>
    </xf>
    <xf numFmtId="0" fontId="27461" fillId="9" borderId="4" xfId="0" applyFont="true" applyFill="true" applyBorder="true">
      <alignment wrapText="true"/>
    </xf>
    <xf numFmtId="0" fontId="27462" fillId="9" borderId="4" xfId="0" applyFont="true" applyFill="true" applyBorder="true">
      <alignment wrapText="true"/>
    </xf>
    <xf numFmtId="0" fontId="27463" fillId="9" borderId="4" xfId="0" applyFont="true" applyFill="true" applyBorder="true">
      <alignment wrapText="true"/>
    </xf>
    <xf numFmtId="0" fontId="27464" fillId="9" borderId="4" xfId="0" applyFont="true" applyFill="true" applyBorder="true">
      <alignment wrapText="true"/>
    </xf>
    <xf numFmtId="0" fontId="27465" fillId="9" borderId="4" xfId="0" applyFont="true" applyFill="true" applyBorder="true">
      <alignment wrapText="true"/>
    </xf>
    <xf numFmtId="0" fontId="27466" fillId="9" borderId="4" xfId="0" applyFont="true" applyFill="true" applyBorder="true">
      <alignment wrapText="true"/>
    </xf>
    <xf numFmtId="0" fontId="27467" fillId="9" borderId="4" xfId="0" applyFont="true" applyFill="true" applyBorder="true">
      <alignment wrapText="true"/>
    </xf>
    <xf numFmtId="0" fontId="27468" fillId="9" borderId="4" xfId="0" applyFont="true" applyFill="true" applyBorder="true">
      <alignment wrapText="true"/>
    </xf>
    <xf numFmtId="0" fontId="27469" fillId="9" borderId="4" xfId="0" applyFont="true" applyFill="true" applyBorder="true">
      <alignment wrapText="true"/>
    </xf>
    <xf numFmtId="0" fontId="27470" fillId="9" borderId="4" xfId="0" applyFont="true" applyFill="true" applyBorder="true">
      <alignment wrapText="true"/>
    </xf>
    <xf numFmtId="0" fontId="27471" fillId="9" borderId="4" xfId="0" applyFont="true" applyFill="true" applyBorder="true">
      <alignment wrapText="true"/>
    </xf>
    <xf numFmtId="0" fontId="27472" fillId="9" borderId="4" xfId="0" applyFont="true" applyFill="true" applyBorder="true">
      <alignment wrapText="true"/>
    </xf>
    <xf numFmtId="0" fontId="27473" fillId="9" borderId="4" xfId="0" applyFont="true" applyFill="true" applyBorder="true">
      <alignment wrapText="true"/>
    </xf>
    <xf numFmtId="0" fontId="27474" fillId="9" borderId="4" xfId="0" applyFont="true" applyFill="true" applyBorder="true">
      <alignment wrapText="true"/>
    </xf>
    <xf numFmtId="0" fontId="27475" fillId="9" borderId="4" xfId="0" applyFont="true" applyFill="true" applyBorder="true">
      <alignment wrapText="true"/>
    </xf>
    <xf numFmtId="0" fontId="27476" fillId="9" borderId="4" xfId="0" applyFont="true" applyFill="true" applyBorder="true">
      <alignment wrapText="true"/>
    </xf>
    <xf numFmtId="0" fontId="27477" fillId="9" borderId="4" xfId="0" applyFont="true" applyFill="true" applyBorder="true">
      <alignment wrapText="true"/>
    </xf>
    <xf numFmtId="0" fontId="27478" fillId="9" borderId="4" xfId="0" applyFont="true" applyFill="true" applyBorder="true">
      <alignment wrapText="true"/>
    </xf>
    <xf numFmtId="0" fontId="27479" fillId="9" borderId="4" xfId="0" applyFont="true" applyFill="true" applyBorder="true">
      <alignment wrapText="true"/>
    </xf>
    <xf numFmtId="0" fontId="27480" fillId="9" borderId="4" xfId="0" applyFont="true" applyFill="true" applyBorder="true">
      <alignment wrapText="true"/>
    </xf>
    <xf numFmtId="0" fontId="27481" fillId="9" borderId="4" xfId="0" applyFont="true" applyFill="true" applyBorder="true">
      <alignment wrapText="true"/>
    </xf>
    <xf numFmtId="0" fontId="27482" fillId="9" borderId="4" xfId="0" applyFont="true" applyFill="true" applyBorder="true">
      <alignment wrapText="true"/>
    </xf>
    <xf numFmtId="0" fontId="27483" fillId="9" borderId="4" xfId="0" applyFont="true" applyFill="true" applyBorder="true">
      <alignment wrapText="true"/>
    </xf>
    <xf numFmtId="0" fontId="27484" fillId="9" borderId="4" xfId="0" applyFont="true" applyFill="true" applyBorder="true">
      <alignment wrapText="true"/>
    </xf>
    <xf numFmtId="0" fontId="27485" fillId="9" borderId="4" xfId="0" applyFont="true" applyFill="true" applyBorder="true">
      <alignment wrapText="true"/>
    </xf>
    <xf numFmtId="0" fontId="27486" fillId="9" borderId="4" xfId="0" applyFont="true" applyFill="true" applyBorder="true">
      <alignment wrapText="true"/>
    </xf>
    <xf numFmtId="0" fontId="27487" fillId="9" borderId="4" xfId="0" applyFont="true" applyFill="true" applyBorder="true">
      <alignment wrapText="true"/>
    </xf>
    <xf numFmtId="0" fontId="27488" fillId="9" borderId="4" xfId="0" applyFont="true" applyFill="true" applyBorder="true">
      <alignment wrapText="true"/>
    </xf>
    <xf numFmtId="0" fontId="27489" fillId="9" borderId="4" xfId="0" applyFont="true" applyFill="true" applyBorder="true">
      <alignment wrapText="true"/>
    </xf>
    <xf numFmtId="0" fontId="27490" fillId="9" borderId="4" xfId="0" applyFont="true" applyFill="true" applyBorder="true">
      <alignment wrapText="true"/>
    </xf>
    <xf numFmtId="0" fontId="27491" fillId="9" borderId="4" xfId="0" applyFont="true" applyFill="true" applyBorder="true">
      <alignment wrapText="true"/>
    </xf>
    <xf numFmtId="0" fontId="27492" fillId="9" borderId="4" xfId="0" applyFont="true" applyFill="true" applyBorder="true">
      <alignment wrapText="true"/>
    </xf>
    <xf numFmtId="0" fontId="27493" fillId="9" borderId="4" xfId="0" applyFont="true" applyFill="true" applyBorder="true">
      <alignment wrapText="true"/>
    </xf>
    <xf numFmtId="0" fontId="27494" fillId="9" borderId="4" xfId="0" applyFont="true" applyFill="true" applyBorder="true">
      <alignment wrapText="true"/>
    </xf>
    <xf numFmtId="0" fontId="27495" fillId="9" borderId="4" xfId="0" applyFont="true" applyFill="true" applyBorder="true">
      <alignment wrapText="true"/>
    </xf>
    <xf numFmtId="0" fontId="27496" fillId="9" borderId="4" xfId="0" applyFont="true" applyFill="true" applyBorder="true">
      <alignment wrapText="true"/>
    </xf>
    <xf numFmtId="0" fontId="27497" fillId="9" borderId="4" xfId="0" applyFont="true" applyFill="true" applyBorder="true">
      <alignment wrapText="true"/>
    </xf>
    <xf numFmtId="0" fontId="27498" fillId="9" borderId="4" xfId="0" applyFont="true" applyFill="true" applyBorder="true">
      <alignment wrapText="true"/>
    </xf>
    <xf numFmtId="0" fontId="27499" fillId="9" borderId="4" xfId="0" applyFont="true" applyFill="true" applyBorder="true">
      <alignment wrapText="true"/>
    </xf>
    <xf numFmtId="0" fontId="27500" fillId="9" borderId="4" xfId="0" applyFont="true" applyFill="true" applyBorder="true">
      <alignment wrapText="true"/>
    </xf>
    <xf numFmtId="0" fontId="27501" fillId="9" borderId="4" xfId="0" applyFont="true" applyFill="true" applyBorder="true">
      <alignment wrapText="true"/>
    </xf>
    <xf numFmtId="0" fontId="27502" fillId="9" borderId="4" xfId="0" applyFont="true" applyFill="true" applyBorder="true">
      <alignment wrapText="true"/>
    </xf>
    <xf numFmtId="0" fontId="27503" fillId="9" borderId="4" xfId="0" applyFont="true" applyFill="true" applyBorder="true">
      <alignment wrapText="true"/>
    </xf>
    <xf numFmtId="0" fontId="27504" fillId="9" borderId="4" xfId="0" applyFont="true" applyFill="true" applyBorder="true">
      <alignment wrapText="true"/>
    </xf>
    <xf numFmtId="0" fontId="27505" fillId="9" borderId="4" xfId="0" applyFont="true" applyFill="true" applyBorder="true">
      <alignment wrapText="true"/>
    </xf>
    <xf numFmtId="0" fontId="27506" fillId="9" borderId="4" xfId="0" applyFont="true" applyFill="true" applyBorder="true">
      <alignment wrapText="true"/>
    </xf>
    <xf numFmtId="0" fontId="27507" fillId="9" borderId="4" xfId="0" applyFont="true" applyFill="true" applyBorder="true">
      <alignment wrapText="true"/>
    </xf>
    <xf numFmtId="0" fontId="27508" fillId="9" borderId="4" xfId="0" applyFont="true" applyFill="true" applyBorder="true">
      <alignment wrapText="true"/>
    </xf>
    <xf numFmtId="0" fontId="27509" fillId="9" borderId="4" xfId="0" applyFont="true" applyFill="true" applyBorder="true">
      <alignment wrapText="true"/>
    </xf>
    <xf numFmtId="0" fontId="27510" fillId="9" borderId="4" xfId="0" applyFont="true" applyFill="true" applyBorder="true">
      <alignment wrapText="true"/>
    </xf>
    <xf numFmtId="0" fontId="27511" fillId="9" borderId="4" xfId="0" applyFont="true" applyFill="true" applyBorder="true">
      <alignment wrapText="true"/>
    </xf>
    <xf numFmtId="0" fontId="27512" fillId="9" borderId="4" xfId="0" applyFont="true" applyFill="true" applyBorder="true">
      <alignment wrapText="true"/>
    </xf>
    <xf numFmtId="0" fontId="27513" fillId="9" borderId="4" xfId="0" applyFont="true" applyFill="true" applyBorder="true">
      <alignment wrapText="true"/>
    </xf>
    <xf numFmtId="0" fontId="27514" fillId="9" borderId="4" xfId="0" applyFont="true" applyFill="true" applyBorder="true">
      <alignment wrapText="true"/>
    </xf>
    <xf numFmtId="0" fontId="27515" fillId="9" borderId="4" xfId="0" applyFont="true" applyFill="true" applyBorder="true">
      <alignment wrapText="true"/>
    </xf>
    <xf numFmtId="0" fontId="27516" fillId="9" borderId="4" xfId="0" applyFont="true" applyFill="true" applyBorder="true">
      <alignment wrapText="true"/>
    </xf>
    <xf numFmtId="0" fontId="27517" fillId="9" borderId="4" xfId="0" applyFont="true" applyFill="true" applyBorder="true">
      <alignment wrapText="true"/>
    </xf>
    <xf numFmtId="0" fontId="27518" fillId="9" borderId="4" xfId="0" applyFont="true" applyFill="true" applyBorder="true">
      <alignment wrapText="true"/>
    </xf>
    <xf numFmtId="0" fontId="27519" fillId="9" borderId="4" xfId="0" applyFont="true" applyFill="true" applyBorder="true">
      <alignment wrapText="true"/>
    </xf>
    <xf numFmtId="0" fontId="27520" fillId="9" borderId="4" xfId="0" applyFont="true" applyFill="true" applyBorder="true">
      <alignment wrapText="true"/>
    </xf>
    <xf numFmtId="0" fontId="27521" fillId="9" borderId="4" xfId="0" applyFont="true" applyFill="true" applyBorder="true">
      <alignment wrapText="true"/>
    </xf>
    <xf numFmtId="0" fontId="27522" fillId="9" borderId="4" xfId="0" applyFont="true" applyFill="true" applyBorder="true">
      <alignment wrapText="true"/>
    </xf>
    <xf numFmtId="0" fontId="27523" fillId="9" borderId="4" xfId="0" applyFont="true" applyFill="true" applyBorder="true">
      <alignment wrapText="true"/>
    </xf>
    <xf numFmtId="0" fontId="27524" fillId="9" borderId="4" xfId="0" applyFont="true" applyFill="true" applyBorder="true">
      <alignment wrapText="true"/>
    </xf>
    <xf numFmtId="0" fontId="27525" fillId="9" borderId="4" xfId="0" applyFont="true" applyFill="true" applyBorder="true">
      <alignment wrapText="true"/>
    </xf>
    <xf numFmtId="0" fontId="27526" fillId="9" borderId="4" xfId="0" applyFont="true" applyFill="true" applyBorder="true">
      <alignment wrapText="true"/>
    </xf>
    <xf numFmtId="0" fontId="27527" fillId="9" borderId="4" xfId="0" applyFont="true" applyFill="true" applyBorder="true">
      <alignment wrapText="true"/>
    </xf>
    <xf numFmtId="0" fontId="27528" fillId="9" borderId="4" xfId="0" applyFont="true" applyFill="true" applyBorder="true">
      <alignment wrapText="true"/>
    </xf>
    <xf numFmtId="0" fontId="27529" fillId="9" borderId="4" xfId="0" applyFont="true" applyFill="true" applyBorder="true">
      <alignment wrapText="true"/>
    </xf>
    <xf numFmtId="0" fontId="27530" fillId="9" borderId="4" xfId="0" applyFont="true" applyFill="true" applyBorder="true">
      <alignment wrapText="true"/>
    </xf>
    <xf numFmtId="0" fontId="27531" fillId="9" borderId="4" xfId="0" applyFont="true" applyFill="true" applyBorder="true">
      <alignment wrapText="true"/>
    </xf>
    <xf numFmtId="0" fontId="27532" fillId="9" borderId="4" xfId="0" applyFont="true" applyFill="true" applyBorder="true">
      <alignment wrapText="true"/>
    </xf>
    <xf numFmtId="0" fontId="27533" fillId="9" borderId="4" xfId="0" applyFont="true" applyFill="true" applyBorder="true">
      <alignment wrapText="true"/>
    </xf>
    <xf numFmtId="0" fontId="27534" fillId="9" borderId="4" xfId="0" applyFont="true" applyFill="true" applyBorder="true">
      <alignment wrapText="true"/>
    </xf>
    <xf numFmtId="0" fontId="27535" fillId="9" borderId="4" xfId="0" applyFont="true" applyFill="true" applyBorder="true">
      <alignment wrapText="true"/>
    </xf>
    <xf numFmtId="0" fontId="27536" fillId="9" borderId="4" xfId="0" applyFont="true" applyFill="true" applyBorder="true">
      <alignment wrapText="true"/>
    </xf>
    <xf numFmtId="0" fontId="27537" fillId="9" borderId="4" xfId="0" applyFont="true" applyFill="true" applyBorder="true">
      <alignment wrapText="true"/>
    </xf>
    <xf numFmtId="0" fontId="27538" fillId="9" borderId="4" xfId="0" applyFont="true" applyFill="true" applyBorder="true">
      <alignment wrapText="true"/>
    </xf>
    <xf numFmtId="0" fontId="27539" fillId="9" borderId="4" xfId="0" applyFont="true" applyFill="true" applyBorder="true">
      <alignment wrapText="true"/>
    </xf>
    <xf numFmtId="0" fontId="27540" fillId="9" borderId="4" xfId="0" applyFont="true" applyFill="true" applyBorder="true">
      <alignment wrapText="true"/>
    </xf>
    <xf numFmtId="0" fontId="27541" fillId="9" borderId="4" xfId="0" applyFont="true" applyFill="true" applyBorder="true">
      <alignment wrapText="true"/>
    </xf>
    <xf numFmtId="0" fontId="27542" fillId="9" borderId="4" xfId="0" applyFont="true" applyFill="true" applyBorder="true">
      <alignment wrapText="true"/>
    </xf>
    <xf numFmtId="0" fontId="27543" fillId="9" borderId="4" xfId="0" applyFont="true" applyFill="true" applyBorder="true">
      <alignment wrapText="true"/>
    </xf>
    <xf numFmtId="0" fontId="27544" fillId="9" borderId="4" xfId="0" applyFont="true" applyFill="true" applyBorder="true">
      <alignment wrapText="true"/>
    </xf>
    <xf numFmtId="0" fontId="27545" fillId="9" borderId="4" xfId="0" applyFont="true" applyFill="true" applyBorder="true">
      <alignment wrapText="true"/>
    </xf>
    <xf numFmtId="0" fontId="27546" fillId="9" borderId="4" xfId="0" applyFont="true" applyFill="true" applyBorder="true">
      <alignment wrapText="true"/>
    </xf>
    <xf numFmtId="0" fontId="27547" fillId="9" borderId="4" xfId="0" applyFont="true" applyFill="true" applyBorder="true">
      <alignment wrapText="true"/>
    </xf>
    <xf numFmtId="0" fontId="27548" fillId="9" borderId="4" xfId="0" applyFont="true" applyFill="true" applyBorder="true">
      <alignment wrapText="true"/>
    </xf>
    <xf numFmtId="0" fontId="27549" fillId="9" borderId="4" xfId="0" applyFont="true" applyFill="true" applyBorder="true">
      <alignment wrapText="true"/>
    </xf>
    <xf numFmtId="0" fontId="27550" fillId="9" borderId="4" xfId="0" applyFont="true" applyFill="true" applyBorder="true">
      <alignment wrapText="true"/>
    </xf>
    <xf numFmtId="0" fontId="27551" fillId="9" borderId="4" xfId="0" applyFont="true" applyFill="true" applyBorder="true">
      <alignment wrapText="true"/>
    </xf>
    <xf numFmtId="0" fontId="27552" fillId="9" borderId="4" xfId="0" applyFont="true" applyFill="true" applyBorder="true">
      <alignment wrapText="true"/>
    </xf>
    <xf numFmtId="0" fontId="27553" fillId="9" borderId="4" xfId="0" applyFont="true" applyFill="true" applyBorder="true">
      <alignment wrapText="true"/>
    </xf>
    <xf numFmtId="0" fontId="27554" fillId="9" borderId="4" xfId="0" applyFont="true" applyFill="true" applyBorder="true">
      <alignment wrapText="true"/>
    </xf>
    <xf numFmtId="0" fontId="27555" fillId="9" borderId="4" xfId="0" applyFont="true" applyFill="true" applyBorder="true">
      <alignment wrapText="true"/>
    </xf>
    <xf numFmtId="0" fontId="27556" fillId="9" borderId="4" xfId="0" applyFont="true" applyFill="true" applyBorder="true">
      <alignment wrapText="true"/>
    </xf>
    <xf numFmtId="0" fontId="27557" fillId="9" borderId="4" xfId="0" applyFont="true" applyFill="true" applyBorder="true">
      <alignment wrapText="true"/>
    </xf>
    <xf numFmtId="0" fontId="27558" fillId="9" borderId="4" xfId="0" applyFont="true" applyFill="true" applyBorder="true">
      <alignment wrapText="true"/>
    </xf>
    <xf numFmtId="0" fontId="27559" fillId="9" borderId="4" xfId="0" applyFont="true" applyFill="true" applyBorder="true">
      <alignment wrapText="true"/>
    </xf>
    <xf numFmtId="0" fontId="27560" fillId="9" borderId="4" xfId="0" applyFont="true" applyFill="true" applyBorder="true">
      <alignment wrapText="true"/>
    </xf>
    <xf numFmtId="0" fontId="27561" fillId="9" borderId="4" xfId="0" applyFont="true" applyFill="true" applyBorder="true">
      <alignment wrapText="true"/>
    </xf>
    <xf numFmtId="0" fontId="27562" fillId="9" borderId="4" xfId="0" applyFont="true" applyFill="true" applyBorder="true">
      <alignment wrapText="true"/>
    </xf>
    <xf numFmtId="0" fontId="27563" fillId="9" borderId="4" xfId="0" applyFont="true" applyFill="true" applyBorder="true">
      <alignment wrapText="true"/>
    </xf>
    <xf numFmtId="0" fontId="27564" fillId="9" borderId="4" xfId="0" applyFont="true" applyFill="true" applyBorder="true">
      <alignment wrapText="true"/>
    </xf>
    <xf numFmtId="0" fontId="27565" fillId="9" borderId="4" xfId="0" applyFont="true" applyFill="true" applyBorder="true">
      <alignment wrapText="true"/>
    </xf>
    <xf numFmtId="0" fontId="27566" fillId="9" borderId="4" xfId="0" applyFont="true" applyFill="true" applyBorder="true">
      <alignment wrapText="true"/>
    </xf>
    <xf numFmtId="0" fontId="27567" fillId="9" borderId="4" xfId="0" applyFont="true" applyFill="true" applyBorder="true">
      <alignment wrapText="true"/>
    </xf>
    <xf numFmtId="0" fontId="27568" fillId="9" borderId="4" xfId="0" applyFont="true" applyFill="true" applyBorder="true">
      <alignment wrapText="true"/>
    </xf>
    <xf numFmtId="0" fontId="27569" fillId="9" borderId="4" xfId="0" applyFont="true" applyFill="true" applyBorder="true">
      <alignment wrapText="true"/>
    </xf>
    <xf numFmtId="0" fontId="27570" fillId="9" borderId="4" xfId="0" applyFont="true" applyFill="true" applyBorder="true">
      <alignment wrapText="true"/>
    </xf>
    <xf numFmtId="0" fontId="27571" fillId="9" borderId="4" xfId="0" applyFont="true" applyFill="true" applyBorder="true">
      <alignment wrapText="true"/>
    </xf>
    <xf numFmtId="0" fontId="27572" fillId="9" borderId="4" xfId="0" applyFont="true" applyFill="true" applyBorder="true">
      <alignment wrapText="true"/>
    </xf>
    <xf numFmtId="0" fontId="27573" fillId="9" borderId="4" xfId="0" applyFont="true" applyFill="true" applyBorder="true">
      <alignment wrapText="true"/>
    </xf>
    <xf numFmtId="0" fontId="27574" fillId="9" borderId="4" xfId="0" applyFont="true" applyFill="true" applyBorder="true">
      <alignment wrapText="true"/>
    </xf>
    <xf numFmtId="0" fontId="27575" fillId="9" borderId="4" xfId="0" applyFont="true" applyFill="true" applyBorder="true">
      <alignment wrapText="true"/>
    </xf>
    <xf numFmtId="0" fontId="27576" fillId="9" borderId="4" xfId="0" applyFont="true" applyFill="true" applyBorder="true">
      <alignment wrapText="true"/>
    </xf>
    <xf numFmtId="0" fontId="27577" fillId="9" borderId="4" xfId="0" applyFont="true" applyFill="true" applyBorder="true">
      <alignment wrapText="true"/>
    </xf>
    <xf numFmtId="0" fontId="27578" fillId="9" borderId="4" xfId="0" applyFont="true" applyFill="true" applyBorder="true">
      <alignment wrapText="true"/>
    </xf>
    <xf numFmtId="0" fontId="27579" fillId="9" borderId="4" xfId="0" applyFont="true" applyFill="true" applyBorder="true">
      <alignment wrapText="true"/>
    </xf>
    <xf numFmtId="0" fontId="27580" fillId="9" borderId="4" xfId="0" applyFont="true" applyFill="true" applyBorder="true">
      <alignment wrapText="true"/>
    </xf>
    <xf numFmtId="0" fontId="27581" fillId="9" borderId="4" xfId="0" applyFont="true" applyFill="true" applyBorder="true">
      <alignment wrapText="true"/>
    </xf>
    <xf numFmtId="0" fontId="27582" fillId="9" borderId="4" xfId="0" applyFont="true" applyFill="true" applyBorder="true">
      <alignment wrapText="true"/>
    </xf>
    <xf numFmtId="0" fontId="27583" fillId="9" borderId="4" xfId="0" applyFont="true" applyFill="true" applyBorder="true">
      <alignment wrapText="true"/>
    </xf>
    <xf numFmtId="0" fontId="27584" fillId="9" borderId="4" xfId="0" applyFont="true" applyFill="true" applyBorder="true">
      <alignment wrapText="true"/>
    </xf>
    <xf numFmtId="0" fontId="27585" fillId="9" borderId="4" xfId="0" applyFont="true" applyFill="true" applyBorder="true">
      <alignment wrapText="true"/>
    </xf>
    <xf numFmtId="0" fontId="27586" fillId="9" borderId="4" xfId="0" applyFont="true" applyFill="true" applyBorder="true">
      <alignment wrapText="true"/>
    </xf>
    <xf numFmtId="0" fontId="27587" fillId="9" borderId="4" xfId="0" applyFont="true" applyFill="true" applyBorder="true">
      <alignment wrapText="true"/>
    </xf>
    <xf numFmtId="0" fontId="27588" fillId="9" borderId="4" xfId="0" applyFont="true" applyFill="true" applyBorder="true">
      <alignment wrapText="true"/>
    </xf>
    <xf numFmtId="0" fontId="27589" fillId="9" borderId="4" xfId="0" applyFont="true" applyFill="true" applyBorder="true">
      <alignment wrapText="true"/>
    </xf>
    <xf numFmtId="0" fontId="27590" fillId="9" borderId="4" xfId="0" applyFont="true" applyFill="true" applyBorder="true">
      <alignment wrapText="true"/>
    </xf>
    <xf numFmtId="0" fontId="27591" fillId="9" borderId="4" xfId="0" applyFont="true" applyFill="true" applyBorder="true">
      <alignment wrapText="true"/>
    </xf>
    <xf numFmtId="0" fontId="27592" fillId="9" borderId="4" xfId="0" applyFont="true" applyFill="true" applyBorder="true">
      <alignment wrapText="true"/>
    </xf>
    <xf numFmtId="0" fontId="27593" fillId="9" borderId="4" xfId="0" applyFont="true" applyFill="true" applyBorder="true">
      <alignment wrapText="true"/>
    </xf>
    <xf numFmtId="0" fontId="27594" fillId="9" borderId="4" xfId="0" applyFont="true" applyFill="true" applyBorder="true">
      <alignment wrapText="true"/>
    </xf>
    <xf numFmtId="0" fontId="27595" fillId="9" borderId="4" xfId="0" applyFont="true" applyFill="true" applyBorder="true">
      <alignment wrapText="true"/>
    </xf>
    <xf numFmtId="0" fontId="27596" fillId="9" borderId="4" xfId="0" applyFont="true" applyFill="true" applyBorder="true">
      <alignment wrapText="true"/>
    </xf>
    <xf numFmtId="0" fontId="27597" fillId="9" borderId="4" xfId="0" applyFont="true" applyFill="true" applyBorder="true">
      <alignment wrapText="true"/>
    </xf>
    <xf numFmtId="0" fontId="27598" fillId="9" borderId="4" xfId="0" applyFont="true" applyFill="true" applyBorder="true">
      <alignment wrapText="true"/>
    </xf>
    <xf numFmtId="0" fontId="27599" fillId="9" borderId="4" xfId="0" applyFont="true" applyFill="true" applyBorder="true">
      <alignment wrapText="true"/>
    </xf>
    <xf numFmtId="0" fontId="27600" fillId="9" borderId="4" xfId="0" applyFont="true" applyFill="true" applyBorder="true">
      <alignment wrapText="true"/>
    </xf>
    <xf numFmtId="0" fontId="27601" fillId="9" borderId="4" xfId="0" applyFont="true" applyFill="true" applyBorder="true">
      <alignment wrapText="true"/>
    </xf>
    <xf numFmtId="0" fontId="27602" fillId="9" borderId="4" xfId="0" applyFont="true" applyFill="true" applyBorder="true">
      <alignment wrapText="true"/>
    </xf>
    <xf numFmtId="0" fontId="27603" fillId="9" borderId="4" xfId="0" applyFont="true" applyFill="true" applyBorder="true">
      <alignment wrapText="true"/>
    </xf>
    <xf numFmtId="0" fontId="27604" fillId="9" borderId="4" xfId="0" applyFont="true" applyFill="true" applyBorder="true">
      <alignment wrapText="true"/>
    </xf>
    <xf numFmtId="0" fontId="27605" fillId="9" borderId="4" xfId="0" applyFont="true" applyFill="true" applyBorder="true">
      <alignment wrapText="true"/>
    </xf>
    <xf numFmtId="0" fontId="27606" fillId="9" borderId="4" xfId="0" applyFont="true" applyFill="true" applyBorder="true">
      <alignment wrapText="true"/>
    </xf>
    <xf numFmtId="0" fontId="27607" fillId="9" borderId="4" xfId="0" applyFont="true" applyFill="true" applyBorder="true">
      <alignment wrapText="true"/>
    </xf>
    <xf numFmtId="0" fontId="27608" fillId="9" borderId="4" xfId="0" applyFont="true" applyFill="true" applyBorder="true">
      <alignment wrapText="true"/>
    </xf>
    <xf numFmtId="0" fontId="27609" fillId="9" borderId="4" xfId="0" applyFont="true" applyFill="true" applyBorder="true">
      <alignment wrapText="true"/>
    </xf>
    <xf numFmtId="0" fontId="27610" fillId="9" borderId="4" xfId="0" applyFont="true" applyFill="true" applyBorder="true">
      <alignment wrapText="true"/>
    </xf>
    <xf numFmtId="0" fontId="27611" fillId="9" borderId="4" xfId="0" applyFont="true" applyFill="true" applyBorder="true">
      <alignment wrapText="true"/>
    </xf>
    <xf numFmtId="0" fontId="27612" fillId="9" borderId="4" xfId="0" applyFont="true" applyFill="true" applyBorder="true">
      <alignment wrapText="true"/>
    </xf>
    <xf numFmtId="0" fontId="27613" fillId="9" borderId="4" xfId="0" applyFont="true" applyFill="true" applyBorder="true">
      <alignment wrapText="true"/>
    </xf>
    <xf numFmtId="0" fontId="27614" fillId="9" borderId="4" xfId="0" applyFont="true" applyFill="true" applyBorder="true">
      <alignment wrapText="true"/>
    </xf>
    <xf numFmtId="0" fontId="27615" fillId="9" borderId="4" xfId="0" applyFont="true" applyFill="true" applyBorder="true">
      <alignment wrapText="true"/>
    </xf>
    <xf numFmtId="0" fontId="27616" fillId="9" borderId="4" xfId="0" applyFont="true" applyFill="true" applyBorder="true">
      <alignment wrapText="true"/>
    </xf>
    <xf numFmtId="0" fontId="27617" fillId="9" borderId="4" xfId="0" applyFont="true" applyFill="true" applyBorder="true">
      <alignment wrapText="true"/>
    </xf>
    <xf numFmtId="0" fontId="27618" fillId="9" borderId="4" xfId="0" applyFont="true" applyFill="true" applyBorder="true">
      <alignment wrapText="true"/>
    </xf>
    <xf numFmtId="0" fontId="27619" fillId="9" borderId="4" xfId="0" applyFont="true" applyFill="true" applyBorder="true">
      <alignment wrapText="true"/>
    </xf>
    <xf numFmtId="0" fontId="27620" fillId="9" borderId="4" xfId="0" applyFont="true" applyFill="true" applyBorder="true">
      <alignment wrapText="true"/>
    </xf>
    <xf numFmtId="0" fontId="27621" fillId="9" borderId="4" xfId="0" applyFont="true" applyFill="true" applyBorder="true">
      <alignment wrapText="true"/>
    </xf>
    <xf numFmtId="0" fontId="27622" fillId="9" borderId="4" xfId="0" applyFont="true" applyFill="true" applyBorder="true">
      <alignment wrapText="true"/>
    </xf>
    <xf numFmtId="0" fontId="27623" fillId="9" borderId="4" xfId="0" applyFont="true" applyFill="true" applyBorder="true">
      <alignment wrapText="true"/>
    </xf>
    <xf numFmtId="0" fontId="27624" fillId="9" borderId="4" xfId="0" applyFont="true" applyFill="true" applyBorder="true">
      <alignment wrapText="true"/>
    </xf>
    <xf numFmtId="0" fontId="27625" fillId="9" borderId="4" xfId="0" applyFont="true" applyFill="true" applyBorder="true">
      <alignment wrapText="true"/>
    </xf>
    <xf numFmtId="0" fontId="27626" fillId="9" borderId="4" xfId="0" applyFont="true" applyFill="true" applyBorder="true">
      <alignment wrapText="true"/>
    </xf>
    <xf numFmtId="0" fontId="27627" fillId="9" borderId="4" xfId="0" applyFont="true" applyFill="true" applyBorder="true">
      <alignment wrapText="true"/>
    </xf>
    <xf numFmtId="0" fontId="27628" fillId="9" borderId="4" xfId="0" applyFont="true" applyFill="true" applyBorder="true">
      <alignment wrapText="true"/>
    </xf>
    <xf numFmtId="0" fontId="27629" fillId="9" borderId="4" xfId="0" applyFont="true" applyFill="true" applyBorder="true">
      <alignment wrapText="true"/>
    </xf>
    <xf numFmtId="0" fontId="27630" fillId="9" borderId="4" xfId="0" applyFont="true" applyFill="true" applyBorder="true">
      <alignment wrapText="true"/>
    </xf>
    <xf numFmtId="0" fontId="27631" fillId="9" borderId="4" xfId="0" applyFont="true" applyFill="true" applyBorder="true">
      <alignment wrapText="true"/>
    </xf>
    <xf numFmtId="0" fontId="27632" fillId="9" borderId="4" xfId="0" applyFont="true" applyFill="true" applyBorder="true">
      <alignment wrapText="true"/>
    </xf>
    <xf numFmtId="0" fontId="27633" fillId="9" borderId="4" xfId="0" applyFont="true" applyFill="true" applyBorder="true">
      <alignment wrapText="true"/>
    </xf>
    <xf numFmtId="0" fontId="27634" fillId="9" borderId="4" xfId="0" applyFont="true" applyFill="true" applyBorder="true">
      <alignment wrapText="true"/>
    </xf>
    <xf numFmtId="0" fontId="27635" fillId="9" borderId="4" xfId="0" applyFont="true" applyFill="true" applyBorder="true">
      <alignment wrapText="true"/>
    </xf>
    <xf numFmtId="0" fontId="27636" fillId="9" borderId="4" xfId="0" applyFont="true" applyFill="true" applyBorder="true">
      <alignment wrapText="true"/>
    </xf>
    <xf numFmtId="0" fontId="27637" fillId="9" borderId="4" xfId="0" applyFont="true" applyFill="true" applyBorder="true">
      <alignment wrapText="true"/>
    </xf>
    <xf numFmtId="0" fontId="27638" fillId="9" borderId="4" xfId="0" applyFont="true" applyFill="true" applyBorder="true">
      <alignment wrapText="true"/>
    </xf>
    <xf numFmtId="0" fontId="27639" fillId="9" borderId="4" xfId="0" applyFont="true" applyFill="true" applyBorder="true">
      <alignment wrapText="true"/>
    </xf>
    <xf numFmtId="0" fontId="27640" fillId="9" borderId="4" xfId="0" applyFont="true" applyFill="true" applyBorder="true">
      <alignment wrapText="true"/>
    </xf>
    <xf numFmtId="0" fontId="27641" fillId="9" borderId="4" xfId="0" applyFont="true" applyFill="true" applyBorder="true">
      <alignment wrapText="true"/>
    </xf>
    <xf numFmtId="0" fontId="27642" fillId="9" borderId="4" xfId="0" applyFont="true" applyFill="true" applyBorder="true">
      <alignment wrapText="true"/>
    </xf>
    <xf numFmtId="0" fontId="27643" fillId="9" borderId="4" xfId="0" applyFont="true" applyFill="true" applyBorder="true">
      <alignment wrapText="true"/>
    </xf>
    <xf numFmtId="0" fontId="27644" fillId="9" borderId="4" xfId="0" applyFont="true" applyFill="true" applyBorder="true">
      <alignment wrapText="true"/>
    </xf>
    <xf numFmtId="0" fontId="27645" fillId="9" borderId="4" xfId="0" applyFont="true" applyFill="true" applyBorder="true">
      <alignment wrapText="true"/>
    </xf>
    <xf numFmtId="0" fontId="27646" fillId="9" borderId="4" xfId="0" applyFont="true" applyFill="true" applyBorder="true">
      <alignment wrapText="true"/>
    </xf>
    <xf numFmtId="0" fontId="27647" fillId="9" borderId="4" xfId="0" applyFont="true" applyFill="true" applyBorder="true">
      <alignment wrapText="true"/>
    </xf>
    <xf numFmtId="0" fontId="27648" fillId="9" borderId="4" xfId="0" applyFont="true" applyFill="true" applyBorder="true">
      <alignment wrapText="true"/>
    </xf>
    <xf numFmtId="0" fontId="27649" fillId="9" borderId="4" xfId="0" applyFont="true" applyFill="true" applyBorder="true">
      <alignment wrapText="true"/>
    </xf>
    <xf numFmtId="0" fontId="27650" fillId="9" borderId="4" xfId="0" applyFont="true" applyFill="true" applyBorder="true">
      <alignment wrapText="true"/>
    </xf>
    <xf numFmtId="0" fontId="27651" fillId="9" borderId="4" xfId="0" applyFont="true" applyFill="true" applyBorder="true">
      <alignment wrapText="true"/>
    </xf>
    <xf numFmtId="0" fontId="27652" fillId="9" borderId="4" xfId="0" applyFont="true" applyFill="true" applyBorder="true">
      <alignment wrapText="true"/>
    </xf>
    <xf numFmtId="0" fontId="27653" fillId="9" borderId="4" xfId="0" applyFont="true" applyFill="true" applyBorder="true">
      <alignment wrapText="true"/>
    </xf>
    <xf numFmtId="0" fontId="27654" fillId="9" borderId="4" xfId="0" applyFont="true" applyFill="true" applyBorder="true">
      <alignment wrapText="true"/>
    </xf>
    <xf numFmtId="0" fontId="27655" fillId="9" borderId="4" xfId="0" applyFont="true" applyFill="true" applyBorder="true">
      <alignment wrapText="true"/>
    </xf>
    <xf numFmtId="0" fontId="27656" fillId="9" borderId="4" xfId="0" applyFont="true" applyFill="true" applyBorder="true">
      <alignment wrapText="true"/>
    </xf>
    <xf numFmtId="0" fontId="27657" fillId="9" borderId="4" xfId="0" applyFont="true" applyFill="true" applyBorder="true">
      <alignment wrapText="true"/>
    </xf>
    <xf numFmtId="0" fontId="27658" fillId="9" borderId="4" xfId="0" applyFont="true" applyFill="true" applyBorder="true">
      <alignment wrapText="true"/>
    </xf>
    <xf numFmtId="0" fontId="27659" fillId="9" borderId="4" xfId="0" applyFont="true" applyFill="true" applyBorder="true">
      <alignment wrapText="true"/>
    </xf>
    <xf numFmtId="0" fontId="27660" fillId="9" borderId="4" xfId="0" applyFont="true" applyFill="true" applyBorder="true">
      <alignment wrapText="true"/>
    </xf>
    <xf numFmtId="0" fontId="27661" fillId="9" borderId="4" xfId="0" applyFont="true" applyFill="true" applyBorder="true">
      <alignment wrapText="true"/>
    </xf>
    <xf numFmtId="0" fontId="27662" fillId="9" borderId="4" xfId="0" applyFont="true" applyFill="true" applyBorder="true">
      <alignment wrapText="true"/>
    </xf>
    <xf numFmtId="0" fontId="27663" fillId="9" borderId="4" xfId="0" applyFont="true" applyFill="true" applyBorder="true">
      <alignment wrapText="true"/>
    </xf>
    <xf numFmtId="0" fontId="27664" fillId="9" borderId="4" xfId="0" applyFont="true" applyFill="true" applyBorder="true">
      <alignment wrapText="true"/>
    </xf>
    <xf numFmtId="0" fontId="27665" fillId="9" borderId="4" xfId="0" applyFont="true" applyFill="true" applyBorder="true">
      <alignment wrapText="true"/>
    </xf>
    <xf numFmtId="0" fontId="27666" fillId="9" borderId="4" xfId="0" applyFont="true" applyFill="true" applyBorder="true">
      <alignment wrapText="true"/>
    </xf>
    <xf numFmtId="0" fontId="27667" fillId="9" borderId="4" xfId="0" applyFont="true" applyFill="true" applyBorder="true">
      <alignment wrapText="true"/>
    </xf>
    <xf numFmtId="0" fontId="27668" fillId="9" borderId="4" xfId="0" applyFont="true" applyFill="true" applyBorder="true">
      <alignment wrapText="true"/>
    </xf>
    <xf numFmtId="0" fontId="27669" fillId="9" borderId="4" xfId="0" applyFont="true" applyFill="true" applyBorder="true">
      <alignment wrapText="true"/>
    </xf>
    <xf numFmtId="0" fontId="27670" fillId="9" borderId="4" xfId="0" applyFont="true" applyFill="true" applyBorder="true">
      <alignment wrapText="true"/>
    </xf>
    <xf numFmtId="0" fontId="27671" fillId="9" borderId="4" xfId="0" applyFont="true" applyFill="true" applyBorder="true">
      <alignment wrapText="true"/>
    </xf>
    <xf numFmtId="0" fontId="27672" fillId="9" borderId="4" xfId="0" applyFont="true" applyFill="true" applyBorder="true">
      <alignment wrapText="true"/>
    </xf>
    <xf numFmtId="0" fontId="27673" fillId="9" borderId="4" xfId="0" applyFont="true" applyFill="true" applyBorder="true">
      <alignment wrapText="true"/>
    </xf>
    <xf numFmtId="0" fontId="27674" fillId="9" borderId="4" xfId="0" applyFont="true" applyFill="true" applyBorder="true">
      <alignment wrapText="true"/>
    </xf>
    <xf numFmtId="0" fontId="27675" fillId="9" borderId="4" xfId="0" applyFont="true" applyFill="true" applyBorder="true">
      <alignment wrapText="true"/>
    </xf>
    <xf numFmtId="0" fontId="27676" fillId="9" borderId="4" xfId="0" applyFont="true" applyFill="true" applyBorder="true">
      <alignment wrapText="true"/>
    </xf>
    <xf numFmtId="0" fontId="27677" fillId="9" borderId="4" xfId="0" applyFont="true" applyFill="true" applyBorder="true">
      <alignment wrapText="true"/>
    </xf>
    <xf numFmtId="0" fontId="27678" fillId="9" borderId="4" xfId="0" applyFont="true" applyFill="true" applyBorder="true">
      <alignment wrapText="true"/>
    </xf>
    <xf numFmtId="0" fontId="27679" fillId="9" borderId="4" xfId="0" applyFont="true" applyFill="true" applyBorder="true">
      <alignment wrapText="true"/>
    </xf>
    <xf numFmtId="0" fontId="27680" fillId="9" borderId="4" xfId="0" applyFont="true" applyFill="true" applyBorder="true">
      <alignment wrapText="true"/>
    </xf>
    <xf numFmtId="0" fontId="27681" fillId="9" borderId="4" xfId="0" applyFont="true" applyFill="true" applyBorder="true">
      <alignment wrapText="true"/>
    </xf>
    <xf numFmtId="0" fontId="27682" fillId="9" borderId="4" xfId="0" applyFont="true" applyFill="true" applyBorder="true">
      <alignment wrapText="true"/>
    </xf>
    <xf numFmtId="0" fontId="27683" fillId="9" borderId="4" xfId="0" applyFont="true" applyFill="true" applyBorder="true">
      <alignment wrapText="true"/>
    </xf>
    <xf numFmtId="0" fontId="27684" fillId="9" borderId="4" xfId="0" applyFont="true" applyFill="true" applyBorder="true">
      <alignment wrapText="true"/>
    </xf>
    <xf numFmtId="0" fontId="27685" fillId="9" borderId="4" xfId="0" applyFont="true" applyFill="true" applyBorder="true">
      <alignment wrapText="true"/>
    </xf>
    <xf numFmtId="0" fontId="27686" fillId="9" borderId="4" xfId="0" applyFont="true" applyFill="true" applyBorder="true">
      <alignment wrapText="true"/>
    </xf>
    <xf numFmtId="0" fontId="27687" fillId="9" borderId="4" xfId="0" applyFont="true" applyFill="true" applyBorder="true">
      <alignment wrapText="true"/>
    </xf>
    <xf numFmtId="0" fontId="27688" fillId="9" borderId="4" xfId="0" applyFont="true" applyFill="true" applyBorder="true">
      <alignment wrapText="true"/>
    </xf>
    <xf numFmtId="0" fontId="27689" fillId="9" borderId="4" xfId="0" applyFont="true" applyFill="true" applyBorder="true">
      <alignment wrapText="true"/>
    </xf>
    <xf numFmtId="0" fontId="27690" fillId="9" borderId="4" xfId="0" applyFont="true" applyFill="true" applyBorder="true">
      <alignment wrapText="true"/>
    </xf>
    <xf numFmtId="0" fontId="27691" fillId="9" borderId="4" xfId="0" applyFont="true" applyFill="true" applyBorder="true">
      <alignment wrapText="true"/>
    </xf>
    <xf numFmtId="0" fontId="27692" fillId="9" borderId="4" xfId="0" applyFont="true" applyFill="true" applyBorder="true">
      <alignment wrapText="true"/>
    </xf>
    <xf numFmtId="0" fontId="27693" fillId="9" borderId="4" xfId="0" applyFont="true" applyFill="true" applyBorder="true">
      <alignment wrapText="true"/>
    </xf>
    <xf numFmtId="0" fontId="27694" fillId="9" borderId="4" xfId="0" applyFont="true" applyFill="true" applyBorder="true">
      <alignment wrapText="true"/>
    </xf>
    <xf numFmtId="0" fontId="27695" fillId="9" borderId="4" xfId="0" applyFont="true" applyFill="true" applyBorder="true">
      <alignment wrapText="true"/>
    </xf>
    <xf numFmtId="0" fontId="27696" fillId="9" borderId="4" xfId="0" applyFont="true" applyFill="true" applyBorder="true">
      <alignment wrapText="true"/>
    </xf>
    <xf numFmtId="0" fontId="27697" fillId="9" borderId="4" xfId="0" applyFont="true" applyFill="true" applyBorder="true">
      <alignment wrapText="true"/>
    </xf>
    <xf numFmtId="0" fontId="27698" fillId="9" borderId="4" xfId="0" applyFont="true" applyFill="true" applyBorder="true">
      <alignment wrapText="true"/>
    </xf>
    <xf numFmtId="0" fontId="27699" fillId="9" borderId="4" xfId="0" applyFont="true" applyFill="true" applyBorder="true">
      <alignment wrapText="true"/>
    </xf>
    <xf numFmtId="0" fontId="27700" fillId="9" borderId="4" xfId="0" applyFont="true" applyFill="true" applyBorder="true">
      <alignment wrapText="true"/>
    </xf>
    <xf numFmtId="0" fontId="27701" fillId="9" borderId="4" xfId="0" applyFont="true" applyFill="true" applyBorder="true">
      <alignment wrapText="true"/>
    </xf>
    <xf numFmtId="0" fontId="27702" fillId="9" borderId="4" xfId="0" applyFont="true" applyFill="true" applyBorder="true">
      <alignment wrapText="true"/>
    </xf>
    <xf numFmtId="0" fontId="27703" fillId="9" borderId="4" xfId="0" applyFont="true" applyFill="true" applyBorder="true">
      <alignment wrapText="true"/>
    </xf>
    <xf numFmtId="0" fontId="27704" fillId="9" borderId="4" xfId="0" applyFont="true" applyFill="true" applyBorder="true">
      <alignment wrapText="true"/>
    </xf>
    <xf numFmtId="0" fontId="27705" fillId="9" borderId="4" xfId="0" applyFont="true" applyFill="true" applyBorder="true">
      <alignment wrapText="true"/>
    </xf>
    <xf numFmtId="0" fontId="27706" fillId="9" borderId="4" xfId="0" applyFont="true" applyFill="true" applyBorder="true">
      <alignment wrapText="true"/>
    </xf>
    <xf numFmtId="0" fontId="27707" fillId="9" borderId="4" xfId="0" applyFont="true" applyFill="true" applyBorder="true">
      <alignment wrapText="true"/>
    </xf>
    <xf numFmtId="0" fontId="27708" fillId="9" borderId="4" xfId="0" applyFont="true" applyFill="true" applyBorder="true">
      <alignment wrapText="true"/>
    </xf>
    <xf numFmtId="0" fontId="27709" fillId="9" borderId="4" xfId="0" applyFont="true" applyFill="true" applyBorder="true">
      <alignment wrapText="true"/>
    </xf>
    <xf numFmtId="0" fontId="27710" fillId="9" borderId="4" xfId="0" applyFont="true" applyFill="true" applyBorder="true">
      <alignment wrapText="true"/>
    </xf>
    <xf numFmtId="0" fontId="27711" fillId="9" borderId="4" xfId="0" applyFont="true" applyFill="true" applyBorder="true">
      <alignment wrapText="true"/>
    </xf>
    <xf numFmtId="0" fontId="27712" fillId="9" borderId="4" xfId="0" applyFont="true" applyFill="true" applyBorder="true">
      <alignment wrapText="true"/>
    </xf>
    <xf numFmtId="0" fontId="27713" fillId="9" borderId="4" xfId="0" applyFont="true" applyFill="true" applyBorder="true">
      <alignment wrapText="true"/>
    </xf>
    <xf numFmtId="0" fontId="27714" fillId="9" borderId="4" xfId="0" applyFont="true" applyFill="true" applyBorder="true">
      <alignment wrapText="true"/>
    </xf>
    <xf numFmtId="0" fontId="27715" fillId="9" borderId="4" xfId="0" applyFont="true" applyFill="true" applyBorder="true">
      <alignment wrapText="true"/>
    </xf>
    <xf numFmtId="0" fontId="27716" fillId="9" borderId="4" xfId="0" applyFont="true" applyFill="true" applyBorder="true">
      <alignment wrapText="true"/>
    </xf>
    <xf numFmtId="0" fontId="27717" fillId="9" borderId="4" xfId="0" applyFont="true" applyFill="true" applyBorder="true">
      <alignment wrapText="true"/>
    </xf>
    <xf numFmtId="0" fontId="27718" fillId="9" borderId="4" xfId="0" applyFont="true" applyFill="true" applyBorder="true">
      <alignment wrapText="true"/>
    </xf>
    <xf numFmtId="0" fontId="27719" fillId="9" borderId="4" xfId="0" applyFont="true" applyFill="true" applyBorder="true">
      <alignment wrapText="true"/>
    </xf>
    <xf numFmtId="0" fontId="27720" fillId="9" borderId="4" xfId="0" applyFont="true" applyFill="true" applyBorder="true">
      <alignment wrapText="true"/>
    </xf>
    <xf numFmtId="0" fontId="27721" fillId="9" borderId="4" xfId="0" applyFont="true" applyFill="true" applyBorder="true">
      <alignment wrapText="true"/>
    </xf>
    <xf numFmtId="0" fontId="27722" fillId="9" borderId="4" xfId="0" applyFont="true" applyFill="true" applyBorder="true">
      <alignment wrapText="true"/>
    </xf>
    <xf numFmtId="0" fontId="27723" fillId="9" borderId="4" xfId="0" applyFont="true" applyFill="true" applyBorder="true">
      <alignment wrapText="true"/>
    </xf>
    <xf numFmtId="0" fontId="27724" fillId="9" borderId="4" xfId="0" applyFont="true" applyFill="true" applyBorder="true">
      <alignment wrapText="true"/>
    </xf>
    <xf numFmtId="0" fontId="27725" fillId="9" borderId="4" xfId="0" applyFont="true" applyFill="true" applyBorder="true">
      <alignment wrapText="true"/>
    </xf>
    <xf numFmtId="0" fontId="27726" fillId="9" borderId="4" xfId="0" applyFont="true" applyFill="true" applyBorder="true">
      <alignment wrapText="true"/>
    </xf>
    <xf numFmtId="0" fontId="27727" fillId="9" borderId="4" xfId="0" applyFont="true" applyFill="true" applyBorder="true">
      <alignment wrapText="true"/>
    </xf>
    <xf numFmtId="0" fontId="27728" fillId="9" borderId="4" xfId="0" applyFont="true" applyFill="true" applyBorder="true">
      <alignment wrapText="true"/>
    </xf>
    <xf numFmtId="0" fontId="27729" fillId="9" borderId="4" xfId="0" applyFont="true" applyFill="true" applyBorder="true">
      <alignment wrapText="true"/>
    </xf>
    <xf numFmtId="0" fontId="27730" fillId="9" borderId="4" xfId="0" applyFont="true" applyFill="true" applyBorder="true">
      <alignment wrapText="true"/>
    </xf>
    <xf numFmtId="0" fontId="27731" fillId="9" borderId="4" xfId="0" applyFont="true" applyFill="true" applyBorder="true">
      <alignment wrapText="true"/>
    </xf>
    <xf numFmtId="0" fontId="27732" fillId="9" borderId="4" xfId="0" applyFont="true" applyFill="true" applyBorder="true">
      <alignment wrapText="true"/>
    </xf>
    <xf numFmtId="0" fontId="27733" fillId="9" borderId="4" xfId="0" applyFont="true" applyFill="true" applyBorder="true">
      <alignment wrapText="true"/>
    </xf>
    <xf numFmtId="0" fontId="27734" fillId="9" borderId="4" xfId="0" applyFont="true" applyFill="true" applyBorder="true">
      <alignment wrapText="true"/>
    </xf>
    <xf numFmtId="0" fontId="27735" fillId="9" borderId="4" xfId="0" applyFont="true" applyFill="true" applyBorder="true">
      <alignment wrapText="true"/>
    </xf>
    <xf numFmtId="0" fontId="27736" fillId="9" borderId="4" xfId="0" applyFont="true" applyFill="true" applyBorder="true">
      <alignment wrapText="true"/>
    </xf>
    <xf numFmtId="0" fontId="27737" fillId="9" borderId="4" xfId="0" applyFont="true" applyFill="true" applyBorder="true">
      <alignment wrapText="true"/>
    </xf>
    <xf numFmtId="0" fontId="27738" fillId="9" borderId="4" xfId="0" applyFont="true" applyFill="true" applyBorder="true">
      <alignment wrapText="true"/>
    </xf>
    <xf numFmtId="0" fontId="27739" fillId="9" borderId="4" xfId="0" applyFont="true" applyFill="true" applyBorder="true">
      <alignment wrapText="true"/>
    </xf>
    <xf numFmtId="0" fontId="27740" fillId="9" borderId="4" xfId="0" applyFont="true" applyFill="true" applyBorder="true">
      <alignment wrapText="true"/>
    </xf>
    <xf numFmtId="0" fontId="27741" fillId="9" borderId="4" xfId="0" applyFont="true" applyFill="true" applyBorder="true">
      <alignment wrapText="true"/>
    </xf>
    <xf numFmtId="0" fontId="27742" fillId="9" borderId="4" xfId="0" applyFont="true" applyFill="true" applyBorder="true">
      <alignment wrapText="true"/>
    </xf>
    <xf numFmtId="0" fontId="27743" fillId="9" borderId="4" xfId="0" applyFont="true" applyFill="true" applyBorder="true">
      <alignment wrapText="true"/>
    </xf>
    <xf numFmtId="0" fontId="27744" fillId="9" borderId="4" xfId="0" applyFont="true" applyFill="true" applyBorder="true">
      <alignment wrapText="true"/>
    </xf>
    <xf numFmtId="0" fontId="27745" fillId="9" borderId="4" xfId="0" applyFont="true" applyFill="true" applyBorder="true">
      <alignment wrapText="true"/>
    </xf>
    <xf numFmtId="0" fontId="27746" fillId="9" borderId="4" xfId="0" applyFont="true" applyFill="true" applyBorder="true">
      <alignment wrapText="true"/>
    </xf>
    <xf numFmtId="0" fontId="27747" fillId="9" borderId="4" xfId="0" applyFont="true" applyFill="true" applyBorder="true">
      <alignment wrapText="true"/>
    </xf>
    <xf numFmtId="0" fontId="27748" fillId="9" borderId="4" xfId="0" applyFont="true" applyFill="true" applyBorder="true">
      <alignment wrapText="true"/>
    </xf>
    <xf numFmtId="0" fontId="27749" fillId="9" borderId="4" xfId="0" applyFont="true" applyFill="true" applyBorder="true">
      <alignment wrapText="true"/>
    </xf>
    <xf numFmtId="0" fontId="27750" fillId="9" borderId="4" xfId="0" applyFont="true" applyFill="true" applyBorder="true">
      <alignment wrapText="true"/>
    </xf>
    <xf numFmtId="0" fontId="27751" fillId="9" borderId="4" xfId="0" applyFont="true" applyFill="true" applyBorder="true">
      <alignment wrapText="true"/>
    </xf>
    <xf numFmtId="0" fontId="27752" fillId="9" borderId="4" xfId="0" applyFont="true" applyFill="true" applyBorder="true">
      <alignment wrapText="true"/>
    </xf>
    <xf numFmtId="0" fontId="27753" fillId="9" borderId="4" xfId="0" applyFont="true" applyFill="true" applyBorder="true">
      <alignment wrapText="true"/>
    </xf>
    <xf numFmtId="0" fontId="27754" fillId="9" borderId="4" xfId="0" applyFont="true" applyFill="true" applyBorder="true">
      <alignment wrapText="true"/>
    </xf>
    <xf numFmtId="0" fontId="27755" fillId="9" borderId="4" xfId="0" applyFont="true" applyFill="true" applyBorder="true">
      <alignment wrapText="true"/>
    </xf>
    <xf numFmtId="0" fontId="27756" fillId="9" borderId="4" xfId="0" applyFont="true" applyFill="true" applyBorder="true">
      <alignment wrapText="true"/>
    </xf>
    <xf numFmtId="0" fontId="27757" fillId="9" borderId="4" xfId="0" applyFont="true" applyFill="true" applyBorder="true">
      <alignment wrapText="true"/>
    </xf>
    <xf numFmtId="0" fontId="27758" fillId="9" borderId="4" xfId="0" applyFont="true" applyFill="true" applyBorder="true">
      <alignment wrapText="true"/>
    </xf>
    <xf numFmtId="0" fontId="27759" fillId="9" borderId="4" xfId="0" applyFont="true" applyFill="true" applyBorder="true">
      <alignment wrapText="true"/>
    </xf>
    <xf numFmtId="0" fontId="27760" fillId="9" borderId="4" xfId="0" applyFont="true" applyFill="true" applyBorder="true">
      <alignment wrapText="true"/>
    </xf>
    <xf numFmtId="0" fontId="27761" fillId="9" borderId="4" xfId="0" applyFont="true" applyFill="true" applyBorder="true">
      <alignment wrapText="true"/>
    </xf>
    <xf numFmtId="0" fontId="27762" fillId="9" borderId="4" xfId="0" applyFont="true" applyFill="true" applyBorder="true">
      <alignment wrapText="true"/>
    </xf>
    <xf numFmtId="0" fontId="27763" fillId="9" borderId="4" xfId="0" applyFont="true" applyFill="true" applyBorder="true">
      <alignment wrapText="true"/>
    </xf>
    <xf numFmtId="0" fontId="27764" fillId="9" borderId="4" xfId="0" applyFont="true" applyFill="true" applyBorder="true">
      <alignment wrapText="true"/>
    </xf>
    <xf numFmtId="0" fontId="27765" fillId="9" borderId="4" xfId="0" applyFont="true" applyFill="true" applyBorder="true">
      <alignment wrapText="true"/>
    </xf>
    <xf numFmtId="0" fontId="27766" fillId="9" borderId="4" xfId="0" applyFont="true" applyFill="true" applyBorder="true">
      <alignment wrapText="true"/>
    </xf>
    <xf numFmtId="0" fontId="27767" fillId="9" borderId="4" xfId="0" applyFont="true" applyFill="true" applyBorder="true">
      <alignment wrapText="true"/>
    </xf>
    <xf numFmtId="0" fontId="27768" fillId="9" borderId="4" xfId="0" applyFont="true" applyFill="true" applyBorder="true">
      <alignment wrapText="true"/>
    </xf>
    <xf numFmtId="0" fontId="27769" fillId="9" borderId="4" xfId="0" applyFont="true" applyFill="true" applyBorder="true">
      <alignment wrapText="true"/>
    </xf>
    <xf numFmtId="0" fontId="27770" fillId="9" borderId="4" xfId="0" applyFont="true" applyFill="true" applyBorder="true">
      <alignment wrapText="true"/>
    </xf>
    <xf numFmtId="0" fontId="27771" fillId="9" borderId="4" xfId="0" applyFont="true" applyFill="true" applyBorder="true">
      <alignment wrapText="true"/>
    </xf>
    <xf numFmtId="0" fontId="27772" fillId="9" borderId="4" xfId="0" applyFont="true" applyFill="true" applyBorder="true">
      <alignment wrapText="true"/>
    </xf>
    <xf numFmtId="0" fontId="27773" fillId="9" borderId="4" xfId="0" applyFont="true" applyFill="true" applyBorder="true">
      <alignment wrapText="true"/>
    </xf>
    <xf numFmtId="0" fontId="27774" fillId="9" borderId="4" xfId="0" applyFont="true" applyFill="true" applyBorder="true">
      <alignment wrapText="true"/>
    </xf>
    <xf numFmtId="0" fontId="27775" fillId="9" borderId="4" xfId="0" applyFont="true" applyFill="true" applyBorder="true">
      <alignment wrapText="true"/>
    </xf>
    <xf numFmtId="0" fontId="27776" fillId="9" borderId="4" xfId="0" applyFont="true" applyFill="true" applyBorder="true">
      <alignment wrapText="true"/>
    </xf>
    <xf numFmtId="0" fontId="27777" fillId="9" borderId="4" xfId="0" applyFont="true" applyFill="true" applyBorder="true">
      <alignment wrapText="true"/>
    </xf>
    <xf numFmtId="0" fontId="27778" fillId="9" borderId="4" xfId="0" applyFont="true" applyFill="true" applyBorder="true">
      <alignment wrapText="true"/>
    </xf>
    <xf numFmtId="0" fontId="27779" fillId="9" borderId="4" xfId="0" applyFont="true" applyFill="true" applyBorder="true">
      <alignment wrapText="true"/>
    </xf>
    <xf numFmtId="0" fontId="27780" fillId="9" borderId="4" xfId="0" applyFont="true" applyFill="true" applyBorder="true">
      <alignment wrapText="true"/>
    </xf>
    <xf numFmtId="0" fontId="27781" fillId="9" borderId="4" xfId="0" applyFont="true" applyFill="true" applyBorder="true">
      <alignment wrapText="true"/>
    </xf>
    <xf numFmtId="0" fontId="27782" fillId="9" borderId="4" xfId="0" applyFont="true" applyFill="true" applyBorder="true">
      <alignment wrapText="true"/>
    </xf>
    <xf numFmtId="0" fontId="27783" fillId="9" borderId="4" xfId="0" applyFont="true" applyFill="true" applyBorder="true">
      <alignment wrapText="true"/>
    </xf>
    <xf numFmtId="0" fontId="27784" fillId="9" borderId="4" xfId="0" applyFont="true" applyFill="true" applyBorder="true">
      <alignment wrapText="true"/>
    </xf>
    <xf numFmtId="0" fontId="27785" fillId="9" borderId="4" xfId="0" applyFont="true" applyFill="true" applyBorder="true">
      <alignment wrapText="true"/>
    </xf>
    <xf numFmtId="0" fontId="27786" fillId="9" borderId="4" xfId="0" applyFont="true" applyFill="true" applyBorder="true">
      <alignment wrapText="true"/>
    </xf>
    <xf numFmtId="0" fontId="27787" fillId="9" borderId="4" xfId="0" applyFont="true" applyFill="true" applyBorder="true">
      <alignment wrapText="true"/>
    </xf>
    <xf numFmtId="0" fontId="27788" fillId="9" borderId="4" xfId="0" applyFont="true" applyFill="true" applyBorder="true">
      <alignment wrapText="true"/>
    </xf>
    <xf numFmtId="0" fontId="27789" fillId="9" borderId="4" xfId="0" applyFont="true" applyFill="true" applyBorder="true">
      <alignment wrapText="true"/>
    </xf>
    <xf numFmtId="0" fontId="27790" fillId="9" borderId="4" xfId="0" applyFont="true" applyFill="true" applyBorder="true">
      <alignment wrapText="true"/>
    </xf>
    <xf numFmtId="0" fontId="27791" fillId="9" borderId="4" xfId="0" applyFont="true" applyFill="true" applyBorder="true">
      <alignment wrapText="true"/>
    </xf>
    <xf numFmtId="0" fontId="27792" fillId="9" borderId="4" xfId="0" applyFont="true" applyFill="true" applyBorder="true">
      <alignment wrapText="true"/>
    </xf>
    <xf numFmtId="0" fontId="27793" fillId="9" borderId="4" xfId="0" applyFont="true" applyFill="true" applyBorder="true">
      <alignment wrapText="true"/>
    </xf>
    <xf numFmtId="0" fontId="27794" fillId="9" borderId="4" xfId="0" applyFont="true" applyFill="true" applyBorder="true">
      <alignment wrapText="true"/>
    </xf>
    <xf numFmtId="0" fontId="27795" fillId="9" borderId="4" xfId="0" applyFont="true" applyFill="true" applyBorder="true">
      <alignment wrapText="true"/>
    </xf>
    <xf numFmtId="0" fontId="27796" fillId="9" borderId="4" xfId="0" applyFont="true" applyFill="true" applyBorder="true">
      <alignment wrapText="true"/>
    </xf>
    <xf numFmtId="0" fontId="27797" fillId="9" borderId="4" xfId="0" applyFont="true" applyFill="true" applyBorder="true">
      <alignment wrapText="true"/>
    </xf>
    <xf numFmtId="0" fontId="27798" fillId="9" borderId="4" xfId="0" applyFont="true" applyFill="true" applyBorder="true">
      <alignment wrapText="true"/>
    </xf>
    <xf numFmtId="0" fontId="27799" fillId="9" borderId="4" xfId="0" applyFont="true" applyFill="true" applyBorder="true">
      <alignment wrapText="true"/>
    </xf>
    <xf numFmtId="0" fontId="27800" fillId="9" borderId="4" xfId="0" applyFont="true" applyFill="true" applyBorder="true">
      <alignment wrapText="true"/>
    </xf>
    <xf numFmtId="0" fontId="27801" fillId="9" borderId="4" xfId="0" applyFont="true" applyFill="true" applyBorder="true">
      <alignment wrapText="true"/>
    </xf>
    <xf numFmtId="0" fontId="27802" fillId="9" borderId="4" xfId="0" applyFont="true" applyFill="true" applyBorder="true">
      <alignment wrapText="true"/>
    </xf>
    <xf numFmtId="0" fontId="27803" fillId="9" borderId="4" xfId="0" applyFont="true" applyFill="true" applyBorder="true">
      <alignment wrapText="true"/>
    </xf>
    <xf numFmtId="0" fontId="27804" fillId="9" borderId="4" xfId="0" applyFont="true" applyFill="true" applyBorder="true">
      <alignment wrapText="true"/>
    </xf>
    <xf numFmtId="0" fontId="27805" fillId="9" borderId="4" xfId="0" applyFont="true" applyFill="true" applyBorder="true">
      <alignment wrapText="true"/>
    </xf>
    <xf numFmtId="0" fontId="27806" fillId="9" borderId="4" xfId="0" applyFont="true" applyFill="true" applyBorder="true">
      <alignment wrapText="true"/>
    </xf>
    <xf numFmtId="0" fontId="27807" fillId="9" borderId="4" xfId="0" applyFont="true" applyFill="true" applyBorder="true">
      <alignment wrapText="true"/>
    </xf>
    <xf numFmtId="0" fontId="27808" fillId="9" borderId="4" xfId="0" applyFont="true" applyFill="true" applyBorder="true">
      <alignment wrapText="true"/>
    </xf>
    <xf numFmtId="0" fontId="27809" fillId="9" borderId="4" xfId="0" applyFont="true" applyFill="true" applyBorder="true">
      <alignment wrapText="true"/>
    </xf>
    <xf numFmtId="0" fontId="27810" fillId="9" borderId="4" xfId="0" applyFont="true" applyFill="true" applyBorder="true">
      <alignment wrapText="true"/>
    </xf>
    <xf numFmtId="0" fontId="27811" fillId="9" borderId="4" xfId="0" applyFont="true" applyFill="true" applyBorder="true">
      <alignment wrapText="true"/>
    </xf>
    <xf numFmtId="0" fontId="27812" fillId="9" borderId="4" xfId="0" applyFont="true" applyFill="true" applyBorder="true">
      <alignment wrapText="true"/>
    </xf>
    <xf numFmtId="0" fontId="27813" fillId="9" borderId="4" xfId="0" applyFont="true" applyFill="true" applyBorder="true">
      <alignment wrapText="true"/>
    </xf>
    <xf numFmtId="0" fontId="27814" fillId="9" borderId="4" xfId="0" applyFont="true" applyFill="true" applyBorder="true">
      <alignment wrapText="true"/>
    </xf>
    <xf numFmtId="0" fontId="27815" fillId="9" borderId="4" xfId="0" applyFont="true" applyFill="true" applyBorder="true">
      <alignment wrapText="true"/>
    </xf>
    <xf numFmtId="0" fontId="27816" fillId="9" borderId="4" xfId="0" applyFont="true" applyFill="true" applyBorder="true">
      <alignment wrapText="true"/>
    </xf>
    <xf numFmtId="0" fontId="27817" fillId="9" borderId="4" xfId="0" applyFont="true" applyFill="true" applyBorder="true">
      <alignment wrapText="true"/>
    </xf>
    <xf numFmtId="0" fontId="27818" fillId="9" borderId="4" xfId="0" applyFont="true" applyFill="true" applyBorder="true">
      <alignment wrapText="true"/>
    </xf>
    <xf numFmtId="0" fontId="27819" fillId="9" borderId="4" xfId="0" applyFont="true" applyFill="true" applyBorder="true">
      <alignment wrapText="true"/>
    </xf>
    <xf numFmtId="0" fontId="27820" fillId="9" borderId="4" xfId="0" applyFont="true" applyFill="true" applyBorder="true">
      <alignment wrapText="true"/>
    </xf>
    <xf numFmtId="0" fontId="27821" fillId="9" borderId="4" xfId="0" applyFont="true" applyFill="true" applyBorder="true">
      <alignment wrapText="true"/>
    </xf>
    <xf numFmtId="0" fontId="27822" fillId="9" borderId="4" xfId="0" applyFont="true" applyFill="true" applyBorder="true">
      <alignment wrapText="true"/>
    </xf>
    <xf numFmtId="0" fontId="27823" fillId="9" borderId="4" xfId="0" applyFont="true" applyFill="true" applyBorder="true">
      <alignment wrapText="true"/>
    </xf>
    <xf numFmtId="0" fontId="27824" fillId="9" borderId="4" xfId="0" applyFont="true" applyFill="true" applyBorder="true">
      <alignment wrapText="true"/>
    </xf>
    <xf numFmtId="0" fontId="27825" fillId="9" borderId="4" xfId="0" applyFont="true" applyFill="true" applyBorder="true">
      <alignment wrapText="true"/>
    </xf>
    <xf numFmtId="0" fontId="27826" fillId="9" borderId="4" xfId="0" applyFont="true" applyFill="true" applyBorder="true">
      <alignment wrapText="true"/>
    </xf>
    <xf numFmtId="0" fontId="27827" fillId="9" borderId="4" xfId="0" applyFont="true" applyFill="true" applyBorder="true">
      <alignment wrapText="true"/>
    </xf>
    <xf numFmtId="0" fontId="27828" fillId="9" borderId="4" xfId="0" applyFont="true" applyFill="true" applyBorder="true">
      <alignment wrapText="true"/>
    </xf>
    <xf numFmtId="0" fontId="27829" fillId="9" borderId="4" xfId="0" applyFont="true" applyFill="true" applyBorder="true">
      <alignment wrapText="true"/>
    </xf>
    <xf numFmtId="0" fontId="27830" fillId="9" borderId="4" xfId="0" applyFont="true" applyFill="true" applyBorder="true">
      <alignment wrapText="true"/>
    </xf>
    <xf numFmtId="0" fontId="27831" fillId="9" borderId="4" xfId="0" applyFont="true" applyFill="true" applyBorder="true">
      <alignment wrapText="true"/>
    </xf>
    <xf numFmtId="0" fontId="27832" fillId="9" borderId="4" xfId="0" applyFont="true" applyFill="true" applyBorder="true">
      <alignment wrapText="true"/>
    </xf>
    <xf numFmtId="0" fontId="27833" fillId="9" borderId="4" xfId="0" applyFont="true" applyFill="true" applyBorder="true">
      <alignment wrapText="true"/>
    </xf>
    <xf numFmtId="0" fontId="27834" fillId="9" borderId="4" xfId="0" applyFont="true" applyFill="true" applyBorder="true">
      <alignment wrapText="true"/>
    </xf>
    <xf numFmtId="0" fontId="27835" fillId="9" borderId="4" xfId="0" applyFont="true" applyFill="true" applyBorder="true">
      <alignment wrapText="true"/>
    </xf>
    <xf numFmtId="0" fontId="27836" fillId="9" borderId="4" xfId="0" applyFont="true" applyFill="true" applyBorder="true">
      <alignment wrapText="true"/>
    </xf>
    <xf numFmtId="0" fontId="27837" fillId="9" borderId="4" xfId="0" applyFont="true" applyFill="true" applyBorder="true">
      <alignment wrapText="true"/>
    </xf>
    <xf numFmtId="0" fontId="27838" fillId="9" borderId="4" xfId="0" applyFont="true" applyFill="true" applyBorder="true">
      <alignment wrapText="true"/>
    </xf>
    <xf numFmtId="0" fontId="27839" fillId="9" borderId="4" xfId="0" applyFont="true" applyFill="true" applyBorder="true">
      <alignment wrapText="true"/>
    </xf>
    <xf numFmtId="0" fontId="27840" fillId="9" borderId="4" xfId="0" applyFont="true" applyFill="true" applyBorder="true">
      <alignment wrapText="true"/>
    </xf>
    <xf numFmtId="0" fontId="27841" fillId="9" borderId="4" xfId="0" applyFont="true" applyFill="true" applyBorder="true">
      <alignment wrapText="true"/>
    </xf>
    <xf numFmtId="0" fontId="27842" fillId="9" borderId="4" xfId="0" applyFont="true" applyFill="true" applyBorder="true">
      <alignment wrapText="true"/>
    </xf>
    <xf numFmtId="0" fontId="27843" fillId="9" borderId="4" xfId="0" applyFont="true" applyFill="true" applyBorder="true">
      <alignment wrapText="true"/>
    </xf>
    <xf numFmtId="0" fontId="27844" fillId="9" borderId="4" xfId="0" applyFont="true" applyFill="true" applyBorder="true">
      <alignment wrapText="true"/>
    </xf>
    <xf numFmtId="0" fontId="27845" fillId="9" borderId="4" xfId="0" applyFont="true" applyFill="true" applyBorder="true">
      <alignment wrapText="true"/>
    </xf>
    <xf numFmtId="0" fontId="27846" fillId="9" borderId="4" xfId="0" applyFont="true" applyFill="true" applyBorder="true">
      <alignment wrapText="true"/>
    </xf>
    <xf numFmtId="0" fontId="27847" fillId="9" borderId="4" xfId="0" applyFont="true" applyFill="true" applyBorder="true">
      <alignment wrapText="true"/>
    </xf>
    <xf numFmtId="0" fontId="27848" fillId="9" borderId="4" xfId="0" applyFont="true" applyFill="true" applyBorder="true">
      <alignment wrapText="true"/>
    </xf>
    <xf numFmtId="0" fontId="27849" fillId="9" borderId="4" xfId="0" applyFont="true" applyFill="true" applyBorder="true">
      <alignment wrapText="true"/>
    </xf>
    <xf numFmtId="0" fontId="27850" fillId="9" borderId="4" xfId="0" applyFont="true" applyFill="true" applyBorder="true">
      <alignment wrapText="true"/>
    </xf>
    <xf numFmtId="0" fontId="27851" fillId="9" borderId="4" xfId="0" applyFont="true" applyFill="true" applyBorder="true">
      <alignment wrapText="true"/>
    </xf>
    <xf numFmtId="0" fontId="27852" fillId="9" borderId="4" xfId="0" applyFont="true" applyFill="true" applyBorder="true">
      <alignment wrapText="true"/>
    </xf>
    <xf numFmtId="0" fontId="27853" fillId="9" borderId="4" xfId="0" applyFont="true" applyFill="true" applyBorder="true">
      <alignment wrapText="true"/>
    </xf>
    <xf numFmtId="0" fontId="27854" fillId="9" borderId="4" xfId="0" applyFont="true" applyFill="true" applyBorder="true">
      <alignment wrapText="true"/>
    </xf>
    <xf numFmtId="0" fontId="27855" fillId="9" borderId="4" xfId="0" applyFont="true" applyFill="true" applyBorder="true">
      <alignment wrapText="true"/>
    </xf>
    <xf numFmtId="0" fontId="27856" fillId="9" borderId="4" xfId="0" applyFont="true" applyFill="true" applyBorder="true">
      <alignment wrapText="true"/>
    </xf>
    <xf numFmtId="0" fontId="27857" fillId="9" borderId="4" xfId="0" applyFont="true" applyFill="true" applyBorder="true">
      <alignment wrapText="true"/>
    </xf>
    <xf numFmtId="0" fontId="27858" fillId="9" borderId="4" xfId="0" applyFont="true" applyFill="true" applyBorder="true">
      <alignment wrapText="true"/>
    </xf>
    <xf numFmtId="0" fontId="27859" fillId="9" borderId="4" xfId="0" applyFont="true" applyFill="true" applyBorder="true">
      <alignment wrapText="true"/>
    </xf>
    <xf numFmtId="0" fontId="27860" fillId="9" borderId="4" xfId="0" applyFont="true" applyFill="true" applyBorder="true">
      <alignment wrapText="true"/>
    </xf>
    <xf numFmtId="0" fontId="27861" fillId="9" borderId="4" xfId="0" applyFont="true" applyFill="true" applyBorder="true">
      <alignment wrapText="true"/>
    </xf>
    <xf numFmtId="0" fontId="27862" fillId="9" borderId="4" xfId="0" applyFont="true" applyFill="true" applyBorder="true">
      <alignment wrapText="true"/>
    </xf>
    <xf numFmtId="0" fontId="27863" fillId="9" borderId="4" xfId="0" applyFont="true" applyFill="true" applyBorder="true">
      <alignment wrapText="true"/>
    </xf>
    <xf numFmtId="0" fontId="27864" fillId="9" borderId="4" xfId="0" applyFont="true" applyFill="true" applyBorder="true">
      <alignment wrapText="true"/>
    </xf>
    <xf numFmtId="0" fontId="27865" fillId="9" borderId="4" xfId="0" applyFont="true" applyFill="true" applyBorder="true">
      <alignment wrapText="true"/>
    </xf>
    <xf numFmtId="0" fontId="27866" fillId="9" borderId="4" xfId="0" applyFont="true" applyFill="true" applyBorder="true">
      <alignment wrapText="true"/>
    </xf>
    <xf numFmtId="0" fontId="27867" fillId="9" borderId="4" xfId="0" applyFont="true" applyFill="true" applyBorder="true">
      <alignment wrapText="true"/>
    </xf>
    <xf numFmtId="0" fontId="27868" fillId="9" borderId="4" xfId="0" applyFont="true" applyFill="true" applyBorder="true">
      <alignment wrapText="true"/>
    </xf>
    <xf numFmtId="0" fontId="27869" fillId="9" borderId="4" xfId="0" applyFont="true" applyFill="true" applyBorder="true">
      <alignment wrapText="true"/>
    </xf>
    <xf numFmtId="0" fontId="27870" fillId="9" borderId="4" xfId="0" applyFont="true" applyFill="true" applyBorder="true">
      <alignment wrapText="true"/>
    </xf>
    <xf numFmtId="0" fontId="27871" fillId="9" borderId="4" xfId="0" applyFont="true" applyFill="true" applyBorder="true">
      <alignment wrapText="true"/>
    </xf>
    <xf numFmtId="0" fontId="27872" fillId="9" borderId="4" xfId="0" applyFont="true" applyFill="true" applyBorder="true">
      <alignment wrapText="true"/>
    </xf>
    <xf numFmtId="0" fontId="27873" fillId="9" borderId="4" xfId="0" applyFont="true" applyFill="true" applyBorder="true">
      <alignment wrapText="true"/>
    </xf>
    <xf numFmtId="0" fontId="27874" fillId="9" borderId="4" xfId="0" applyFont="true" applyFill="true" applyBorder="true">
      <alignment wrapText="true"/>
    </xf>
    <xf numFmtId="0" fontId="27875" fillId="9" borderId="4" xfId="0" applyFont="true" applyFill="true" applyBorder="true">
      <alignment wrapText="true"/>
    </xf>
    <xf numFmtId="0" fontId="27876" fillId="9" borderId="4" xfId="0" applyFont="true" applyFill="true" applyBorder="true">
      <alignment wrapText="true"/>
    </xf>
    <xf numFmtId="0" fontId="27877" fillId="9" borderId="4" xfId="0" applyFont="true" applyFill="true" applyBorder="true">
      <alignment wrapText="true"/>
    </xf>
    <xf numFmtId="0" fontId="27878" fillId="9" borderId="4" xfId="0" applyFont="true" applyFill="true" applyBorder="true">
      <alignment wrapText="true"/>
    </xf>
    <xf numFmtId="0" fontId="27879" fillId="9" borderId="4" xfId="0" applyFont="true" applyFill="true" applyBorder="true">
      <alignment wrapText="true"/>
    </xf>
    <xf numFmtId="0" fontId="27880" fillId="9" borderId="4" xfId="0" applyFont="true" applyFill="true" applyBorder="true">
      <alignment wrapText="true"/>
    </xf>
    <xf numFmtId="0" fontId="27881" fillId="9" borderId="4" xfId="0" applyFont="true" applyFill="true" applyBorder="true">
      <alignment wrapText="true"/>
    </xf>
    <xf numFmtId="0" fontId="27882" fillId="9" borderId="4" xfId="0" applyFont="true" applyFill="true" applyBorder="true">
      <alignment wrapText="true"/>
    </xf>
    <xf numFmtId="0" fontId="27883" fillId="9" borderId="4" xfId="0" applyFont="true" applyFill="true" applyBorder="true">
      <alignment wrapText="true"/>
    </xf>
    <xf numFmtId="0" fontId="27884" fillId="9" borderId="4" xfId="0" applyFont="true" applyFill="true" applyBorder="true">
      <alignment wrapText="true"/>
    </xf>
    <xf numFmtId="0" fontId="27885" fillId="9" borderId="4" xfId="0" applyFont="true" applyFill="true" applyBorder="true">
      <alignment wrapText="true"/>
    </xf>
    <xf numFmtId="0" fontId="27886" fillId="9" borderId="4" xfId="0" applyFont="true" applyFill="true" applyBorder="true">
      <alignment wrapText="true"/>
    </xf>
    <xf numFmtId="0" fontId="27887" fillId="9" borderId="4" xfId="0" applyFont="true" applyFill="true" applyBorder="true">
      <alignment wrapText="true"/>
    </xf>
    <xf numFmtId="0" fontId="27888" fillId="9" borderId="4" xfId="0" applyFont="true" applyFill="true" applyBorder="true">
      <alignment wrapText="true"/>
    </xf>
    <xf numFmtId="0" fontId="27889" fillId="9" borderId="4" xfId="0" applyFont="true" applyFill="true" applyBorder="true">
      <alignment wrapText="true"/>
    </xf>
    <xf numFmtId="0" fontId="27890" fillId="9" borderId="4" xfId="0" applyFont="true" applyFill="true" applyBorder="true">
      <alignment wrapText="true"/>
    </xf>
    <xf numFmtId="0" fontId="27891" fillId="9" borderId="4" xfId="0" applyFont="true" applyFill="true" applyBorder="true">
      <alignment wrapText="true"/>
    </xf>
    <xf numFmtId="0" fontId="27892" fillId="9" borderId="4" xfId="0" applyFont="true" applyFill="true" applyBorder="true">
      <alignment wrapText="true"/>
    </xf>
    <xf numFmtId="0" fontId="27893" fillId="9" borderId="4" xfId="0" applyFont="true" applyFill="true" applyBorder="true">
      <alignment wrapText="true"/>
    </xf>
    <xf numFmtId="0" fontId="27894" fillId="9" borderId="4" xfId="0" applyFont="true" applyFill="true" applyBorder="true">
      <alignment wrapText="true"/>
    </xf>
    <xf numFmtId="0" fontId="27895" fillId="9" borderId="4" xfId="0" applyFont="true" applyFill="true" applyBorder="true">
      <alignment wrapText="true"/>
    </xf>
    <xf numFmtId="0" fontId="27896" fillId="9" borderId="4" xfId="0" applyFont="true" applyFill="true" applyBorder="true">
      <alignment wrapText="true"/>
    </xf>
    <xf numFmtId="0" fontId="27897" fillId="9" borderId="4" xfId="0" applyFont="true" applyFill="true" applyBorder="true">
      <alignment wrapText="true"/>
    </xf>
    <xf numFmtId="0" fontId="27898" fillId="9" borderId="4" xfId="0" applyFont="true" applyFill="true" applyBorder="true">
      <alignment wrapText="true"/>
    </xf>
    <xf numFmtId="0" fontId="27899" fillId="9" borderId="4" xfId="0" applyFont="true" applyFill="true" applyBorder="true">
      <alignment wrapText="true"/>
    </xf>
    <xf numFmtId="0" fontId="27900" fillId="9" borderId="4" xfId="0" applyFont="true" applyFill="true" applyBorder="true">
      <alignment wrapText="true"/>
    </xf>
    <xf numFmtId="0" fontId="27901" fillId="9" borderId="4" xfId="0" applyFont="true" applyFill="true" applyBorder="true">
      <alignment wrapText="true"/>
    </xf>
    <xf numFmtId="0" fontId="27902" fillId="9" borderId="4" xfId="0" applyFont="true" applyFill="true" applyBorder="true">
      <alignment wrapText="true"/>
    </xf>
    <xf numFmtId="0" fontId="27903" fillId="9" borderId="4" xfId="0" applyFont="true" applyFill="true" applyBorder="true">
      <alignment wrapText="true"/>
    </xf>
    <xf numFmtId="0" fontId="27904" fillId="9" borderId="4" xfId="0" applyFont="true" applyFill="true" applyBorder="true">
      <alignment wrapText="true"/>
    </xf>
    <xf numFmtId="0" fontId="27905" fillId="9" borderId="4" xfId="0" applyFont="true" applyFill="true" applyBorder="true">
      <alignment wrapText="true"/>
    </xf>
    <xf numFmtId="0" fontId="27906" fillId="9" borderId="4" xfId="0" applyFont="true" applyFill="true" applyBorder="true">
      <alignment wrapText="true"/>
    </xf>
    <xf numFmtId="0" fontId="27907" fillId="9" borderId="4" xfId="0" applyFont="true" applyFill="true" applyBorder="true">
      <alignment wrapText="true"/>
    </xf>
    <xf numFmtId="0" fontId="27908" fillId="9" borderId="4" xfId="0" applyFont="true" applyFill="true" applyBorder="true">
      <alignment wrapText="true"/>
    </xf>
    <xf numFmtId="0" fontId="27909" fillId="9" borderId="4" xfId="0" applyFont="true" applyFill="true" applyBorder="true">
      <alignment wrapText="true"/>
    </xf>
    <xf numFmtId="0" fontId="27910" fillId="9" borderId="4" xfId="0" applyFont="true" applyFill="true" applyBorder="true">
      <alignment wrapText="true"/>
    </xf>
    <xf numFmtId="0" fontId="27911" fillId="9" borderId="4" xfId="0" applyFont="true" applyFill="true" applyBorder="true">
      <alignment wrapText="true"/>
    </xf>
    <xf numFmtId="0" fontId="27912" fillId="9" borderId="4" xfId="0" applyFont="true" applyFill="true" applyBorder="true">
      <alignment wrapText="true"/>
    </xf>
    <xf numFmtId="0" fontId="27913" fillId="9" borderId="4" xfId="0" applyFont="true" applyFill="true" applyBorder="true">
      <alignment wrapText="true"/>
    </xf>
    <xf numFmtId="0" fontId="27914" fillId="9" borderId="4" xfId="0" applyFont="true" applyFill="true" applyBorder="true">
      <alignment wrapText="true"/>
    </xf>
    <xf numFmtId="0" fontId="27915" fillId="9" borderId="4" xfId="0" applyFont="true" applyFill="true" applyBorder="true">
      <alignment wrapText="true"/>
    </xf>
    <xf numFmtId="0" fontId="27916" fillId="9" borderId="4" xfId="0" applyFont="true" applyFill="true" applyBorder="true">
      <alignment wrapText="true"/>
    </xf>
    <xf numFmtId="0" fontId="27917" fillId="9" borderId="4" xfId="0" applyFont="true" applyFill="true" applyBorder="true">
      <alignment wrapText="true"/>
    </xf>
    <xf numFmtId="0" fontId="27918" fillId="9" borderId="4" xfId="0" applyFont="true" applyFill="true" applyBorder="true">
      <alignment wrapText="true"/>
    </xf>
    <xf numFmtId="0" fontId="27919" fillId="9" borderId="4" xfId="0" applyFont="true" applyFill="true" applyBorder="true">
      <alignment wrapText="true"/>
    </xf>
    <xf numFmtId="0" fontId="27920" fillId="9" borderId="4" xfId="0" applyFont="true" applyFill="true" applyBorder="true">
      <alignment wrapText="true"/>
    </xf>
    <xf numFmtId="0" fontId="27921" fillId="9" borderId="4" xfId="0" applyFont="true" applyFill="true" applyBorder="true">
      <alignment wrapText="true"/>
    </xf>
    <xf numFmtId="0" fontId="27922" fillId="9" borderId="4" xfId="0" applyFont="true" applyFill="true" applyBorder="true">
      <alignment wrapText="true"/>
    </xf>
    <xf numFmtId="0" fontId="27923" fillId="9" borderId="4" xfId="0" applyFont="true" applyFill="true" applyBorder="true">
      <alignment wrapText="true"/>
    </xf>
    <xf numFmtId="0" fontId="27924" fillId="9" borderId="4" xfId="0" applyFont="true" applyFill="true" applyBorder="true">
      <alignment wrapText="true"/>
    </xf>
    <xf numFmtId="0" fontId="27925" fillId="9" borderId="4" xfId="0" applyFont="true" applyFill="true" applyBorder="true">
      <alignment wrapText="true"/>
    </xf>
    <xf numFmtId="0" fontId="27926" fillId="9" borderId="4" xfId="0" applyFont="true" applyFill="true" applyBorder="true">
      <alignment wrapText="true"/>
    </xf>
    <xf numFmtId="0" fontId="27927" fillId="9" borderId="4" xfId="0" applyFont="true" applyFill="true" applyBorder="true">
      <alignment wrapText="true"/>
    </xf>
    <xf numFmtId="0" fontId="27928" fillId="9" borderId="4" xfId="0" applyFont="true" applyFill="true" applyBorder="true">
      <alignment wrapText="true"/>
    </xf>
    <xf numFmtId="0" fontId="27929" fillId="9" borderId="4" xfId="0" applyFont="true" applyFill="true" applyBorder="true">
      <alignment wrapText="true"/>
    </xf>
    <xf numFmtId="0" fontId="27930" fillId="9" borderId="4" xfId="0" applyFont="true" applyFill="true" applyBorder="true">
      <alignment wrapText="true"/>
    </xf>
    <xf numFmtId="0" fontId="27931" fillId="9" borderId="4" xfId="0" applyFont="true" applyFill="true" applyBorder="true">
      <alignment wrapText="true"/>
    </xf>
    <xf numFmtId="0" fontId="27932" fillId="9" borderId="4" xfId="0" applyFont="true" applyFill="true" applyBorder="true">
      <alignment wrapText="true"/>
    </xf>
    <xf numFmtId="0" fontId="27933" fillId="9" borderId="4" xfId="0" applyFont="true" applyFill="true" applyBorder="true">
      <alignment wrapText="true"/>
    </xf>
    <xf numFmtId="0" fontId="27934" fillId="9" borderId="4" xfId="0" applyFont="true" applyFill="true" applyBorder="true">
      <alignment wrapText="true"/>
    </xf>
    <xf numFmtId="0" fontId="27935" fillId="9" borderId="4" xfId="0" applyFont="true" applyFill="true" applyBorder="true">
      <alignment wrapText="true"/>
    </xf>
    <xf numFmtId="0" fontId="27936" fillId="9" borderId="4" xfId="0" applyFont="true" applyFill="true" applyBorder="true">
      <alignment wrapText="true"/>
    </xf>
    <xf numFmtId="0" fontId="27937" fillId="9" borderId="4" xfId="0" applyFont="true" applyFill="true" applyBorder="true">
      <alignment wrapText="true"/>
    </xf>
    <xf numFmtId="0" fontId="27938" fillId="9" borderId="4" xfId="0" applyFont="true" applyFill="true" applyBorder="true">
      <alignment wrapText="true"/>
    </xf>
    <xf numFmtId="0" fontId="27939" fillId="9" borderId="4" xfId="0" applyFont="true" applyFill="true" applyBorder="true">
      <alignment wrapText="true"/>
    </xf>
    <xf numFmtId="0" fontId="27940" fillId="9" borderId="4" xfId="0" applyFont="true" applyFill="true" applyBorder="true">
      <alignment wrapText="true"/>
    </xf>
    <xf numFmtId="0" fontId="27941" fillId="9" borderId="4" xfId="0" applyFont="true" applyFill="true" applyBorder="true">
      <alignment wrapText="true"/>
    </xf>
    <xf numFmtId="0" fontId="27942" fillId="9" borderId="4" xfId="0" applyFont="true" applyFill="true" applyBorder="true">
      <alignment wrapText="true"/>
    </xf>
    <xf numFmtId="0" fontId="27943" fillId="9" borderId="4" xfId="0" applyFont="true" applyFill="true" applyBorder="true">
      <alignment wrapText="true"/>
    </xf>
    <xf numFmtId="0" fontId="27944" fillId="9" borderId="4" xfId="0" applyFont="true" applyFill="true" applyBorder="true">
      <alignment wrapText="true"/>
    </xf>
    <xf numFmtId="0" fontId="27945" fillId="9" borderId="4" xfId="0" applyFont="true" applyFill="true" applyBorder="true">
      <alignment wrapText="true"/>
    </xf>
    <xf numFmtId="0" fontId="27946" fillId="9" borderId="4" xfId="0" applyFont="true" applyFill="true" applyBorder="true">
      <alignment wrapText="true"/>
    </xf>
    <xf numFmtId="0" fontId="27947" fillId="9" borderId="4" xfId="0" applyFont="true" applyFill="true" applyBorder="true">
      <alignment wrapText="true"/>
    </xf>
    <xf numFmtId="0" fontId="27948" fillId="9" borderId="4" xfId="0" applyFont="true" applyFill="true" applyBorder="true">
      <alignment wrapText="true"/>
    </xf>
    <xf numFmtId="0" fontId="27949" fillId="9" borderId="4" xfId="0" applyFont="true" applyFill="true" applyBorder="true">
      <alignment wrapText="true"/>
    </xf>
    <xf numFmtId="0" fontId="27950" fillId="9" borderId="4" xfId="0" applyFont="true" applyFill="true" applyBorder="true">
      <alignment wrapText="true"/>
    </xf>
    <xf numFmtId="0" fontId="27951" fillId="9" borderId="4" xfId="0" applyFont="true" applyFill="true" applyBorder="true">
      <alignment wrapText="true"/>
    </xf>
    <xf numFmtId="0" fontId="27952" fillId="9" borderId="4" xfId="0" applyFont="true" applyFill="true" applyBorder="true">
      <alignment wrapText="true"/>
    </xf>
    <xf numFmtId="0" fontId="27953" fillId="9" borderId="4" xfId="0" applyFont="true" applyFill="true" applyBorder="true">
      <alignment wrapText="true"/>
    </xf>
    <xf numFmtId="0" fontId="27954" fillId="9" borderId="4" xfId="0" applyFont="true" applyFill="true" applyBorder="true">
      <alignment wrapText="true"/>
    </xf>
    <xf numFmtId="0" fontId="27955" fillId="9" borderId="4" xfId="0" applyFont="true" applyFill="true" applyBorder="true">
      <alignment wrapText="true"/>
    </xf>
    <xf numFmtId="0" fontId="27956" fillId="9" borderId="4" xfId="0" applyFont="true" applyFill="true" applyBorder="true">
      <alignment wrapText="true"/>
    </xf>
    <xf numFmtId="0" fontId="27957" fillId="9" borderId="4" xfId="0" applyFont="true" applyFill="true" applyBorder="true">
      <alignment wrapText="true"/>
    </xf>
    <xf numFmtId="0" fontId="27958" fillId="9" borderId="4" xfId="0" applyFont="true" applyFill="true" applyBorder="true">
      <alignment wrapText="true"/>
    </xf>
    <xf numFmtId="0" fontId="27959" fillId="9" borderId="4" xfId="0" applyFont="true" applyFill="true" applyBorder="true">
      <alignment wrapText="true"/>
    </xf>
    <xf numFmtId="0" fontId="27960" fillId="9" borderId="4" xfId="0" applyFont="true" applyFill="true" applyBorder="true">
      <alignment wrapText="true"/>
    </xf>
    <xf numFmtId="0" fontId="27961" fillId="9" borderId="4" xfId="0" applyFont="true" applyFill="true" applyBorder="true">
      <alignment wrapText="true"/>
    </xf>
    <xf numFmtId="0" fontId="27962" fillId="9" borderId="4" xfId="0" applyFont="true" applyFill="true" applyBorder="true">
      <alignment wrapText="true"/>
    </xf>
    <xf numFmtId="0" fontId="27963" fillId="9" borderId="4" xfId="0" applyFont="true" applyFill="true" applyBorder="true">
      <alignment wrapText="true"/>
    </xf>
    <xf numFmtId="0" fontId="27964" fillId="9" borderId="4" xfId="0" applyFont="true" applyFill="true" applyBorder="true">
      <alignment wrapText="true"/>
    </xf>
    <xf numFmtId="0" fontId="27965" fillId="9" borderId="4" xfId="0" applyFont="true" applyFill="true" applyBorder="true">
      <alignment wrapText="true"/>
    </xf>
    <xf numFmtId="0" fontId="27966" fillId="9" borderId="4" xfId="0" applyFont="true" applyFill="true" applyBorder="true">
      <alignment wrapText="true"/>
    </xf>
    <xf numFmtId="0" fontId="27967" fillId="9" borderId="4" xfId="0" applyFont="true" applyFill="true" applyBorder="true">
      <alignment wrapText="true"/>
    </xf>
    <xf numFmtId="0" fontId="27968" fillId="9" borderId="4" xfId="0" applyFont="true" applyFill="true" applyBorder="true">
      <alignment wrapText="true"/>
    </xf>
    <xf numFmtId="0" fontId="27969" fillId="9" borderId="4" xfId="0" applyFont="true" applyFill="true" applyBorder="true">
      <alignment wrapText="true"/>
    </xf>
    <xf numFmtId="0" fontId="27970" fillId="9" borderId="4" xfId="0" applyFont="true" applyFill="true" applyBorder="true">
      <alignment wrapText="true"/>
    </xf>
    <xf numFmtId="0" fontId="27971" fillId="9" borderId="4" xfId="0" applyFont="true" applyFill="true" applyBorder="true">
      <alignment wrapText="true"/>
    </xf>
    <xf numFmtId="0" fontId="27972" fillId="9" borderId="4" xfId="0" applyFont="true" applyFill="true" applyBorder="true">
      <alignment wrapText="true"/>
    </xf>
    <xf numFmtId="0" fontId="27973" fillId="9" borderId="4" xfId="0" applyFont="true" applyFill="true" applyBorder="true">
      <alignment wrapText="true"/>
    </xf>
    <xf numFmtId="0" fontId="27974" fillId="9" borderId="4" xfId="0" applyFont="true" applyFill="true" applyBorder="true">
      <alignment wrapText="true"/>
    </xf>
    <xf numFmtId="0" fontId="27975" fillId="9" borderId="4" xfId="0" applyFont="true" applyFill="true" applyBorder="true">
      <alignment wrapText="true"/>
    </xf>
    <xf numFmtId="0" fontId="27976" fillId="9" borderId="4" xfId="0" applyFont="true" applyFill="true" applyBorder="true">
      <alignment wrapText="true"/>
    </xf>
    <xf numFmtId="0" fontId="27977" fillId="9" borderId="4" xfId="0" applyFont="true" applyFill="true" applyBorder="true">
      <alignment wrapText="true"/>
    </xf>
    <xf numFmtId="0" fontId="27978" fillId="9" borderId="4" xfId="0" applyFont="true" applyFill="true" applyBorder="true">
      <alignment wrapText="true"/>
    </xf>
    <xf numFmtId="0" fontId="27979" fillId="9" borderId="4" xfId="0" applyFont="true" applyFill="true" applyBorder="true">
      <alignment wrapText="true"/>
    </xf>
    <xf numFmtId="0" fontId="27980" fillId="9" borderId="4" xfId="0" applyFont="true" applyFill="true" applyBorder="true">
      <alignment wrapText="true"/>
    </xf>
    <xf numFmtId="0" fontId="27981" fillId="9" borderId="4" xfId="0" applyFont="true" applyFill="true" applyBorder="true">
      <alignment wrapText="true"/>
    </xf>
    <xf numFmtId="0" fontId="27982" fillId="9" borderId="4" xfId="0" applyFont="true" applyFill="true" applyBorder="true">
      <alignment wrapText="true"/>
    </xf>
    <xf numFmtId="0" fontId="27983" fillId="9" borderId="4" xfId="0" applyFont="true" applyFill="true" applyBorder="true">
      <alignment wrapText="true"/>
    </xf>
    <xf numFmtId="0" fontId="27984" fillId="9" borderId="4" xfId="0" applyFont="true" applyFill="true" applyBorder="true">
      <alignment wrapText="true"/>
    </xf>
    <xf numFmtId="0" fontId="27985" fillId="9" borderId="4" xfId="0" applyFont="true" applyFill="true" applyBorder="true">
      <alignment wrapText="true"/>
    </xf>
    <xf numFmtId="0" fontId="27986" fillId="9" borderId="4" xfId="0" applyFont="true" applyFill="true" applyBorder="true">
      <alignment wrapText="true"/>
    </xf>
    <xf numFmtId="0" fontId="27987" fillId="9" borderId="4" xfId="0" applyFont="true" applyFill="true" applyBorder="true">
      <alignment wrapText="true"/>
    </xf>
    <xf numFmtId="0" fontId="27988" fillId="9" borderId="4" xfId="0" applyFont="true" applyFill="true" applyBorder="true">
      <alignment wrapText="true"/>
    </xf>
    <xf numFmtId="0" fontId="27989" fillId="9" borderId="4" xfId="0" applyFont="true" applyFill="true" applyBorder="true">
      <alignment wrapText="true"/>
    </xf>
    <xf numFmtId="0" fontId="27990" fillId="9" borderId="4" xfId="0" applyFont="true" applyFill="true" applyBorder="true">
      <alignment wrapText="true"/>
    </xf>
    <xf numFmtId="0" fontId="27991" fillId="9" borderId="4" xfId="0" applyFont="true" applyFill="true" applyBorder="true">
      <alignment wrapText="true"/>
    </xf>
    <xf numFmtId="0" fontId="27992" fillId="9" borderId="4" xfId="0" applyFont="true" applyFill="true" applyBorder="true">
      <alignment wrapText="true"/>
    </xf>
    <xf numFmtId="0" fontId="27993" fillId="9" borderId="4" xfId="0" applyFont="true" applyFill="true" applyBorder="true">
      <alignment wrapText="true"/>
    </xf>
    <xf numFmtId="0" fontId="27994" fillId="9" borderId="4" xfId="0" applyFont="true" applyFill="true" applyBorder="true">
      <alignment wrapText="true"/>
    </xf>
    <xf numFmtId="0" fontId="27995" fillId="9" borderId="4" xfId="0" applyFont="true" applyFill="true" applyBorder="true">
      <alignment wrapText="true"/>
    </xf>
    <xf numFmtId="0" fontId="27996" fillId="9" borderId="4" xfId="0" applyFont="true" applyFill="true" applyBorder="true">
      <alignment wrapText="true"/>
    </xf>
    <xf numFmtId="0" fontId="27997" fillId="9" borderId="4" xfId="0" applyFont="true" applyFill="true" applyBorder="true">
      <alignment wrapText="true"/>
    </xf>
    <xf numFmtId="0" fontId="27998" fillId="9" borderId="4" xfId="0" applyFont="true" applyFill="true" applyBorder="true">
      <alignment wrapText="true"/>
    </xf>
    <xf numFmtId="0" fontId="27999" fillId="9" borderId="4" xfId="0" applyFont="true" applyFill="true" applyBorder="true">
      <alignment wrapText="true"/>
    </xf>
    <xf numFmtId="0" fontId="28000" fillId="9" borderId="4" xfId="0" applyFont="true" applyFill="true" applyBorder="true">
      <alignment wrapText="true"/>
    </xf>
    <xf numFmtId="0" fontId="28001" fillId="9" borderId="4" xfId="0" applyFont="true" applyFill="true" applyBorder="true">
      <alignment wrapText="true"/>
    </xf>
    <xf numFmtId="0" fontId="28002" fillId="9" borderId="4" xfId="0" applyFont="true" applyFill="true" applyBorder="true">
      <alignment wrapText="true"/>
    </xf>
    <xf numFmtId="0" fontId="28003" fillId="9" borderId="4" xfId="0" applyFont="true" applyFill="true" applyBorder="true">
      <alignment wrapText="true"/>
    </xf>
    <xf numFmtId="0" fontId="28004" fillId="9" borderId="4" xfId="0" applyFont="true" applyFill="true" applyBorder="true">
      <alignment wrapText="true"/>
    </xf>
    <xf numFmtId="0" fontId="28005" fillId="9" borderId="4" xfId="0" applyFont="true" applyFill="true" applyBorder="true">
      <alignment wrapText="true"/>
    </xf>
    <xf numFmtId="0" fontId="28006" fillId="9" borderId="4" xfId="0" applyFont="true" applyFill="true" applyBorder="true">
      <alignment wrapText="true"/>
    </xf>
    <xf numFmtId="0" fontId="28007" fillId="9" borderId="4" xfId="0" applyFont="true" applyFill="true" applyBorder="true">
      <alignment wrapText="true"/>
    </xf>
    <xf numFmtId="0" fontId="28008" fillId="9" borderId="4" xfId="0" applyFont="true" applyFill="true" applyBorder="true">
      <alignment wrapText="true"/>
    </xf>
    <xf numFmtId="0" fontId="28009" fillId="9" borderId="4" xfId="0" applyFont="true" applyFill="true" applyBorder="true">
      <alignment wrapText="true"/>
    </xf>
    <xf numFmtId="0" fontId="28010" fillId="9" borderId="4" xfId="0" applyFont="true" applyFill="true" applyBorder="true">
      <alignment wrapText="true"/>
    </xf>
    <xf numFmtId="0" fontId="28011" fillId="9" borderId="4" xfId="0" applyFont="true" applyFill="true" applyBorder="true">
      <alignment wrapText="true"/>
    </xf>
    <xf numFmtId="0" fontId="28012" fillId="9" borderId="4" xfId="0" applyFont="true" applyFill="true" applyBorder="true">
      <alignment wrapText="true"/>
    </xf>
    <xf numFmtId="0" fontId="28013" fillId="9" borderId="4" xfId="0" applyFont="true" applyFill="true" applyBorder="true">
      <alignment wrapText="true"/>
    </xf>
    <xf numFmtId="0" fontId="28014" fillId="9" borderId="4" xfId="0" applyFont="true" applyFill="true" applyBorder="true">
      <alignment wrapText="true"/>
    </xf>
    <xf numFmtId="0" fontId="28015" fillId="9" borderId="4" xfId="0" applyFont="true" applyFill="true" applyBorder="true">
      <alignment wrapText="true"/>
    </xf>
    <xf numFmtId="0" fontId="28016" fillId="9" borderId="4" xfId="0" applyFont="true" applyFill="true" applyBorder="true">
      <alignment wrapText="true"/>
    </xf>
    <xf numFmtId="0" fontId="28017" fillId="9" borderId="4" xfId="0" applyFont="true" applyFill="true" applyBorder="true">
      <alignment wrapText="true"/>
    </xf>
    <xf numFmtId="0" fontId="28018" fillId="9" borderId="4" xfId="0" applyFont="true" applyFill="true" applyBorder="true">
      <alignment wrapText="true"/>
    </xf>
    <xf numFmtId="0" fontId="28019" fillId="9" borderId="4" xfId="0" applyFont="true" applyFill="true" applyBorder="true">
      <alignment wrapText="true"/>
    </xf>
    <xf numFmtId="0" fontId="28020" fillId="9" borderId="4" xfId="0" applyFont="true" applyFill="true" applyBorder="true">
      <alignment wrapText="true"/>
    </xf>
    <xf numFmtId="0" fontId="28021" fillId="9" borderId="4" xfId="0" applyFont="true" applyFill="true" applyBorder="true">
      <alignment wrapText="true"/>
    </xf>
    <xf numFmtId="0" fontId="28022" fillId="9" borderId="4" xfId="0" applyFont="true" applyFill="true" applyBorder="true">
      <alignment wrapText="true"/>
    </xf>
    <xf numFmtId="0" fontId="28023" fillId="9" borderId="4" xfId="0" applyFont="true" applyFill="true" applyBorder="true">
      <alignment wrapText="true"/>
    </xf>
    <xf numFmtId="0" fontId="28024" fillId="9" borderId="4" xfId="0" applyFont="true" applyFill="true" applyBorder="true">
      <alignment wrapText="true"/>
    </xf>
    <xf numFmtId="0" fontId="28025" fillId="9" borderId="4" xfId="0" applyFont="true" applyFill="true" applyBorder="true">
      <alignment wrapText="true"/>
    </xf>
    <xf numFmtId="0" fontId="28026" fillId="9" borderId="4" xfId="0" applyFont="true" applyFill="true" applyBorder="true">
      <alignment wrapText="true"/>
    </xf>
    <xf numFmtId="0" fontId="28027" fillId="9" borderId="4" xfId="0" applyFont="true" applyFill="true" applyBorder="true">
      <alignment wrapText="true"/>
    </xf>
    <xf numFmtId="0" fontId="28028" fillId="9" borderId="4" xfId="0" applyFont="true" applyFill="true" applyBorder="true">
      <alignment wrapText="true"/>
    </xf>
    <xf numFmtId="0" fontId="28029" fillId="9" borderId="4" xfId="0" applyFont="true" applyFill="true" applyBorder="true">
      <alignment wrapText="true"/>
    </xf>
    <xf numFmtId="0" fontId="28030" fillId="9" borderId="4" xfId="0" applyFont="true" applyFill="true" applyBorder="true">
      <alignment wrapText="true"/>
    </xf>
    <xf numFmtId="0" fontId="28031" fillId="9" borderId="4" xfId="0" applyFont="true" applyFill="true" applyBorder="true">
      <alignment wrapText="true"/>
    </xf>
    <xf numFmtId="0" fontId="28032" fillId="9" borderId="4" xfId="0" applyFont="true" applyFill="true" applyBorder="true">
      <alignment wrapText="true"/>
    </xf>
    <xf numFmtId="0" fontId="28033" fillId="9" borderId="4" xfId="0" applyFont="true" applyFill="true" applyBorder="true">
      <alignment wrapText="true"/>
    </xf>
    <xf numFmtId="0" fontId="28034" fillId="9" borderId="4" xfId="0" applyFont="true" applyFill="true" applyBorder="true">
      <alignment wrapText="true"/>
    </xf>
    <xf numFmtId="0" fontId="28035" fillId="9" borderId="4" xfId="0" applyFont="true" applyFill="true" applyBorder="true">
      <alignment wrapText="true"/>
    </xf>
    <xf numFmtId="0" fontId="28036" fillId="9" borderId="4" xfId="0" applyFont="true" applyFill="true" applyBorder="true">
      <alignment wrapText="true"/>
    </xf>
    <xf numFmtId="0" fontId="28037" fillId="9" borderId="4" xfId="0" applyFont="true" applyFill="true" applyBorder="true">
      <alignment wrapText="true"/>
    </xf>
    <xf numFmtId="0" fontId="28038" fillId="9" borderId="4" xfId="0" applyFont="true" applyFill="true" applyBorder="true">
      <alignment wrapText="true"/>
    </xf>
    <xf numFmtId="0" fontId="28039" fillId="9" borderId="4" xfId="0" applyFont="true" applyFill="true" applyBorder="true">
      <alignment wrapText="true"/>
    </xf>
    <xf numFmtId="0" fontId="28040" fillId="9" borderId="4" xfId="0" applyFont="true" applyFill="true" applyBorder="true">
      <alignment wrapText="true"/>
    </xf>
    <xf numFmtId="0" fontId="28041" fillId="9" borderId="4" xfId="0" applyFont="true" applyFill="true" applyBorder="true">
      <alignment wrapText="true"/>
    </xf>
    <xf numFmtId="0" fontId="28042" fillId="9" borderId="4" xfId="0" applyFont="true" applyFill="true" applyBorder="true">
      <alignment wrapText="true"/>
    </xf>
    <xf numFmtId="0" fontId="28043" fillId="9" borderId="4" xfId="0" applyFont="true" applyFill="true" applyBorder="true">
      <alignment wrapText="true"/>
    </xf>
    <xf numFmtId="0" fontId="28044" fillId="9" borderId="4" xfId="0" applyFont="true" applyFill="true" applyBorder="true">
      <alignment wrapText="true"/>
    </xf>
    <xf numFmtId="0" fontId="28045" fillId="9" borderId="4" xfId="0" applyFont="true" applyFill="true" applyBorder="true">
      <alignment wrapText="true"/>
    </xf>
    <xf numFmtId="0" fontId="28046" fillId="9" borderId="4" xfId="0" applyFont="true" applyFill="true" applyBorder="true">
      <alignment wrapText="true"/>
    </xf>
    <xf numFmtId="0" fontId="28047" fillId="9" borderId="4" xfId="0" applyFont="true" applyFill="true" applyBorder="true">
      <alignment wrapText="true"/>
    </xf>
    <xf numFmtId="0" fontId="28048" fillId="9" borderId="4" xfId="0" applyFont="true" applyFill="true" applyBorder="true">
      <alignment wrapText="true"/>
    </xf>
    <xf numFmtId="0" fontId="28049" fillId="9" borderId="4" xfId="0" applyFont="true" applyFill="true" applyBorder="true">
      <alignment wrapText="true"/>
    </xf>
    <xf numFmtId="0" fontId="28050" fillId="9" borderId="4" xfId="0" applyFont="true" applyFill="true" applyBorder="true">
      <alignment wrapText="true"/>
    </xf>
    <xf numFmtId="0" fontId="28051" fillId="9" borderId="4" xfId="0" applyFont="true" applyFill="true" applyBorder="true">
      <alignment wrapText="true"/>
    </xf>
    <xf numFmtId="0" fontId="28052" fillId="9" borderId="4" xfId="0" applyFont="true" applyFill="true" applyBorder="true">
      <alignment wrapText="true"/>
    </xf>
    <xf numFmtId="0" fontId="28053" fillId="9" borderId="4" xfId="0" applyFont="true" applyFill="true" applyBorder="true">
      <alignment wrapText="true"/>
    </xf>
    <xf numFmtId="0" fontId="28054" fillId="9" borderId="4" xfId="0" applyFont="true" applyFill="true" applyBorder="true">
      <alignment wrapText="true"/>
    </xf>
    <xf numFmtId="0" fontId="28055" fillId="9" borderId="4" xfId="0" applyFont="true" applyFill="true" applyBorder="true">
      <alignment wrapText="true"/>
    </xf>
    <xf numFmtId="0" fontId="28056" fillId="9" borderId="4" xfId="0" applyFont="true" applyFill="true" applyBorder="true">
      <alignment wrapText="true"/>
    </xf>
    <xf numFmtId="0" fontId="28057" fillId="9" borderId="4" xfId="0" applyFont="true" applyFill="true" applyBorder="true">
      <alignment wrapText="true"/>
    </xf>
    <xf numFmtId="0" fontId="28058" fillId="9" borderId="4" xfId="0" applyFont="true" applyFill="true" applyBorder="true">
      <alignment wrapText="true"/>
    </xf>
    <xf numFmtId="0" fontId="28059" fillId="9" borderId="4" xfId="0" applyFont="true" applyFill="true" applyBorder="true">
      <alignment wrapText="true"/>
    </xf>
    <xf numFmtId="0" fontId="28060" fillId="9" borderId="4" xfId="0" applyFont="true" applyFill="true" applyBorder="true">
      <alignment wrapText="true"/>
    </xf>
    <xf numFmtId="0" fontId="28061" fillId="9" borderId="4" xfId="0" applyFont="true" applyFill="true" applyBorder="true">
      <alignment wrapText="true"/>
    </xf>
    <xf numFmtId="0" fontId="28062" fillId="9" borderId="4" xfId="0" applyFont="true" applyFill="true" applyBorder="true">
      <alignment wrapText="true"/>
    </xf>
    <xf numFmtId="0" fontId="28063" fillId="9" borderId="4" xfId="0" applyFont="true" applyFill="true" applyBorder="true">
      <alignment wrapText="true"/>
    </xf>
    <xf numFmtId="0" fontId="28064" fillId="9" borderId="4" xfId="0" applyFont="true" applyFill="true" applyBorder="true">
      <alignment wrapText="true"/>
    </xf>
    <xf numFmtId="0" fontId="28065" fillId="9" borderId="4" xfId="0" applyFont="true" applyFill="true" applyBorder="true">
      <alignment wrapText="true"/>
    </xf>
    <xf numFmtId="0" fontId="28066" fillId="9" borderId="4" xfId="0" applyFont="true" applyFill="true" applyBorder="true">
      <alignment wrapText="true"/>
    </xf>
    <xf numFmtId="0" fontId="28067" fillId="9" borderId="4" xfId="0" applyFont="true" applyFill="true" applyBorder="true">
      <alignment wrapText="true"/>
    </xf>
    <xf numFmtId="0" fontId="28068" fillId="9" borderId="4" xfId="0" applyFont="true" applyFill="true" applyBorder="true">
      <alignment wrapText="true"/>
    </xf>
    <xf numFmtId="0" fontId="28069" fillId="9" borderId="4" xfId="0" applyFont="true" applyFill="true" applyBorder="true">
      <alignment wrapText="true"/>
    </xf>
    <xf numFmtId="0" fontId="28070" fillId="9" borderId="4" xfId="0" applyFont="true" applyFill="true" applyBorder="true">
      <alignment wrapText="true"/>
    </xf>
    <xf numFmtId="0" fontId="28071" fillId="9" borderId="4" xfId="0" applyFont="true" applyFill="true" applyBorder="true">
      <alignment wrapText="true"/>
    </xf>
    <xf numFmtId="0" fontId="28072" fillId="9" borderId="4" xfId="0" applyFont="true" applyFill="true" applyBorder="true">
      <alignment wrapText="true"/>
    </xf>
    <xf numFmtId="0" fontId="28073" fillId="9" borderId="4" xfId="0" applyFont="true" applyFill="true" applyBorder="true">
      <alignment wrapText="true"/>
    </xf>
    <xf numFmtId="0" fontId="28074" fillId="9" borderId="4" xfId="0" applyFont="true" applyFill="true" applyBorder="true">
      <alignment wrapText="true"/>
    </xf>
    <xf numFmtId="0" fontId="28075" fillId="9" borderId="4" xfId="0" applyFont="true" applyFill="true" applyBorder="true">
      <alignment wrapText="true"/>
    </xf>
    <xf numFmtId="0" fontId="28076" fillId="9" borderId="4" xfId="0" applyFont="true" applyFill="true" applyBorder="true">
      <alignment wrapText="true"/>
    </xf>
    <xf numFmtId="0" fontId="28077" fillId="9" borderId="4" xfId="0" applyFont="true" applyFill="true" applyBorder="true">
      <alignment wrapText="true"/>
    </xf>
    <xf numFmtId="0" fontId="28078" fillId="9" borderId="4" xfId="0" applyFont="true" applyFill="true" applyBorder="true">
      <alignment wrapText="true"/>
    </xf>
    <xf numFmtId="0" fontId="28079" fillId="9" borderId="4" xfId="0" applyFont="true" applyFill="true" applyBorder="true">
      <alignment wrapText="true"/>
    </xf>
    <xf numFmtId="0" fontId="28080" fillId="9" borderId="4" xfId="0" applyFont="true" applyFill="true" applyBorder="true">
      <alignment wrapText="true"/>
    </xf>
    <xf numFmtId="0" fontId="28081" fillId="9" borderId="4" xfId="0" applyFont="true" applyFill="true" applyBorder="true">
      <alignment wrapText="true"/>
    </xf>
    <xf numFmtId="0" fontId="28082" fillId="9" borderId="4" xfId="0" applyFont="true" applyFill="true" applyBorder="true">
      <alignment wrapText="true"/>
    </xf>
    <xf numFmtId="0" fontId="28083" fillId="9" borderId="4" xfId="0" applyFont="true" applyFill="true" applyBorder="true">
      <alignment wrapText="true"/>
    </xf>
    <xf numFmtId="0" fontId="28084" fillId="9" borderId="4" xfId="0" applyFont="true" applyFill="true" applyBorder="true">
      <alignment wrapText="true"/>
    </xf>
    <xf numFmtId="0" fontId="28085" fillId="9" borderId="4" xfId="0" applyFont="true" applyFill="true" applyBorder="true">
      <alignment wrapText="true"/>
    </xf>
    <xf numFmtId="0" fontId="28086" fillId="9" borderId="4" xfId="0" applyFont="true" applyFill="true" applyBorder="true">
      <alignment wrapText="true"/>
    </xf>
    <xf numFmtId="0" fontId="28087" fillId="9" borderId="4" xfId="0" applyFont="true" applyFill="true" applyBorder="true">
      <alignment wrapText="true"/>
    </xf>
    <xf numFmtId="0" fontId="28088" fillId="9" borderId="4" xfId="0" applyFont="true" applyFill="true" applyBorder="true">
      <alignment wrapText="true"/>
    </xf>
    <xf numFmtId="0" fontId="28089" fillId="9" borderId="4" xfId="0" applyFont="true" applyFill="true" applyBorder="true">
      <alignment wrapText="true"/>
    </xf>
    <xf numFmtId="0" fontId="28090" fillId="9" borderId="4" xfId="0" applyFont="true" applyFill="true" applyBorder="true">
      <alignment wrapText="true"/>
    </xf>
    <xf numFmtId="0" fontId="28091" fillId="9" borderId="4" xfId="0" applyFont="true" applyFill="true" applyBorder="true">
      <alignment wrapText="true"/>
    </xf>
    <xf numFmtId="0" fontId="28092" fillId="9" borderId="4" xfId="0" applyFont="true" applyFill="true" applyBorder="true">
      <alignment wrapText="true"/>
    </xf>
    <xf numFmtId="0" fontId="28093" fillId="9" borderId="4" xfId="0" applyFont="true" applyFill="true" applyBorder="true">
      <alignment wrapText="true"/>
    </xf>
    <xf numFmtId="0" fontId="28094" fillId="9" borderId="4" xfId="0" applyFont="true" applyFill="true" applyBorder="true">
      <alignment wrapText="true"/>
    </xf>
    <xf numFmtId="0" fontId="28095" fillId="9" borderId="4" xfId="0" applyFont="true" applyFill="true" applyBorder="true">
      <alignment wrapText="true"/>
    </xf>
    <xf numFmtId="0" fontId="28096" fillId="9" borderId="4" xfId="0" applyFont="true" applyFill="true" applyBorder="true">
      <alignment wrapText="true"/>
    </xf>
    <xf numFmtId="0" fontId="28097" fillId="9" borderId="4" xfId="0" applyFont="true" applyFill="true" applyBorder="true">
      <alignment wrapText="true"/>
    </xf>
    <xf numFmtId="0" fontId="28098" fillId="9" borderId="4" xfId="0" applyFont="true" applyFill="true" applyBorder="true">
      <alignment wrapText="true"/>
    </xf>
    <xf numFmtId="0" fontId="28099" fillId="9" borderId="4" xfId="0" applyFont="true" applyFill="true" applyBorder="true">
      <alignment wrapText="true"/>
    </xf>
    <xf numFmtId="0" fontId="28100" fillId="9" borderId="4" xfId="0" applyFont="true" applyFill="true" applyBorder="true">
      <alignment wrapText="true"/>
    </xf>
    <xf numFmtId="0" fontId="28101" fillId="9" borderId="4" xfId="0" applyFont="true" applyFill="true" applyBorder="true">
      <alignment wrapText="true"/>
    </xf>
    <xf numFmtId="0" fontId="28102" fillId="9" borderId="4" xfId="0" applyFont="true" applyFill="true" applyBorder="true">
      <alignment wrapText="true"/>
    </xf>
    <xf numFmtId="0" fontId="28103" fillId="9" borderId="4" xfId="0" applyFont="true" applyFill="true" applyBorder="true">
      <alignment wrapText="true"/>
    </xf>
    <xf numFmtId="0" fontId="28104" fillId="9" borderId="4" xfId="0" applyFont="true" applyFill="true" applyBorder="true">
      <alignment wrapText="true"/>
    </xf>
    <xf numFmtId="0" fontId="28105" fillId="9" borderId="4" xfId="0" applyFont="true" applyFill="true" applyBorder="true">
      <alignment wrapText="true"/>
    </xf>
    <xf numFmtId="0" fontId="28106" fillId="9" borderId="4" xfId="0" applyFont="true" applyFill="true" applyBorder="true">
      <alignment wrapText="true"/>
    </xf>
    <xf numFmtId="0" fontId="28107" fillId="9" borderId="4" xfId="0" applyFont="true" applyFill="true" applyBorder="true">
      <alignment wrapText="true"/>
    </xf>
    <xf numFmtId="0" fontId="28108" fillId="9" borderId="4" xfId="0" applyFont="true" applyFill="true" applyBorder="true">
      <alignment wrapText="true"/>
    </xf>
    <xf numFmtId="0" fontId="28109" fillId="9" borderId="4" xfId="0" applyFont="true" applyFill="true" applyBorder="true">
      <alignment wrapText="true"/>
    </xf>
    <xf numFmtId="0" fontId="28110" fillId="9" borderId="4" xfId="0" applyFont="true" applyFill="true" applyBorder="true">
      <alignment wrapText="true"/>
    </xf>
    <xf numFmtId="0" fontId="28111" fillId="9" borderId="4" xfId="0" applyFont="true" applyFill="true" applyBorder="true">
      <alignment wrapText="true"/>
    </xf>
    <xf numFmtId="0" fontId="28112" fillId="9" borderId="4" xfId="0" applyFont="true" applyFill="true" applyBorder="true">
      <alignment wrapText="true"/>
    </xf>
    <xf numFmtId="0" fontId="28113" fillId="9" borderId="4" xfId="0" applyFont="true" applyFill="true" applyBorder="true">
      <alignment wrapText="true"/>
    </xf>
    <xf numFmtId="0" fontId="28114" fillId="9" borderId="4" xfId="0" applyFont="true" applyFill="true" applyBorder="true">
      <alignment wrapText="true"/>
    </xf>
    <xf numFmtId="0" fontId="28115" fillId="9" borderId="4" xfId="0" applyFont="true" applyFill="true" applyBorder="true">
      <alignment wrapText="true"/>
    </xf>
    <xf numFmtId="0" fontId="28116" fillId="9" borderId="4" xfId="0" applyFont="true" applyFill="true" applyBorder="true">
      <alignment wrapText="true"/>
    </xf>
    <xf numFmtId="0" fontId="28117" fillId="9" borderId="4" xfId="0" applyFont="true" applyFill="true" applyBorder="true">
      <alignment wrapText="true"/>
    </xf>
    <xf numFmtId="0" fontId="28118" fillId="9" borderId="4" xfId="0" applyFont="true" applyFill="true" applyBorder="true">
      <alignment wrapText="true"/>
    </xf>
    <xf numFmtId="0" fontId="28119" fillId="9" borderId="4" xfId="0" applyFont="true" applyFill="true" applyBorder="true">
      <alignment wrapText="true"/>
    </xf>
    <xf numFmtId="0" fontId="28120" fillId="9" borderId="4" xfId="0" applyFont="true" applyFill="true" applyBorder="true">
      <alignment wrapText="true"/>
    </xf>
    <xf numFmtId="0" fontId="28121" fillId="9" borderId="4" xfId="0" applyFont="true" applyFill="true" applyBorder="true">
      <alignment wrapText="true"/>
    </xf>
    <xf numFmtId="0" fontId="28122" fillId="9" borderId="4" xfId="0" applyFont="true" applyFill="true" applyBorder="true">
      <alignment wrapText="true"/>
    </xf>
    <xf numFmtId="0" fontId="28123" fillId="9" borderId="4" xfId="0" applyFont="true" applyFill="true" applyBorder="true">
      <alignment wrapText="true"/>
    </xf>
    <xf numFmtId="0" fontId="28124" fillId="9" borderId="4" xfId="0" applyFont="true" applyFill="true" applyBorder="true">
      <alignment wrapText="true"/>
    </xf>
    <xf numFmtId="0" fontId="28125" fillId="9" borderId="4" xfId="0" applyFont="true" applyFill="true" applyBorder="true">
      <alignment wrapText="true"/>
    </xf>
    <xf numFmtId="0" fontId="28126" fillId="9" borderId="4" xfId="0" applyFont="true" applyFill="true" applyBorder="true">
      <alignment wrapText="true"/>
    </xf>
    <xf numFmtId="0" fontId="28127" fillId="9" borderId="4" xfId="0" applyFont="true" applyFill="true" applyBorder="true">
      <alignment wrapText="true"/>
    </xf>
    <xf numFmtId="0" fontId="28128" fillId="9" borderId="4" xfId="0" applyFont="true" applyFill="true" applyBorder="true">
      <alignment wrapText="true"/>
    </xf>
    <xf numFmtId="0" fontId="28129" fillId="9" borderId="4" xfId="0" applyFont="true" applyFill="true" applyBorder="true">
      <alignment wrapText="true"/>
    </xf>
    <xf numFmtId="0" fontId="28130" fillId="9" borderId="4" xfId="0" applyFont="true" applyFill="true" applyBorder="true">
      <alignment wrapText="true"/>
    </xf>
    <xf numFmtId="0" fontId="28131" fillId="9" borderId="4" xfId="0" applyFont="true" applyFill="true" applyBorder="true">
      <alignment wrapText="true"/>
    </xf>
    <xf numFmtId="0" fontId="28132" fillId="9" borderId="4" xfId="0" applyFont="true" applyFill="true" applyBorder="true">
      <alignment wrapText="true"/>
    </xf>
    <xf numFmtId="0" fontId="28133" fillId="9" borderId="4" xfId="0" applyFont="true" applyFill="true" applyBorder="true">
      <alignment wrapText="true"/>
    </xf>
    <xf numFmtId="0" fontId="28134" fillId="9" borderId="4" xfId="0" applyFont="true" applyFill="true" applyBorder="true">
      <alignment wrapText="true"/>
    </xf>
    <xf numFmtId="0" fontId="28135" fillId="9" borderId="4" xfId="0" applyFont="true" applyFill="true" applyBorder="true">
      <alignment wrapText="true"/>
    </xf>
    <xf numFmtId="0" fontId="28136" fillId="9" borderId="4" xfId="0" applyFont="true" applyFill="true" applyBorder="true">
      <alignment wrapText="true"/>
    </xf>
    <xf numFmtId="0" fontId="28137" fillId="9" borderId="4" xfId="0" applyFont="true" applyFill="true" applyBorder="true">
      <alignment wrapText="true"/>
    </xf>
    <xf numFmtId="0" fontId="28138" fillId="9" borderId="4" xfId="0" applyFont="true" applyFill="true" applyBorder="true">
      <alignment wrapText="true"/>
    </xf>
    <xf numFmtId="0" fontId="28139" fillId="9" borderId="4" xfId="0" applyFont="true" applyFill="true" applyBorder="true">
      <alignment wrapText="true"/>
    </xf>
    <xf numFmtId="0" fontId="28140" fillId="9" borderId="4" xfId="0" applyFont="true" applyFill="true" applyBorder="true">
      <alignment wrapText="true"/>
    </xf>
    <xf numFmtId="0" fontId="28141" fillId="9" borderId="4" xfId="0" applyFont="true" applyFill="true" applyBorder="true">
      <alignment wrapText="true"/>
    </xf>
    <xf numFmtId="0" fontId="28142" fillId="9" borderId="4" xfId="0" applyFont="true" applyFill="true" applyBorder="true">
      <alignment wrapText="true"/>
    </xf>
    <xf numFmtId="0" fontId="28143" fillId="9" borderId="4" xfId="0" applyFont="true" applyFill="true" applyBorder="true">
      <alignment wrapText="true"/>
    </xf>
    <xf numFmtId="0" fontId="28144" fillId="9" borderId="4" xfId="0" applyFont="true" applyFill="true" applyBorder="true">
      <alignment wrapText="true"/>
    </xf>
    <xf numFmtId="0" fontId="28145" fillId="9" borderId="4" xfId="0" applyFont="true" applyFill="true" applyBorder="true">
      <alignment wrapText="true"/>
    </xf>
    <xf numFmtId="0" fontId="28146" fillId="9" borderId="4" xfId="0" applyFont="true" applyFill="true" applyBorder="true">
      <alignment wrapText="true"/>
    </xf>
    <xf numFmtId="0" fontId="28147" fillId="9" borderId="4" xfId="0" applyFont="true" applyFill="true" applyBorder="true">
      <alignment wrapText="true"/>
    </xf>
    <xf numFmtId="0" fontId="28148" fillId="9" borderId="4" xfId="0" applyFont="true" applyFill="true" applyBorder="true">
      <alignment wrapText="true"/>
    </xf>
    <xf numFmtId="0" fontId="28149" fillId="9" borderId="4" xfId="0" applyFont="true" applyFill="true" applyBorder="true">
      <alignment wrapText="true"/>
    </xf>
    <xf numFmtId="0" fontId="28150" fillId="9" borderId="4" xfId="0" applyFont="true" applyFill="true" applyBorder="true">
      <alignment wrapText="true"/>
    </xf>
    <xf numFmtId="0" fontId="28151" fillId="9" borderId="4" xfId="0" applyFont="true" applyFill="true" applyBorder="true">
      <alignment wrapText="true"/>
    </xf>
    <xf numFmtId="0" fontId="28152" fillId="9" borderId="4" xfId="0" applyFont="true" applyFill="true" applyBorder="true">
      <alignment wrapText="true"/>
    </xf>
    <xf numFmtId="0" fontId="28153" fillId="9" borderId="4" xfId="0" applyFont="true" applyFill="true" applyBorder="true">
      <alignment wrapText="true"/>
    </xf>
    <xf numFmtId="0" fontId="28154" fillId="9" borderId="4" xfId="0" applyFont="true" applyFill="true" applyBorder="true">
      <alignment wrapText="true"/>
    </xf>
    <xf numFmtId="0" fontId="28155" fillId="9" borderId="4" xfId="0" applyFont="true" applyFill="true" applyBorder="true">
      <alignment wrapText="true"/>
    </xf>
    <xf numFmtId="0" fontId="28156" fillId="9" borderId="4" xfId="0" applyFont="true" applyFill="true" applyBorder="true">
      <alignment wrapText="true"/>
    </xf>
    <xf numFmtId="0" fontId="28157" fillId="9" borderId="4" xfId="0" applyFont="true" applyFill="true" applyBorder="true">
      <alignment wrapText="true"/>
    </xf>
    <xf numFmtId="0" fontId="28158" fillId="9" borderId="4" xfId="0" applyFont="true" applyFill="true" applyBorder="true">
      <alignment wrapText="true"/>
    </xf>
    <xf numFmtId="0" fontId="28159" fillId="9" borderId="4" xfId="0" applyFont="true" applyFill="true" applyBorder="true">
      <alignment wrapText="true"/>
    </xf>
    <xf numFmtId="0" fontId="28160" fillId="9" borderId="4" xfId="0" applyFont="true" applyFill="true" applyBorder="true">
      <alignment wrapText="true"/>
    </xf>
    <xf numFmtId="0" fontId="28161" fillId="9" borderId="4" xfId="0" applyFont="true" applyFill="true" applyBorder="true">
      <alignment wrapText="true"/>
    </xf>
    <xf numFmtId="0" fontId="28162" fillId="9" borderId="4" xfId="0" applyFont="true" applyFill="true" applyBorder="true">
      <alignment wrapText="true"/>
    </xf>
    <xf numFmtId="0" fontId="28163" fillId="9" borderId="4" xfId="0" applyFont="true" applyFill="true" applyBorder="true">
      <alignment wrapText="true"/>
    </xf>
    <xf numFmtId="0" fontId="28164" fillId="9" borderId="4" xfId="0" applyFont="true" applyFill="true" applyBorder="true">
      <alignment wrapText="true"/>
    </xf>
    <xf numFmtId="0" fontId="28165" fillId="9" borderId="4" xfId="0" applyFont="true" applyFill="true" applyBorder="true">
      <alignment wrapText="true"/>
    </xf>
    <xf numFmtId="0" fontId="28166" fillId="9" borderId="4" xfId="0" applyFont="true" applyFill="true" applyBorder="true">
      <alignment wrapText="true"/>
    </xf>
    <xf numFmtId="0" fontId="28167" fillId="9" borderId="4" xfId="0" applyFont="true" applyFill="true" applyBorder="true">
      <alignment wrapText="true"/>
    </xf>
    <xf numFmtId="0" fontId="28168" fillId="9" borderId="4" xfId="0" applyFont="true" applyFill="true" applyBorder="true">
      <alignment wrapText="true"/>
    </xf>
    <xf numFmtId="0" fontId="28169" fillId="9" borderId="4" xfId="0" applyFont="true" applyFill="true" applyBorder="true">
      <alignment wrapText="true"/>
    </xf>
    <xf numFmtId="0" fontId="28170" fillId="9" borderId="4" xfId="0" applyFont="true" applyFill="true" applyBorder="true">
      <alignment wrapText="true"/>
    </xf>
    <xf numFmtId="0" fontId="28171" fillId="9" borderId="4" xfId="0" applyFont="true" applyFill="true" applyBorder="true">
      <alignment wrapText="true"/>
    </xf>
    <xf numFmtId="0" fontId="28172" fillId="9" borderId="4" xfId="0" applyFont="true" applyFill="true" applyBorder="true">
      <alignment wrapText="true"/>
    </xf>
    <xf numFmtId="0" fontId="28173" fillId="9" borderId="4" xfId="0" applyFont="true" applyFill="true" applyBorder="true">
      <alignment wrapText="true"/>
    </xf>
    <xf numFmtId="0" fontId="28174" fillId="9" borderId="4" xfId="0" applyFont="true" applyFill="true" applyBorder="true">
      <alignment wrapText="true"/>
    </xf>
    <xf numFmtId="0" fontId="28175" fillId="9" borderId="4" xfId="0" applyFont="true" applyFill="true" applyBorder="true">
      <alignment wrapText="true"/>
    </xf>
    <xf numFmtId="0" fontId="28176" fillId="9" borderId="4" xfId="0" applyFont="true" applyFill="true" applyBorder="true">
      <alignment wrapText="true"/>
    </xf>
    <xf numFmtId="0" fontId="28177" fillId="9" borderId="4" xfId="0" applyFont="true" applyFill="true" applyBorder="true">
      <alignment wrapText="true"/>
    </xf>
    <xf numFmtId="0" fontId="28178" fillId="9" borderId="4" xfId="0" applyFont="true" applyFill="true" applyBorder="true">
      <alignment wrapText="true"/>
    </xf>
    <xf numFmtId="0" fontId="28179" fillId="9" borderId="4" xfId="0" applyFont="true" applyFill="true" applyBorder="true">
      <alignment wrapText="true"/>
    </xf>
    <xf numFmtId="0" fontId="28180" fillId="9" borderId="4" xfId="0" applyFont="true" applyFill="true" applyBorder="true">
      <alignment wrapText="true"/>
    </xf>
    <xf numFmtId="0" fontId="28181" fillId="9" borderId="4" xfId="0" applyFont="true" applyFill="true" applyBorder="true">
      <alignment wrapText="true"/>
    </xf>
    <xf numFmtId="0" fontId="28182" fillId="9" borderId="4" xfId="0" applyFont="true" applyFill="true" applyBorder="true">
      <alignment wrapText="true"/>
    </xf>
    <xf numFmtId="0" fontId="28183" fillId="9" borderId="4" xfId="0" applyFont="true" applyFill="true" applyBorder="true">
      <alignment wrapText="true"/>
    </xf>
    <xf numFmtId="0" fontId="28184" fillId="9" borderId="4" xfId="0" applyFont="true" applyFill="true" applyBorder="true">
      <alignment wrapText="true"/>
    </xf>
    <xf numFmtId="0" fontId="28185" fillId="9" borderId="4" xfId="0" applyFont="true" applyFill="true" applyBorder="true">
      <alignment wrapText="true"/>
    </xf>
    <xf numFmtId="0" fontId="28186" fillId="9" borderId="4" xfId="0" applyFont="true" applyFill="true" applyBorder="true">
      <alignment wrapText="true"/>
    </xf>
    <xf numFmtId="0" fontId="28187" fillId="9" borderId="4" xfId="0" applyFont="true" applyFill="true" applyBorder="true">
      <alignment wrapText="true"/>
    </xf>
    <xf numFmtId="0" fontId="28188" fillId="9" borderId="4" xfId="0" applyFont="true" applyFill="true" applyBorder="true">
      <alignment wrapText="true"/>
    </xf>
    <xf numFmtId="0" fontId="28189" fillId="9" borderId="4" xfId="0" applyFont="true" applyFill="true" applyBorder="true">
      <alignment wrapText="true"/>
    </xf>
    <xf numFmtId="0" fontId="28190" fillId="9" borderId="4" xfId="0" applyFont="true" applyFill="true" applyBorder="true">
      <alignment wrapText="true"/>
    </xf>
    <xf numFmtId="0" fontId="28191" fillId="9" borderId="4" xfId="0" applyFont="true" applyFill="true" applyBorder="true">
      <alignment wrapText="true"/>
    </xf>
    <xf numFmtId="0" fontId="28192" fillId="9" borderId="4" xfId="0" applyFont="true" applyFill="true" applyBorder="true">
      <alignment wrapText="true"/>
    </xf>
    <xf numFmtId="0" fontId="28193" fillId="9" borderId="4" xfId="0" applyFont="true" applyFill="true" applyBorder="true">
      <alignment wrapText="true"/>
    </xf>
    <xf numFmtId="0" fontId="28194" fillId="9" borderId="4" xfId="0" applyFont="true" applyFill="true" applyBorder="true">
      <alignment wrapText="true"/>
    </xf>
    <xf numFmtId="0" fontId="28195" fillId="9" borderId="4" xfId="0" applyFont="true" applyFill="true" applyBorder="true">
      <alignment wrapText="true"/>
    </xf>
    <xf numFmtId="0" fontId="28196" fillId="9" borderId="4" xfId="0" applyFont="true" applyFill="true" applyBorder="true">
      <alignment wrapText="true"/>
    </xf>
    <xf numFmtId="0" fontId="28197" fillId="9" borderId="4" xfId="0" applyFont="true" applyFill="true" applyBorder="true">
      <alignment wrapText="true"/>
    </xf>
    <xf numFmtId="0" fontId="28198" fillId="9" borderId="4" xfId="0" applyFont="true" applyFill="true" applyBorder="true">
      <alignment wrapText="true"/>
    </xf>
    <xf numFmtId="0" fontId="28199" fillId="9" borderId="4" xfId="0" applyFont="true" applyFill="true" applyBorder="true">
      <alignment wrapText="true"/>
    </xf>
    <xf numFmtId="0" fontId="28200" fillId="9" borderId="4" xfId="0" applyFont="true" applyFill="true" applyBorder="true">
      <alignment wrapText="true"/>
    </xf>
    <xf numFmtId="0" fontId="28201" fillId="9" borderId="4" xfId="0" applyFont="true" applyFill="true" applyBorder="true">
      <alignment wrapText="true"/>
    </xf>
    <xf numFmtId="0" fontId="28202" fillId="9" borderId="4" xfId="0" applyFont="true" applyFill="true" applyBorder="true">
      <alignment wrapText="true"/>
    </xf>
    <xf numFmtId="0" fontId="28203" fillId="9" borderId="4" xfId="0" applyFont="true" applyFill="true" applyBorder="true">
      <alignment wrapText="true"/>
    </xf>
    <xf numFmtId="0" fontId="28204" fillId="9" borderId="4" xfId="0" applyFont="true" applyFill="true" applyBorder="true">
      <alignment wrapText="true"/>
    </xf>
    <xf numFmtId="0" fontId="28205" fillId="9" borderId="4" xfId="0" applyFont="true" applyFill="true" applyBorder="true">
      <alignment wrapText="true"/>
    </xf>
    <xf numFmtId="0" fontId="28206" fillId="9" borderId="4" xfId="0" applyFont="true" applyFill="true" applyBorder="true">
      <alignment wrapText="true"/>
    </xf>
    <xf numFmtId="0" fontId="28207" fillId="9" borderId="4" xfId="0" applyFont="true" applyFill="true" applyBorder="true">
      <alignment wrapText="true"/>
    </xf>
    <xf numFmtId="0" fontId="28208" fillId="9" borderId="4" xfId="0" applyFont="true" applyFill="true" applyBorder="true">
      <alignment wrapText="true"/>
    </xf>
    <xf numFmtId="0" fontId="28209" fillId="9" borderId="4" xfId="0" applyFont="true" applyFill="true" applyBorder="true">
      <alignment wrapText="true"/>
    </xf>
    <xf numFmtId="0" fontId="28210" fillId="9" borderId="4" xfId="0" applyFont="true" applyFill="true" applyBorder="true">
      <alignment wrapText="true"/>
    </xf>
    <xf numFmtId="0" fontId="28211" fillId="9" borderId="4" xfId="0" applyFont="true" applyFill="true" applyBorder="true">
      <alignment wrapText="true"/>
    </xf>
    <xf numFmtId="0" fontId="28212" fillId="9" borderId="4" xfId="0" applyFont="true" applyFill="true" applyBorder="true">
      <alignment wrapText="true"/>
    </xf>
    <xf numFmtId="0" fontId="28213" fillId="9" borderId="4" xfId="0" applyFont="true" applyFill="true" applyBorder="true">
      <alignment wrapText="true"/>
    </xf>
    <xf numFmtId="0" fontId="28214" fillId="9" borderId="4" xfId="0" applyFont="true" applyFill="true" applyBorder="true">
      <alignment wrapText="true"/>
    </xf>
    <xf numFmtId="0" fontId="28215" fillId="9" borderId="4" xfId="0" applyFont="true" applyFill="true" applyBorder="true">
      <alignment wrapText="true"/>
    </xf>
    <xf numFmtId="0" fontId="28216" fillId="9" borderId="4" xfId="0" applyFont="true" applyFill="true" applyBorder="true">
      <alignment wrapText="true"/>
    </xf>
    <xf numFmtId="0" fontId="28217" fillId="9" borderId="4" xfId="0" applyFont="true" applyFill="true" applyBorder="true">
      <alignment wrapText="true"/>
    </xf>
    <xf numFmtId="0" fontId="28218" fillId="9" borderId="4" xfId="0" applyFont="true" applyFill="true" applyBorder="true">
      <alignment wrapText="true"/>
    </xf>
    <xf numFmtId="0" fontId="28219" fillId="9" borderId="4" xfId="0" applyFont="true" applyFill="true" applyBorder="true">
      <alignment wrapText="true"/>
    </xf>
    <xf numFmtId="0" fontId="28220" fillId="9" borderId="4" xfId="0" applyFont="true" applyFill="true" applyBorder="true">
      <alignment wrapText="true"/>
    </xf>
    <xf numFmtId="0" fontId="28221" fillId="9" borderId="4" xfId="0" applyFont="true" applyFill="true" applyBorder="true">
      <alignment wrapText="true"/>
    </xf>
    <xf numFmtId="0" fontId="28222" fillId="9" borderId="4" xfId="0" applyFont="true" applyFill="true" applyBorder="true">
      <alignment wrapText="true"/>
    </xf>
    <xf numFmtId="0" fontId="28223" fillId="9" borderId="4" xfId="0" applyFont="true" applyFill="true" applyBorder="true">
      <alignment wrapText="true"/>
    </xf>
    <xf numFmtId="0" fontId="28224" fillId="9" borderId="4" xfId="0" applyFont="true" applyFill="true" applyBorder="true">
      <alignment wrapText="true"/>
    </xf>
    <xf numFmtId="0" fontId="28225" fillId="9" borderId="4" xfId="0" applyFont="true" applyFill="true" applyBorder="true">
      <alignment wrapText="true"/>
    </xf>
    <xf numFmtId="0" fontId="28226" fillId="9" borderId="4" xfId="0" applyFont="true" applyFill="true" applyBorder="true">
      <alignment wrapText="true"/>
    </xf>
    <xf numFmtId="0" fontId="28227" fillId="9" borderId="4" xfId="0" applyFont="true" applyFill="true" applyBorder="true">
      <alignment wrapText="true"/>
    </xf>
    <xf numFmtId="0" fontId="28228" fillId="9" borderId="4" xfId="0" applyFont="true" applyFill="true" applyBorder="true">
      <alignment wrapText="true"/>
    </xf>
    <xf numFmtId="0" fontId="28229" fillId="9" borderId="4" xfId="0" applyFont="true" applyFill="true" applyBorder="true">
      <alignment wrapText="true"/>
    </xf>
    <xf numFmtId="0" fontId="28230" fillId="9" borderId="4" xfId="0" applyFont="true" applyFill="true" applyBorder="true">
      <alignment wrapText="true"/>
    </xf>
    <xf numFmtId="0" fontId="28231" fillId="9" borderId="4" xfId="0" applyFont="true" applyFill="true" applyBorder="true">
      <alignment wrapText="true"/>
    </xf>
    <xf numFmtId="0" fontId="28232" fillId="9" borderId="4" xfId="0" applyFont="true" applyFill="true" applyBorder="true">
      <alignment wrapText="true"/>
    </xf>
    <xf numFmtId="0" fontId="28233" fillId="9" borderId="4" xfId="0" applyFont="true" applyFill="true" applyBorder="true">
      <alignment wrapText="true"/>
    </xf>
    <xf numFmtId="0" fontId="28234" fillId="9" borderId="4" xfId="0" applyFont="true" applyFill="true" applyBorder="true">
      <alignment wrapText="true"/>
    </xf>
    <xf numFmtId="0" fontId="28235" fillId="9" borderId="4" xfId="0" applyFont="true" applyFill="true" applyBorder="true">
      <alignment wrapText="true"/>
    </xf>
    <xf numFmtId="0" fontId="28236" fillId="9" borderId="4" xfId="0" applyFont="true" applyFill="true" applyBorder="true">
      <alignment wrapText="true"/>
    </xf>
    <xf numFmtId="0" fontId="28237" fillId="9" borderId="4" xfId="0" applyFont="true" applyFill="true" applyBorder="true">
      <alignment wrapText="true"/>
    </xf>
    <xf numFmtId="0" fontId="28238" fillId="9" borderId="4" xfId="0" applyFont="true" applyFill="true" applyBorder="true">
      <alignment wrapText="true"/>
    </xf>
    <xf numFmtId="0" fontId="28239" fillId="9" borderId="4" xfId="0" applyFont="true" applyFill="true" applyBorder="true">
      <alignment wrapText="true"/>
    </xf>
    <xf numFmtId="0" fontId="28240" fillId="9" borderId="4" xfId="0" applyFont="true" applyFill="true" applyBorder="true">
      <alignment wrapText="true"/>
    </xf>
    <xf numFmtId="0" fontId="28241" fillId="9" borderId="4" xfId="0" applyFont="true" applyFill="true" applyBorder="true">
      <alignment wrapText="true"/>
    </xf>
    <xf numFmtId="0" fontId="28242" fillId="9" borderId="4" xfId="0" applyFont="true" applyFill="true" applyBorder="true">
      <alignment wrapText="true"/>
    </xf>
    <xf numFmtId="0" fontId="28243" fillId="9" borderId="4" xfId="0" applyFont="true" applyFill="true" applyBorder="true">
      <alignment wrapText="true"/>
    </xf>
    <xf numFmtId="0" fontId="28244" fillId="9" borderId="4" xfId="0" applyFont="true" applyFill="true" applyBorder="true">
      <alignment wrapText="true"/>
    </xf>
    <xf numFmtId="0" fontId="28245" fillId="9" borderId="4" xfId="0" applyFont="true" applyFill="true" applyBorder="true">
      <alignment wrapText="true"/>
    </xf>
    <xf numFmtId="0" fontId="28246" fillId="9" borderId="4" xfId="0" applyFont="true" applyFill="true" applyBorder="true">
      <alignment wrapText="true"/>
    </xf>
    <xf numFmtId="0" fontId="28247" fillId="9" borderId="4" xfId="0" applyFont="true" applyFill="true" applyBorder="true">
      <alignment wrapText="true"/>
    </xf>
    <xf numFmtId="0" fontId="28248" fillId="9" borderId="4" xfId="0" applyFont="true" applyFill="true" applyBorder="true">
      <alignment wrapText="true"/>
    </xf>
    <xf numFmtId="0" fontId="28249" fillId="9" borderId="4" xfId="0" applyFont="true" applyFill="true" applyBorder="true">
      <alignment wrapText="true"/>
    </xf>
    <xf numFmtId="0" fontId="28250" fillId="9" borderId="4" xfId="0" applyFont="true" applyFill="true" applyBorder="true">
      <alignment wrapText="true"/>
    </xf>
    <xf numFmtId="0" fontId="28251" fillId="9" borderId="4" xfId="0" applyFont="true" applyFill="true" applyBorder="true">
      <alignment wrapText="true"/>
    </xf>
    <xf numFmtId="0" fontId="28252" fillId="9" borderId="4" xfId="0" applyFont="true" applyFill="true" applyBorder="true">
      <alignment wrapText="true"/>
    </xf>
    <xf numFmtId="0" fontId="28253" fillId="9" borderId="4" xfId="0" applyFont="true" applyFill="true" applyBorder="true">
      <alignment wrapText="true"/>
    </xf>
    <xf numFmtId="0" fontId="28254" fillId="9" borderId="4" xfId="0" applyFont="true" applyFill="true" applyBorder="true">
      <alignment wrapText="true"/>
    </xf>
    <xf numFmtId="0" fontId="28255" fillId="9" borderId="4" xfId="0" applyFont="true" applyFill="true" applyBorder="true">
      <alignment wrapText="true"/>
    </xf>
    <xf numFmtId="0" fontId="28256" fillId="9" borderId="4" xfId="0" applyFont="true" applyFill="true" applyBorder="true">
      <alignment wrapText="true"/>
    </xf>
    <xf numFmtId="0" fontId="28257" fillId="9" borderId="4" xfId="0" applyFont="true" applyFill="true" applyBorder="true">
      <alignment wrapText="true"/>
    </xf>
    <xf numFmtId="0" fontId="28258" fillId="9" borderId="4" xfId="0" applyFont="true" applyFill="true" applyBorder="true">
      <alignment wrapText="true"/>
    </xf>
    <xf numFmtId="0" fontId="28259" fillId="9" borderId="4" xfId="0" applyFont="true" applyFill="true" applyBorder="true">
      <alignment wrapText="true"/>
    </xf>
    <xf numFmtId="0" fontId="28260" fillId="9" borderId="4" xfId="0" applyFont="true" applyFill="true" applyBorder="true">
      <alignment wrapText="true"/>
    </xf>
    <xf numFmtId="0" fontId="28261" fillId="9" borderId="4" xfId="0" applyFont="true" applyFill="true" applyBorder="true">
      <alignment wrapText="true"/>
    </xf>
    <xf numFmtId="0" fontId="28262" fillId="9" borderId="4" xfId="0" applyFont="true" applyFill="true" applyBorder="true">
      <alignment wrapText="true"/>
    </xf>
    <xf numFmtId="0" fontId="28263" fillId="9" borderId="4" xfId="0" applyFont="true" applyFill="true" applyBorder="true">
      <alignment wrapText="true"/>
    </xf>
    <xf numFmtId="0" fontId="28264" fillId="9" borderId="4" xfId="0" applyFont="true" applyFill="true" applyBorder="true">
      <alignment wrapText="true"/>
    </xf>
    <xf numFmtId="0" fontId="28265" fillId="9" borderId="4" xfId="0" applyFont="true" applyFill="true" applyBorder="true">
      <alignment wrapText="true"/>
    </xf>
    <xf numFmtId="0" fontId="28266" fillId="9" borderId="4" xfId="0" applyFont="true" applyFill="true" applyBorder="true">
      <alignment wrapText="true"/>
    </xf>
    <xf numFmtId="0" fontId="28267" fillId="9" borderId="4" xfId="0" applyFont="true" applyFill="true" applyBorder="true">
      <alignment wrapText="true"/>
    </xf>
    <xf numFmtId="0" fontId="28268" fillId="9" borderId="4" xfId="0" applyFont="true" applyFill="true" applyBorder="true">
      <alignment wrapText="true"/>
    </xf>
    <xf numFmtId="0" fontId="28269" fillId="9" borderId="4" xfId="0" applyFont="true" applyFill="true" applyBorder="true">
      <alignment wrapText="true"/>
    </xf>
    <xf numFmtId="0" fontId="28270" fillId="9" borderId="4" xfId="0" applyFont="true" applyFill="true" applyBorder="true">
      <alignment wrapText="true"/>
    </xf>
    <xf numFmtId="0" fontId="28271" fillId="9" borderId="4" xfId="0" applyFont="true" applyFill="true" applyBorder="true">
      <alignment wrapText="true"/>
    </xf>
    <xf numFmtId="0" fontId="28272" fillId="9" borderId="4" xfId="0" applyFont="true" applyFill="true" applyBorder="true">
      <alignment wrapText="true"/>
    </xf>
    <xf numFmtId="0" fontId="28273" fillId="9" borderId="4" xfId="0" applyFont="true" applyFill="true" applyBorder="true">
      <alignment wrapText="true"/>
    </xf>
    <xf numFmtId="0" fontId="28274" fillId="9" borderId="4" xfId="0" applyFont="true" applyFill="true" applyBorder="true">
      <alignment wrapText="true"/>
    </xf>
    <xf numFmtId="0" fontId="28275" fillId="9" borderId="4" xfId="0" applyFont="true" applyFill="true" applyBorder="true">
      <alignment wrapText="true"/>
    </xf>
    <xf numFmtId="0" fontId="28276" fillId="9" borderId="4" xfId="0" applyFont="true" applyFill="true" applyBorder="true">
      <alignment wrapText="true"/>
    </xf>
    <xf numFmtId="0" fontId="28277" fillId="9" borderId="4" xfId="0" applyFont="true" applyFill="true" applyBorder="true">
      <alignment wrapText="true"/>
    </xf>
    <xf numFmtId="0" fontId="28278" fillId="9" borderId="4" xfId="0" applyFont="true" applyFill="true" applyBorder="true">
      <alignment wrapText="true"/>
    </xf>
    <xf numFmtId="0" fontId="28279" fillId="9" borderId="4" xfId="0" applyFont="true" applyFill="true" applyBorder="true">
      <alignment wrapText="true"/>
    </xf>
    <xf numFmtId="0" fontId="28280" fillId="9" borderId="4" xfId="0" applyFont="true" applyFill="true" applyBorder="true">
      <alignment wrapText="true"/>
    </xf>
    <xf numFmtId="0" fontId="28281" fillId="9" borderId="4" xfId="0" applyFont="true" applyFill="true" applyBorder="true">
      <alignment wrapText="true"/>
    </xf>
    <xf numFmtId="0" fontId="28282" fillId="9" borderId="4" xfId="0" applyFont="true" applyFill="true" applyBorder="true">
      <alignment wrapText="true"/>
    </xf>
    <xf numFmtId="0" fontId="28283" fillId="9" borderId="4" xfId="0" applyFont="true" applyFill="true" applyBorder="true">
      <alignment wrapText="true"/>
    </xf>
    <xf numFmtId="0" fontId="28284" fillId="9" borderId="4" xfId="0" applyFont="true" applyFill="true" applyBorder="true">
      <alignment wrapText="true"/>
    </xf>
    <xf numFmtId="0" fontId="28285" fillId="9" borderId="4" xfId="0" applyFont="true" applyFill="true" applyBorder="true">
      <alignment wrapText="true"/>
    </xf>
    <xf numFmtId="0" fontId="28286" fillId="9" borderId="4" xfId="0" applyFont="true" applyFill="true" applyBorder="true">
      <alignment wrapText="true"/>
    </xf>
    <xf numFmtId="0" fontId="28287" fillId="9" borderId="4" xfId="0" applyFont="true" applyFill="true" applyBorder="true">
      <alignment wrapText="true"/>
    </xf>
    <xf numFmtId="0" fontId="28288" fillId="9" borderId="4" xfId="0" applyFont="true" applyFill="true" applyBorder="true">
      <alignment wrapText="true"/>
    </xf>
    <xf numFmtId="0" fontId="28289" fillId="9" borderId="4" xfId="0" applyFont="true" applyFill="true" applyBorder="true">
      <alignment wrapText="true"/>
    </xf>
    <xf numFmtId="0" fontId="28290" fillId="9" borderId="4" xfId="0" applyFont="true" applyFill="true" applyBorder="true">
      <alignment wrapText="true"/>
    </xf>
    <xf numFmtId="0" fontId="28291" fillId="9" borderId="4" xfId="0" applyFont="true" applyFill="true" applyBorder="true">
      <alignment wrapText="true"/>
    </xf>
    <xf numFmtId="0" fontId="28292" fillId="9" borderId="4" xfId="0" applyFont="true" applyFill="true" applyBorder="true">
      <alignment wrapText="true"/>
    </xf>
    <xf numFmtId="0" fontId="28293" fillId="9" borderId="4" xfId="0" applyFont="true" applyFill="true" applyBorder="true">
      <alignment wrapText="true"/>
    </xf>
    <xf numFmtId="0" fontId="28294" fillId="9" borderId="4" xfId="0" applyFont="true" applyFill="true" applyBorder="true">
      <alignment wrapText="true"/>
    </xf>
    <xf numFmtId="0" fontId="28295" fillId="9" borderId="4" xfId="0" applyFont="true" applyFill="true" applyBorder="true">
      <alignment wrapText="true"/>
    </xf>
    <xf numFmtId="0" fontId="28296" fillId="9" borderId="4" xfId="0" applyFont="true" applyFill="true" applyBorder="true">
      <alignment wrapText="true"/>
    </xf>
    <xf numFmtId="0" fontId="28297" fillId="9" borderId="4" xfId="0" applyFont="true" applyFill="true" applyBorder="true">
      <alignment wrapText="true"/>
    </xf>
    <xf numFmtId="0" fontId="28298" fillId="9" borderId="4" xfId="0" applyFont="true" applyFill="true" applyBorder="true">
      <alignment wrapText="true"/>
    </xf>
    <xf numFmtId="0" fontId="28299" fillId="9" borderId="4" xfId="0" applyFont="true" applyFill="true" applyBorder="true">
      <alignment wrapText="true"/>
    </xf>
    <xf numFmtId="0" fontId="28300" fillId="9" borderId="4" xfId="0" applyFont="true" applyFill="true" applyBorder="true">
      <alignment wrapText="true"/>
    </xf>
    <xf numFmtId="0" fontId="28301" fillId="9" borderId="4" xfId="0" applyFont="true" applyFill="true" applyBorder="true">
      <alignment wrapText="true"/>
    </xf>
    <xf numFmtId="0" fontId="28302" fillId="9" borderId="4" xfId="0" applyFont="true" applyFill="true" applyBorder="true">
      <alignment wrapText="true"/>
    </xf>
    <xf numFmtId="0" fontId="28303" fillId="9" borderId="4" xfId="0" applyFont="true" applyFill="true" applyBorder="true">
      <alignment wrapText="true"/>
    </xf>
    <xf numFmtId="0" fontId="28304" fillId="9" borderId="4" xfId="0" applyFont="true" applyFill="true" applyBorder="true">
      <alignment wrapText="true"/>
    </xf>
    <xf numFmtId="0" fontId="28305" fillId="9" borderId="4" xfId="0" applyFont="true" applyFill="true" applyBorder="true">
      <alignment wrapText="true"/>
    </xf>
    <xf numFmtId="0" fontId="28306" fillId="9" borderId="4" xfId="0" applyFont="true" applyFill="true" applyBorder="true">
      <alignment wrapText="true"/>
    </xf>
    <xf numFmtId="0" fontId="28307" fillId="9" borderId="4" xfId="0" applyFont="true" applyFill="true" applyBorder="true">
      <alignment wrapText="true"/>
    </xf>
    <xf numFmtId="0" fontId="28308" fillId="9" borderId="4" xfId="0" applyFont="true" applyFill="true" applyBorder="true">
      <alignment wrapText="true"/>
    </xf>
    <xf numFmtId="0" fontId="28309" fillId="9" borderId="4" xfId="0" applyFont="true" applyFill="true" applyBorder="true">
      <alignment wrapText="true"/>
    </xf>
    <xf numFmtId="0" fontId="28310" fillId="9" borderId="4" xfId="0" applyFont="true" applyFill="true" applyBorder="true">
      <alignment wrapText="true"/>
    </xf>
    <xf numFmtId="0" fontId="28311" fillId="9" borderId="4" xfId="0" applyFont="true" applyFill="true" applyBorder="true">
      <alignment wrapText="true"/>
    </xf>
    <xf numFmtId="0" fontId="28312" fillId="9" borderId="4" xfId="0" applyFont="true" applyFill="true" applyBorder="true">
      <alignment wrapText="true"/>
    </xf>
    <xf numFmtId="0" fontId="28313" fillId="9" borderId="4" xfId="0" applyFont="true" applyFill="true" applyBorder="true">
      <alignment wrapText="true"/>
    </xf>
    <xf numFmtId="0" fontId="28314" fillId="9" borderId="4" xfId="0" applyFont="true" applyFill="true" applyBorder="true">
      <alignment wrapText="true"/>
    </xf>
    <xf numFmtId="0" fontId="28315" fillId="9" borderId="4" xfId="0" applyFont="true" applyFill="true" applyBorder="true">
      <alignment wrapText="true"/>
    </xf>
    <xf numFmtId="0" fontId="28316" fillId="9" borderId="4" xfId="0" applyFont="true" applyFill="true" applyBorder="true">
      <alignment wrapText="true"/>
    </xf>
    <xf numFmtId="0" fontId="28317" fillId="9" borderId="4" xfId="0" applyFont="true" applyFill="true" applyBorder="true">
      <alignment wrapText="true"/>
    </xf>
    <xf numFmtId="0" fontId="28318" fillId="9" borderId="4" xfId="0" applyFont="true" applyFill="true" applyBorder="true">
      <alignment wrapText="true"/>
    </xf>
    <xf numFmtId="0" fontId="28319" fillId="9" borderId="4" xfId="0" applyFont="true" applyFill="true" applyBorder="true">
      <alignment wrapText="true"/>
    </xf>
    <xf numFmtId="0" fontId="28320" fillId="9" borderId="4" xfId="0" applyFont="true" applyFill="true" applyBorder="true">
      <alignment wrapText="true"/>
    </xf>
    <xf numFmtId="0" fontId="28321" fillId="9" borderId="4" xfId="0" applyFont="true" applyFill="true" applyBorder="true">
      <alignment wrapText="true"/>
    </xf>
    <xf numFmtId="0" fontId="28322" fillId="9" borderId="4" xfId="0" applyFont="true" applyFill="true" applyBorder="true">
      <alignment wrapText="true"/>
    </xf>
    <xf numFmtId="0" fontId="28323" fillId="9" borderId="4" xfId="0" applyFont="true" applyFill="true" applyBorder="true">
      <alignment wrapText="true"/>
    </xf>
    <xf numFmtId="0" fontId="28324" fillId="9" borderId="4" xfId="0" applyFont="true" applyFill="true" applyBorder="true">
      <alignment wrapText="true"/>
    </xf>
    <xf numFmtId="0" fontId="28325" fillId="9" borderId="4" xfId="0" applyFont="true" applyFill="true" applyBorder="true">
      <alignment wrapText="true"/>
    </xf>
    <xf numFmtId="0" fontId="28326" fillId="9" borderId="4" xfId="0" applyFont="true" applyFill="true" applyBorder="true">
      <alignment wrapText="true"/>
    </xf>
    <xf numFmtId="0" fontId="28327" fillId="9" borderId="4" xfId="0" applyFont="true" applyFill="true" applyBorder="true">
      <alignment wrapText="true"/>
    </xf>
    <xf numFmtId="0" fontId="28328" fillId="9" borderId="4" xfId="0" applyFont="true" applyFill="true" applyBorder="true">
      <alignment wrapText="true"/>
    </xf>
    <xf numFmtId="0" fontId="28329" fillId="9" borderId="4" xfId="0" applyFont="true" applyFill="true" applyBorder="true">
      <alignment wrapText="true"/>
    </xf>
    <xf numFmtId="0" fontId="28330" fillId="9" borderId="4" xfId="0" applyFont="true" applyFill="true" applyBorder="true">
      <alignment wrapText="true"/>
    </xf>
    <xf numFmtId="0" fontId="28331" fillId="9" borderId="4" xfId="0" applyFont="true" applyFill="true" applyBorder="true">
      <alignment wrapText="true"/>
    </xf>
    <xf numFmtId="0" fontId="28332" fillId="9" borderId="4" xfId="0" applyFont="true" applyFill="true" applyBorder="true">
      <alignment wrapText="true"/>
    </xf>
    <xf numFmtId="0" fontId="28333" fillId="9" borderId="4" xfId="0" applyFont="true" applyFill="true" applyBorder="true">
      <alignment wrapText="true"/>
    </xf>
    <xf numFmtId="0" fontId="28334" fillId="9" borderId="4" xfId="0" applyFont="true" applyFill="true" applyBorder="true">
      <alignment wrapText="true"/>
    </xf>
    <xf numFmtId="0" fontId="28335" fillId="9" borderId="4" xfId="0" applyFont="true" applyFill="true" applyBorder="true">
      <alignment wrapText="true"/>
    </xf>
    <xf numFmtId="0" fontId="28336" fillId="9" borderId="4" xfId="0" applyFont="true" applyFill="true" applyBorder="true">
      <alignment wrapText="true"/>
    </xf>
    <xf numFmtId="0" fontId="28337" fillId="9" borderId="4" xfId="0" applyFont="true" applyFill="true" applyBorder="true">
      <alignment wrapText="true"/>
    </xf>
    <xf numFmtId="0" fontId="28338" fillId="9" borderId="4" xfId="0" applyFont="true" applyFill="true" applyBorder="true">
      <alignment wrapText="true"/>
    </xf>
    <xf numFmtId="0" fontId="28339" fillId="9" borderId="4" xfId="0" applyFont="true" applyFill="true" applyBorder="true">
      <alignment wrapText="true"/>
    </xf>
    <xf numFmtId="0" fontId="28340" fillId="9" borderId="4" xfId="0" applyFont="true" applyFill="true" applyBorder="true">
      <alignment wrapText="true"/>
    </xf>
    <xf numFmtId="0" fontId="28341" fillId="9" borderId="4" xfId="0" applyFont="true" applyFill="true" applyBorder="true">
      <alignment wrapText="true"/>
    </xf>
    <xf numFmtId="0" fontId="28342" fillId="9" borderId="4" xfId="0" applyFont="true" applyFill="true" applyBorder="true">
      <alignment wrapText="true"/>
    </xf>
    <xf numFmtId="0" fontId="28343" fillId="9" borderId="4" xfId="0" applyFont="true" applyFill="true" applyBorder="true">
      <alignment wrapText="true"/>
    </xf>
    <xf numFmtId="0" fontId="28344" fillId="9" borderId="4" xfId="0" applyFont="true" applyFill="true" applyBorder="true">
      <alignment wrapText="true"/>
    </xf>
    <xf numFmtId="0" fontId="28345" fillId="9" borderId="4" xfId="0" applyFont="true" applyFill="true" applyBorder="true">
      <alignment wrapText="true"/>
    </xf>
    <xf numFmtId="0" fontId="28346" fillId="9" borderId="4" xfId="0" applyFont="true" applyFill="true" applyBorder="true">
      <alignment wrapText="true"/>
    </xf>
    <xf numFmtId="0" fontId="28347" fillId="9" borderId="4" xfId="0" applyFont="true" applyFill="true" applyBorder="true">
      <alignment wrapText="true"/>
    </xf>
    <xf numFmtId="0" fontId="28348" fillId="9" borderId="4" xfId="0" applyFont="true" applyFill="true" applyBorder="true">
      <alignment wrapText="true"/>
    </xf>
    <xf numFmtId="0" fontId="28349" fillId="9" borderId="4" xfId="0" applyFont="true" applyFill="true" applyBorder="true">
      <alignment wrapText="true"/>
    </xf>
    <xf numFmtId="0" fontId="28350" fillId="9" borderId="4" xfId="0" applyFont="true" applyFill="true" applyBorder="true">
      <alignment wrapText="true"/>
    </xf>
    <xf numFmtId="0" fontId="28351" fillId="9" borderId="4" xfId="0" applyFont="true" applyFill="true" applyBorder="true">
      <alignment wrapText="true"/>
    </xf>
    <xf numFmtId="0" fontId="28352" fillId="9" borderId="4" xfId="0" applyFont="true" applyFill="true" applyBorder="true">
      <alignment wrapText="true"/>
    </xf>
    <xf numFmtId="0" fontId="28353" fillId="9" borderId="4" xfId="0" applyFont="true" applyFill="true" applyBorder="true">
      <alignment wrapText="true"/>
    </xf>
    <xf numFmtId="0" fontId="28354" fillId="9" borderId="4" xfId="0" applyFont="true" applyFill="true" applyBorder="true">
      <alignment wrapText="true"/>
    </xf>
    <xf numFmtId="0" fontId="28355" fillId="9" borderId="4" xfId="0" applyFont="true" applyFill="true" applyBorder="true">
      <alignment wrapText="true"/>
    </xf>
    <xf numFmtId="0" fontId="28356" fillId="9" borderId="4" xfId="0" applyFont="true" applyFill="true" applyBorder="true">
      <alignment wrapText="true"/>
    </xf>
    <xf numFmtId="0" fontId="28357" fillId="9" borderId="4" xfId="0" applyFont="true" applyFill="true" applyBorder="true">
      <alignment wrapText="true"/>
    </xf>
    <xf numFmtId="0" fontId="28358" fillId="9" borderId="4" xfId="0" applyFont="true" applyFill="true" applyBorder="true">
      <alignment wrapText="true"/>
    </xf>
    <xf numFmtId="0" fontId="28359" fillId="9" borderId="4" xfId="0" applyFont="true" applyFill="true" applyBorder="true">
      <alignment wrapText="true"/>
    </xf>
    <xf numFmtId="0" fontId="28360" fillId="9" borderId="4" xfId="0" applyFont="true" applyFill="true" applyBorder="true">
      <alignment wrapText="true"/>
    </xf>
    <xf numFmtId="0" fontId="28361" fillId="9" borderId="4" xfId="0" applyFont="true" applyFill="true" applyBorder="true">
      <alignment wrapText="true"/>
    </xf>
    <xf numFmtId="0" fontId="28362" fillId="9" borderId="4" xfId="0" applyFont="true" applyFill="true" applyBorder="true">
      <alignment wrapText="true"/>
    </xf>
    <xf numFmtId="0" fontId="28363" fillId="9" borderId="4" xfId="0" applyFont="true" applyFill="true" applyBorder="true">
      <alignment wrapText="true"/>
    </xf>
    <xf numFmtId="0" fontId="28364" fillId="9" borderId="4" xfId="0" applyFont="true" applyFill="true" applyBorder="true">
      <alignment wrapText="true"/>
    </xf>
    <xf numFmtId="0" fontId="28365" fillId="9" borderId="4" xfId="0" applyFont="true" applyFill="true" applyBorder="true">
      <alignment wrapText="true"/>
    </xf>
    <xf numFmtId="0" fontId="28366" fillId="9" borderId="4" xfId="0" applyFont="true" applyFill="true" applyBorder="true">
      <alignment wrapText="true"/>
    </xf>
    <xf numFmtId="0" fontId="28367" fillId="9" borderId="4" xfId="0" applyFont="true" applyFill="true" applyBorder="true">
      <alignment wrapText="true"/>
    </xf>
    <xf numFmtId="0" fontId="28368" fillId="9" borderId="4" xfId="0" applyFont="true" applyFill="true" applyBorder="true">
      <alignment wrapText="true"/>
    </xf>
    <xf numFmtId="0" fontId="28369" fillId="9" borderId="4" xfId="0" applyFont="true" applyFill="true" applyBorder="true">
      <alignment wrapText="true"/>
    </xf>
    <xf numFmtId="0" fontId="28370" fillId="9" borderId="4" xfId="0" applyFont="true" applyFill="true" applyBorder="true">
      <alignment wrapText="true"/>
    </xf>
    <xf numFmtId="0" fontId="28371" fillId="9" borderId="4" xfId="0" applyFont="true" applyFill="true" applyBorder="true">
      <alignment wrapText="true"/>
    </xf>
    <xf numFmtId="0" fontId="28372" fillId="9" borderId="4" xfId="0" applyFont="true" applyFill="true" applyBorder="true">
      <alignment wrapText="true"/>
    </xf>
    <xf numFmtId="0" fontId="28373" fillId="9" borderId="4" xfId="0" applyFont="true" applyFill="true" applyBorder="true">
      <alignment wrapText="true"/>
    </xf>
    <xf numFmtId="0" fontId="28374" fillId="9" borderId="4" xfId="0" applyFont="true" applyFill="true" applyBorder="true">
      <alignment wrapText="true"/>
    </xf>
    <xf numFmtId="0" fontId="28375" fillId="9" borderId="4" xfId="0" applyFont="true" applyFill="true" applyBorder="true">
      <alignment wrapText="true"/>
    </xf>
    <xf numFmtId="0" fontId="28376" fillId="9" borderId="4" xfId="0" applyFont="true" applyFill="true" applyBorder="true">
      <alignment wrapText="true"/>
    </xf>
    <xf numFmtId="0" fontId="28377" fillId="9" borderId="4" xfId="0" applyFont="true" applyFill="true" applyBorder="true">
      <alignment wrapText="true"/>
    </xf>
    <xf numFmtId="0" fontId="28378" fillId="9" borderId="4" xfId="0" applyFont="true" applyFill="true" applyBorder="true">
      <alignment wrapText="true"/>
    </xf>
    <xf numFmtId="0" fontId="28379" fillId="9" borderId="4" xfId="0" applyFont="true" applyFill="true" applyBorder="true">
      <alignment wrapText="true"/>
    </xf>
    <xf numFmtId="0" fontId="28380" fillId="9" borderId="4" xfId="0" applyFont="true" applyFill="true" applyBorder="true">
      <alignment wrapText="true"/>
    </xf>
    <xf numFmtId="0" fontId="28381" fillId="9" borderId="4" xfId="0" applyFont="true" applyFill="true" applyBorder="true">
      <alignment wrapText="true"/>
    </xf>
    <xf numFmtId="0" fontId="28382" fillId="9" borderId="4" xfId="0" applyFont="true" applyFill="true" applyBorder="true">
      <alignment wrapText="true"/>
    </xf>
    <xf numFmtId="0" fontId="28383" fillId="9" borderId="4" xfId="0" applyFont="true" applyFill="true" applyBorder="true">
      <alignment wrapText="true"/>
    </xf>
    <xf numFmtId="0" fontId="28384" fillId="9" borderId="4" xfId="0" applyFont="true" applyFill="true" applyBorder="true">
      <alignment wrapText="true"/>
    </xf>
    <xf numFmtId="0" fontId="28385" fillId="9" borderId="4" xfId="0" applyFont="true" applyFill="true" applyBorder="true">
      <alignment wrapText="true"/>
    </xf>
    <xf numFmtId="0" fontId="28386" fillId="9" borderId="4" xfId="0" applyFont="true" applyFill="true" applyBorder="true">
      <alignment wrapText="true"/>
    </xf>
    <xf numFmtId="0" fontId="28387" fillId="9" borderId="4" xfId="0" applyFont="true" applyFill="true" applyBorder="true">
      <alignment wrapText="true"/>
    </xf>
    <xf numFmtId="0" fontId="28388" fillId="9" borderId="4" xfId="0" applyFont="true" applyFill="true" applyBorder="true">
      <alignment wrapText="true"/>
    </xf>
    <xf numFmtId="0" fontId="28389" fillId="9" borderId="4" xfId="0" applyFont="true" applyFill="true" applyBorder="true">
      <alignment wrapText="true"/>
    </xf>
    <xf numFmtId="0" fontId="28390" fillId="9" borderId="4" xfId="0" applyFont="true" applyFill="true" applyBorder="true">
      <alignment wrapText="true"/>
    </xf>
    <xf numFmtId="0" fontId="28391" fillId="9" borderId="4" xfId="0" applyFont="true" applyFill="true" applyBorder="true">
      <alignment wrapText="true"/>
    </xf>
    <xf numFmtId="0" fontId="28392" fillId="9" borderId="4" xfId="0" applyFont="true" applyFill="true" applyBorder="true">
      <alignment wrapText="true"/>
    </xf>
    <xf numFmtId="0" fontId="28393" fillId="9" borderId="4" xfId="0" applyFont="true" applyFill="true" applyBorder="true">
      <alignment wrapText="true"/>
    </xf>
    <xf numFmtId="0" fontId="28394" fillId="9" borderId="4" xfId="0" applyFont="true" applyFill="true" applyBorder="true">
      <alignment wrapText="true"/>
    </xf>
    <xf numFmtId="0" fontId="28395" fillId="9" borderId="4" xfId="0" applyFont="true" applyFill="true" applyBorder="true">
      <alignment wrapText="true"/>
    </xf>
    <xf numFmtId="0" fontId="28396" fillId="9" borderId="4" xfId="0" applyFont="true" applyFill="true" applyBorder="true">
      <alignment wrapText="true"/>
    </xf>
    <xf numFmtId="0" fontId="28397" fillId="9" borderId="4" xfId="0" applyFont="true" applyFill="true" applyBorder="true">
      <alignment wrapText="true"/>
    </xf>
    <xf numFmtId="0" fontId="28398" fillId="9" borderId="4" xfId="0" applyFont="true" applyFill="true" applyBorder="true">
      <alignment wrapText="true"/>
    </xf>
    <xf numFmtId="0" fontId="28399" fillId="9" borderId="4" xfId="0" applyFont="true" applyFill="true" applyBorder="true">
      <alignment wrapText="true"/>
    </xf>
    <xf numFmtId="0" fontId="28400" fillId="9" borderId="4" xfId="0" applyFont="true" applyFill="true" applyBorder="true">
      <alignment wrapText="true"/>
    </xf>
    <xf numFmtId="0" fontId="28401" fillId="9" borderId="4" xfId="0" applyFont="true" applyFill="true" applyBorder="true">
      <alignment wrapText="true"/>
    </xf>
    <xf numFmtId="0" fontId="28402" fillId="9" borderId="4" xfId="0" applyFont="true" applyFill="true" applyBorder="true">
      <alignment wrapText="true"/>
    </xf>
    <xf numFmtId="0" fontId="28403" fillId="9" borderId="4" xfId="0" applyFont="true" applyFill="true" applyBorder="true">
      <alignment wrapText="true"/>
    </xf>
    <xf numFmtId="0" fontId="28404" fillId="9" borderId="4" xfId="0" applyFont="true" applyFill="true" applyBorder="true">
      <alignment wrapText="true"/>
    </xf>
    <xf numFmtId="0" fontId="28405" fillId="9" borderId="4" xfId="0" applyFont="true" applyFill="true" applyBorder="true">
      <alignment wrapText="true"/>
    </xf>
    <xf numFmtId="0" fontId="28406" fillId="9" borderId="4" xfId="0" applyFont="true" applyFill="true" applyBorder="true">
      <alignment wrapText="true"/>
    </xf>
    <xf numFmtId="0" fontId="28407" fillId="9" borderId="4" xfId="0" applyFont="true" applyFill="true" applyBorder="true">
      <alignment wrapText="true"/>
    </xf>
    <xf numFmtId="0" fontId="28408" fillId="9" borderId="4" xfId="0" applyFont="true" applyFill="true" applyBorder="true">
      <alignment wrapText="true"/>
    </xf>
    <xf numFmtId="0" fontId="28409" fillId="9" borderId="4" xfId="0" applyFont="true" applyFill="true" applyBorder="true">
      <alignment wrapText="true"/>
    </xf>
    <xf numFmtId="0" fontId="28410" fillId="9" borderId="4" xfId="0" applyFont="true" applyFill="true" applyBorder="true">
      <alignment wrapText="true"/>
    </xf>
    <xf numFmtId="0" fontId="28411" fillId="9" borderId="4" xfId="0" applyFont="true" applyFill="true" applyBorder="true">
      <alignment wrapText="true"/>
    </xf>
    <xf numFmtId="0" fontId="28412" fillId="9" borderId="4" xfId="0" applyFont="true" applyFill="true" applyBorder="true">
      <alignment wrapText="true"/>
    </xf>
    <xf numFmtId="0" fontId="28413" fillId="9" borderId="4" xfId="0" applyFont="true" applyFill="true" applyBorder="true">
      <alignment wrapText="true"/>
    </xf>
    <xf numFmtId="0" fontId="28414" fillId="9" borderId="4" xfId="0" applyFont="true" applyFill="true" applyBorder="true">
      <alignment wrapText="true"/>
    </xf>
    <xf numFmtId="0" fontId="28415" fillId="9" borderId="4" xfId="0" applyFont="true" applyFill="true" applyBorder="true">
      <alignment wrapText="true"/>
    </xf>
    <xf numFmtId="0" fontId="28416" fillId="9" borderId="4" xfId="0" applyFont="true" applyFill="true" applyBorder="true">
      <alignment wrapText="true"/>
    </xf>
    <xf numFmtId="0" fontId="28417" fillId="9" borderId="4" xfId="0" applyFont="true" applyFill="true" applyBorder="true">
      <alignment wrapText="true"/>
    </xf>
    <xf numFmtId="0" fontId="28418" fillId="9" borderId="4" xfId="0" applyFont="true" applyFill="true" applyBorder="true">
      <alignment wrapText="true"/>
    </xf>
    <xf numFmtId="0" fontId="28419" fillId="9" borderId="4" xfId="0" applyFont="true" applyFill="true" applyBorder="true">
      <alignment wrapText="true"/>
    </xf>
    <xf numFmtId="0" fontId="28420" fillId="9" borderId="4" xfId="0" applyFont="true" applyFill="true" applyBorder="true">
      <alignment wrapText="true"/>
    </xf>
    <xf numFmtId="0" fontId="28421" fillId="9" borderId="4" xfId="0" applyFont="true" applyFill="true" applyBorder="true">
      <alignment wrapText="true"/>
    </xf>
    <xf numFmtId="0" fontId="28422" fillId="9" borderId="4" xfId="0" applyFont="true" applyFill="true" applyBorder="true">
      <alignment wrapText="true"/>
    </xf>
    <xf numFmtId="0" fontId="28423" fillId="9" borderId="4" xfId="0" applyFont="true" applyFill="true" applyBorder="true">
      <alignment wrapText="true"/>
    </xf>
    <xf numFmtId="0" fontId="28424" fillId="9" borderId="4" xfId="0" applyFont="true" applyFill="true" applyBorder="true">
      <alignment wrapText="true"/>
    </xf>
    <xf numFmtId="0" fontId="28425" fillId="9" borderId="4" xfId="0" applyFont="true" applyFill="true" applyBorder="true">
      <alignment wrapText="true"/>
    </xf>
    <xf numFmtId="0" fontId="28426" fillId="9" borderId="4" xfId="0" applyFont="true" applyFill="true" applyBorder="true">
      <alignment wrapText="true"/>
    </xf>
    <xf numFmtId="0" fontId="28427" fillId="9" borderId="4" xfId="0" applyFont="true" applyFill="true" applyBorder="true">
      <alignment wrapText="true"/>
    </xf>
    <xf numFmtId="0" fontId="28428" fillId="9" borderId="4" xfId="0" applyFont="true" applyFill="true" applyBorder="true">
      <alignment wrapText="true"/>
    </xf>
    <xf numFmtId="0" fontId="28429" fillId="9" borderId="4" xfId="0" applyFont="true" applyFill="true" applyBorder="true">
      <alignment wrapText="true"/>
    </xf>
    <xf numFmtId="0" fontId="28430" fillId="9" borderId="4" xfId="0" applyFont="true" applyFill="true" applyBorder="true">
      <alignment wrapText="true"/>
    </xf>
    <xf numFmtId="0" fontId="28431" fillId="9" borderId="4" xfId="0" applyFont="true" applyFill="true" applyBorder="true">
      <alignment wrapText="true"/>
    </xf>
    <xf numFmtId="0" fontId="28432" fillId="9" borderId="4" xfId="0" applyFont="true" applyFill="true" applyBorder="true">
      <alignment wrapText="true"/>
    </xf>
    <xf numFmtId="0" fontId="28433" fillId="9" borderId="4" xfId="0" applyFont="true" applyFill="true" applyBorder="true">
      <alignment wrapText="true"/>
    </xf>
    <xf numFmtId="0" fontId="28434" fillId="9" borderId="4" xfId="0" applyFont="true" applyFill="true" applyBorder="true">
      <alignment wrapText="true"/>
    </xf>
    <xf numFmtId="0" fontId="28435" fillId="9" borderId="4" xfId="0" applyFont="true" applyFill="true" applyBorder="true">
      <alignment wrapText="true"/>
    </xf>
    <xf numFmtId="0" fontId="28436" fillId="9" borderId="4" xfId="0" applyFont="true" applyFill="true" applyBorder="true">
      <alignment wrapText="true"/>
    </xf>
    <xf numFmtId="0" fontId="28437" fillId="9" borderId="4" xfId="0" applyFont="true" applyFill="true" applyBorder="true">
      <alignment wrapText="true"/>
    </xf>
    <xf numFmtId="0" fontId="28438" fillId="9" borderId="4" xfId="0" applyFont="true" applyFill="true" applyBorder="true">
      <alignment wrapText="true"/>
    </xf>
    <xf numFmtId="0" fontId="28439" fillId="9" borderId="4" xfId="0" applyFont="true" applyFill="true" applyBorder="true">
      <alignment wrapText="true"/>
    </xf>
    <xf numFmtId="0" fontId="28440" fillId="9" borderId="4" xfId="0" applyFont="true" applyFill="true" applyBorder="true">
      <alignment wrapText="true"/>
    </xf>
    <xf numFmtId="0" fontId="28441" fillId="9" borderId="4" xfId="0" applyFont="true" applyFill="true" applyBorder="true">
      <alignment wrapText="true"/>
    </xf>
    <xf numFmtId="0" fontId="28442" fillId="9" borderId="4" xfId="0" applyFont="true" applyFill="true" applyBorder="true">
      <alignment wrapText="true"/>
    </xf>
    <xf numFmtId="0" fontId="28443" fillId="9" borderId="4" xfId="0" applyFont="true" applyFill="true" applyBorder="true">
      <alignment wrapText="true"/>
    </xf>
    <xf numFmtId="0" fontId="28444" fillId="9" borderId="4" xfId="0" applyFont="true" applyFill="true" applyBorder="true">
      <alignment wrapText="true"/>
    </xf>
    <xf numFmtId="0" fontId="28445" fillId="9" borderId="4" xfId="0" applyFont="true" applyFill="true" applyBorder="true">
      <alignment wrapText="true"/>
    </xf>
    <xf numFmtId="0" fontId="28446" fillId="9" borderId="4" xfId="0" applyFont="true" applyFill="true" applyBorder="true">
      <alignment wrapText="true"/>
    </xf>
    <xf numFmtId="0" fontId="28447" fillId="9" borderId="4" xfId="0" applyFont="true" applyFill="true" applyBorder="true">
      <alignment wrapText="true"/>
    </xf>
    <xf numFmtId="0" fontId="28448" fillId="9" borderId="4" xfId="0" applyFont="true" applyFill="true" applyBorder="true">
      <alignment wrapText="true"/>
    </xf>
    <xf numFmtId="0" fontId="28449" fillId="9" borderId="4" xfId="0" applyFont="true" applyFill="true" applyBorder="true">
      <alignment wrapText="true"/>
    </xf>
    <xf numFmtId="0" fontId="28450" fillId="9" borderId="4" xfId="0" applyFont="true" applyFill="true" applyBorder="true">
      <alignment wrapText="true"/>
    </xf>
    <xf numFmtId="0" fontId="28451" fillId="9" borderId="4" xfId="0" applyFont="true" applyFill="true" applyBorder="true">
      <alignment wrapText="true"/>
    </xf>
    <xf numFmtId="0" fontId="28452" fillId="9" borderId="4" xfId="0" applyFont="true" applyFill="true" applyBorder="true">
      <alignment wrapText="true"/>
    </xf>
    <xf numFmtId="0" fontId="28453" fillId="9" borderId="4" xfId="0" applyFont="true" applyFill="true" applyBorder="true">
      <alignment wrapText="true"/>
    </xf>
    <xf numFmtId="0" fontId="28454" fillId="9" borderId="4" xfId="0" applyFont="true" applyFill="true" applyBorder="true">
      <alignment wrapText="true"/>
    </xf>
    <xf numFmtId="0" fontId="28455" fillId="9" borderId="4" xfId="0" applyFont="true" applyFill="true" applyBorder="true">
      <alignment wrapText="true"/>
    </xf>
    <xf numFmtId="0" fontId="28456" fillId="9" borderId="4" xfId="0" applyFont="true" applyFill="true" applyBorder="true">
      <alignment wrapText="true"/>
    </xf>
    <xf numFmtId="0" fontId="28457" fillId="9" borderId="4" xfId="0" applyFont="true" applyFill="true" applyBorder="true">
      <alignment wrapText="true"/>
    </xf>
    <xf numFmtId="0" fontId="28458" fillId="9" borderId="4" xfId="0" applyFont="true" applyFill="true" applyBorder="true">
      <alignment wrapText="true"/>
    </xf>
    <xf numFmtId="0" fontId="28459" fillId="9" borderId="4" xfId="0" applyFont="true" applyFill="true" applyBorder="true">
      <alignment wrapText="true"/>
    </xf>
    <xf numFmtId="0" fontId="28460" fillId="9" borderId="4" xfId="0" applyFont="true" applyFill="true" applyBorder="true">
      <alignment wrapText="true"/>
    </xf>
    <xf numFmtId="0" fontId="28461" fillId="9" borderId="4" xfId="0" applyFont="true" applyFill="true" applyBorder="true">
      <alignment wrapText="true"/>
    </xf>
    <xf numFmtId="0" fontId="28462" fillId="9" borderId="4" xfId="0" applyFont="true" applyFill="true" applyBorder="true">
      <alignment wrapText="true"/>
    </xf>
    <xf numFmtId="0" fontId="28463" fillId="9" borderId="4" xfId="0" applyFont="true" applyFill="true" applyBorder="true">
      <alignment wrapText="true"/>
    </xf>
    <xf numFmtId="0" fontId="28464" fillId="9" borderId="4" xfId="0" applyFont="true" applyFill="true" applyBorder="true">
      <alignment wrapText="true"/>
    </xf>
    <xf numFmtId="0" fontId="28465" fillId="9" borderId="4" xfId="0" applyFont="true" applyFill="true" applyBorder="true">
      <alignment wrapText="true"/>
    </xf>
    <xf numFmtId="0" fontId="28466" fillId="9" borderId="4" xfId="0" applyFont="true" applyFill="true" applyBorder="true">
      <alignment wrapText="true"/>
    </xf>
    <xf numFmtId="0" fontId="28467" fillId="9" borderId="4" xfId="0" applyFont="true" applyFill="true" applyBorder="true">
      <alignment wrapText="true"/>
    </xf>
    <xf numFmtId="0" fontId="28468" fillId="9" borderId="4" xfId="0" applyFont="true" applyFill="true" applyBorder="true">
      <alignment wrapText="true"/>
    </xf>
    <xf numFmtId="0" fontId="28469" fillId="9" borderId="4" xfId="0" applyFont="true" applyFill="true" applyBorder="true">
      <alignment wrapText="true"/>
    </xf>
    <xf numFmtId="0" fontId="28470" fillId="9" borderId="4" xfId="0" applyFont="true" applyFill="true" applyBorder="true">
      <alignment wrapText="true"/>
    </xf>
    <xf numFmtId="0" fontId="28471" fillId="9" borderId="4" xfId="0" applyFont="true" applyFill="true" applyBorder="true">
      <alignment wrapText="true"/>
    </xf>
    <xf numFmtId="0" fontId="28472" fillId="9" borderId="4" xfId="0" applyFont="true" applyFill="true" applyBorder="true">
      <alignment wrapText="true"/>
    </xf>
    <xf numFmtId="0" fontId="28473" fillId="9" borderId="4" xfId="0" applyFont="true" applyFill="true" applyBorder="true">
      <alignment wrapText="true"/>
    </xf>
    <xf numFmtId="0" fontId="28474" fillId="9" borderId="4" xfId="0" applyFont="true" applyFill="true" applyBorder="true">
      <alignment wrapText="true"/>
    </xf>
    <xf numFmtId="0" fontId="28475" fillId="9" borderId="4" xfId="0" applyFont="true" applyFill="true" applyBorder="true">
      <alignment wrapText="true"/>
    </xf>
    <xf numFmtId="0" fontId="28476" fillId="9" borderId="4" xfId="0" applyFont="true" applyFill="true" applyBorder="true">
      <alignment wrapText="true"/>
    </xf>
    <xf numFmtId="0" fontId="28477" fillId="9" borderId="4" xfId="0" applyFont="true" applyFill="true" applyBorder="true">
      <alignment wrapText="true"/>
    </xf>
    <xf numFmtId="0" fontId="28478" fillId="9" borderId="4" xfId="0" applyFont="true" applyFill="true" applyBorder="true">
      <alignment wrapText="true"/>
    </xf>
    <xf numFmtId="0" fontId="28479" fillId="9" borderId="4" xfId="0" applyFont="true" applyFill="true" applyBorder="true">
      <alignment wrapText="true"/>
    </xf>
    <xf numFmtId="0" fontId="28480" fillId="9" borderId="4" xfId="0" applyFont="true" applyFill="true" applyBorder="true">
      <alignment wrapText="true"/>
    </xf>
    <xf numFmtId="0" fontId="28481" fillId="9" borderId="4" xfId="0" applyFont="true" applyFill="true" applyBorder="true">
      <alignment wrapText="true"/>
    </xf>
    <xf numFmtId="0" fontId="28482" fillId="9" borderId="4" xfId="0" applyFont="true" applyFill="true" applyBorder="true">
      <alignment wrapText="true"/>
    </xf>
    <xf numFmtId="0" fontId="28483" fillId="9" borderId="4" xfId="0" applyFont="true" applyFill="true" applyBorder="true">
      <alignment wrapText="true"/>
    </xf>
    <xf numFmtId="0" fontId="28484" fillId="9" borderId="4" xfId="0" applyFont="true" applyFill="true" applyBorder="true">
      <alignment wrapText="true"/>
    </xf>
    <xf numFmtId="0" fontId="28485" fillId="9" borderId="4" xfId="0" applyFont="true" applyFill="true" applyBorder="true">
      <alignment wrapText="true"/>
    </xf>
    <xf numFmtId="0" fontId="28486" fillId="9" borderId="4" xfId="0" applyFont="true" applyFill="true" applyBorder="true">
      <alignment wrapText="true"/>
    </xf>
    <xf numFmtId="0" fontId="28487" fillId="9" borderId="4" xfId="0" applyFont="true" applyFill="true" applyBorder="true">
      <alignment wrapText="true"/>
    </xf>
    <xf numFmtId="0" fontId="28488" fillId="9" borderId="4" xfId="0" applyFont="true" applyFill="true" applyBorder="true">
      <alignment wrapText="true"/>
    </xf>
    <xf numFmtId="0" fontId="28489" fillId="9" borderId="4" xfId="0" applyFont="true" applyFill="true" applyBorder="true">
      <alignment wrapText="true"/>
    </xf>
    <xf numFmtId="0" fontId="28490" fillId="9" borderId="4" xfId="0" applyFont="true" applyFill="true" applyBorder="true">
      <alignment wrapText="true"/>
    </xf>
    <xf numFmtId="0" fontId="28491" fillId="9" borderId="4" xfId="0" applyFont="true" applyFill="true" applyBorder="true">
      <alignment wrapText="true"/>
    </xf>
    <xf numFmtId="0" fontId="28492" fillId="9" borderId="4" xfId="0" applyFont="true" applyFill="true" applyBorder="true">
      <alignment wrapText="true"/>
    </xf>
    <xf numFmtId="0" fontId="28493" fillId="9" borderId="4" xfId="0" applyFont="true" applyFill="true" applyBorder="true">
      <alignment wrapText="true"/>
    </xf>
    <xf numFmtId="0" fontId="28494" fillId="9" borderId="4" xfId="0" applyFont="true" applyFill="true" applyBorder="true">
      <alignment wrapText="true"/>
    </xf>
    <xf numFmtId="0" fontId="28495" fillId="9" borderId="4" xfId="0" applyFont="true" applyFill="true" applyBorder="true">
      <alignment wrapText="true"/>
    </xf>
    <xf numFmtId="0" fontId="28496" fillId="9" borderId="4" xfId="0" applyFont="true" applyFill="true" applyBorder="true">
      <alignment wrapText="true"/>
    </xf>
    <xf numFmtId="0" fontId="28497" fillId="9" borderId="4" xfId="0" applyFont="true" applyFill="true" applyBorder="true">
      <alignment wrapText="true"/>
    </xf>
    <xf numFmtId="0" fontId="28498" fillId="9" borderId="4" xfId="0" applyFont="true" applyFill="true" applyBorder="true">
      <alignment wrapText="true"/>
    </xf>
    <xf numFmtId="0" fontId="28499" fillId="9" borderId="4" xfId="0" applyFont="true" applyFill="true" applyBorder="true">
      <alignment wrapText="true"/>
    </xf>
    <xf numFmtId="0" fontId="28500" fillId="9" borderId="4" xfId="0" applyFont="true" applyFill="true" applyBorder="true">
      <alignment wrapText="true"/>
    </xf>
    <xf numFmtId="0" fontId="28501" fillId="9" borderId="4" xfId="0" applyFont="true" applyFill="true" applyBorder="true">
      <alignment wrapText="true"/>
    </xf>
    <xf numFmtId="0" fontId="28502" fillId="9" borderId="4" xfId="0" applyFont="true" applyFill="true" applyBorder="true">
      <alignment wrapText="true"/>
    </xf>
    <xf numFmtId="0" fontId="28503" fillId="9" borderId="4" xfId="0" applyFont="true" applyFill="true" applyBorder="true">
      <alignment wrapText="true"/>
    </xf>
    <xf numFmtId="0" fontId="28504" fillId="9" borderId="4" xfId="0" applyFont="true" applyFill="true" applyBorder="true">
      <alignment wrapText="true"/>
    </xf>
    <xf numFmtId="0" fontId="28505" fillId="9" borderId="4" xfId="0" applyFont="true" applyFill="true" applyBorder="true">
      <alignment wrapText="true"/>
    </xf>
    <xf numFmtId="0" fontId="28506" fillId="9" borderId="4" xfId="0" applyFont="true" applyFill="true" applyBorder="true">
      <alignment wrapText="true"/>
    </xf>
    <xf numFmtId="0" fontId="28507" fillId="9" borderId="4" xfId="0" applyFont="true" applyFill="true" applyBorder="true">
      <alignment wrapText="true"/>
    </xf>
    <xf numFmtId="0" fontId="28508" fillId="9" borderId="4" xfId="0" applyFont="true" applyFill="true" applyBorder="true">
      <alignment wrapText="true"/>
    </xf>
    <xf numFmtId="0" fontId="28509" fillId="9" borderId="4" xfId="0" applyFont="true" applyFill="true" applyBorder="true">
      <alignment wrapText="true"/>
    </xf>
    <xf numFmtId="0" fontId="28510" fillId="9" borderId="4" xfId="0" applyFont="true" applyFill="true" applyBorder="true">
      <alignment wrapText="true"/>
    </xf>
    <xf numFmtId="0" fontId="28511" fillId="9" borderId="4" xfId="0" applyFont="true" applyFill="true" applyBorder="true">
      <alignment wrapText="true"/>
    </xf>
    <xf numFmtId="0" fontId="28512" fillId="9" borderId="4" xfId="0" applyFont="true" applyFill="true" applyBorder="true">
      <alignment wrapText="true"/>
    </xf>
    <xf numFmtId="0" fontId="28513" fillId="9" borderId="4" xfId="0" applyFont="true" applyFill="true" applyBorder="true">
      <alignment wrapText="true"/>
    </xf>
    <xf numFmtId="0" fontId="28514" fillId="9" borderId="4" xfId="0" applyFont="true" applyFill="true" applyBorder="true">
      <alignment wrapText="true"/>
    </xf>
    <xf numFmtId="0" fontId="28515" fillId="9" borderId="4" xfId="0" applyFont="true" applyFill="true" applyBorder="true">
      <alignment wrapText="true"/>
    </xf>
    <xf numFmtId="0" fontId="28516" fillId="9" borderId="4" xfId="0" applyFont="true" applyFill="true" applyBorder="true">
      <alignment wrapText="true"/>
    </xf>
    <xf numFmtId="0" fontId="28517" fillId="9" borderId="4" xfId="0" applyFont="true" applyFill="true" applyBorder="true">
      <alignment wrapText="true"/>
    </xf>
    <xf numFmtId="0" fontId="28518" fillId="9" borderId="4" xfId="0" applyFont="true" applyFill="true" applyBorder="true">
      <alignment wrapText="true"/>
    </xf>
    <xf numFmtId="0" fontId="28519" fillId="9" borderId="4" xfId="0" applyFont="true" applyFill="true" applyBorder="true">
      <alignment wrapText="true"/>
    </xf>
    <xf numFmtId="0" fontId="28520" fillId="9" borderId="4" xfId="0" applyFont="true" applyFill="true" applyBorder="true">
      <alignment wrapText="true"/>
    </xf>
    <xf numFmtId="0" fontId="28521" fillId="9" borderId="4" xfId="0" applyFont="true" applyFill="true" applyBorder="true">
      <alignment wrapText="true"/>
    </xf>
    <xf numFmtId="0" fontId="28522" fillId="9" borderId="4" xfId="0" applyFont="true" applyFill="true" applyBorder="true">
      <alignment wrapText="true"/>
    </xf>
    <xf numFmtId="0" fontId="28523" fillId="9" borderId="4" xfId="0" applyFont="true" applyFill="true" applyBorder="true">
      <alignment wrapText="true"/>
    </xf>
    <xf numFmtId="0" fontId="28524" fillId="9" borderId="4" xfId="0" applyFont="true" applyFill="true" applyBorder="true">
      <alignment wrapText="true"/>
    </xf>
    <xf numFmtId="0" fontId="28525" fillId="9" borderId="4" xfId="0" applyFont="true" applyFill="true" applyBorder="true">
      <alignment wrapText="true"/>
    </xf>
    <xf numFmtId="0" fontId="28526" fillId="9" borderId="4" xfId="0" applyFont="true" applyFill="true" applyBorder="true">
      <alignment wrapText="true"/>
    </xf>
    <xf numFmtId="0" fontId="28527" fillId="9" borderId="4" xfId="0" applyFont="true" applyFill="true" applyBorder="true">
      <alignment wrapText="true"/>
    </xf>
    <xf numFmtId="0" fontId="28528" fillId="9" borderId="4" xfId="0" applyFont="true" applyFill="true" applyBorder="true">
      <alignment wrapText="true"/>
    </xf>
    <xf numFmtId="0" fontId="28529" fillId="9" borderId="4" xfId="0" applyFont="true" applyFill="true" applyBorder="true">
      <alignment wrapText="true"/>
    </xf>
    <xf numFmtId="0" fontId="28530" fillId="9" borderId="4" xfId="0" applyFont="true" applyFill="true" applyBorder="true">
      <alignment wrapText="true"/>
    </xf>
    <xf numFmtId="0" fontId="28531" fillId="9" borderId="4" xfId="0" applyFont="true" applyFill="true" applyBorder="true">
      <alignment wrapText="true"/>
    </xf>
    <xf numFmtId="0" fontId="28532" fillId="9" borderId="4" xfId="0" applyFont="true" applyFill="true" applyBorder="true">
      <alignment wrapText="true"/>
    </xf>
    <xf numFmtId="0" fontId="28533" fillId="9" borderId="4" xfId="0" applyFont="true" applyFill="true" applyBorder="true">
      <alignment wrapText="true"/>
    </xf>
    <xf numFmtId="0" fontId="28534" fillId="9" borderId="4" xfId="0" applyFont="true" applyFill="true" applyBorder="true">
      <alignment wrapText="true"/>
    </xf>
    <xf numFmtId="0" fontId="28535" fillId="9" borderId="4" xfId="0" applyFont="true" applyFill="true" applyBorder="true">
      <alignment wrapText="true"/>
    </xf>
    <xf numFmtId="0" fontId="28536" fillId="9" borderId="4" xfId="0" applyFont="true" applyFill="true" applyBorder="true">
      <alignment wrapText="true"/>
    </xf>
    <xf numFmtId="0" fontId="28537" fillId="9" borderId="4" xfId="0" applyFont="true" applyFill="true" applyBorder="true">
      <alignment wrapText="true"/>
    </xf>
    <xf numFmtId="0" fontId="28538" fillId="9" borderId="4" xfId="0" applyFont="true" applyFill="true" applyBorder="true">
      <alignment wrapText="true"/>
    </xf>
    <xf numFmtId="0" fontId="28539" fillId="9" borderId="4" xfId="0" applyFont="true" applyFill="true" applyBorder="true">
      <alignment wrapText="true"/>
    </xf>
    <xf numFmtId="0" fontId="28540" fillId="9" borderId="4" xfId="0" applyFont="true" applyFill="true" applyBorder="true">
      <alignment wrapText="true"/>
    </xf>
    <xf numFmtId="0" fontId="28541" fillId="9" borderId="4" xfId="0" applyFont="true" applyFill="true" applyBorder="true">
      <alignment wrapText="true"/>
    </xf>
    <xf numFmtId="0" fontId="28542" fillId="9" borderId="4" xfId="0" applyFont="true" applyFill="true" applyBorder="true">
      <alignment wrapText="true"/>
    </xf>
    <xf numFmtId="0" fontId="28543" fillId="9" borderId="4" xfId="0" applyFont="true" applyFill="true" applyBorder="true">
      <alignment wrapText="true"/>
    </xf>
    <xf numFmtId="0" fontId="28544" fillId="9" borderId="4" xfId="0" applyFont="true" applyFill="true" applyBorder="true">
      <alignment wrapText="true"/>
    </xf>
    <xf numFmtId="0" fontId="28545" fillId="9" borderId="4" xfId="0" applyFont="true" applyFill="true" applyBorder="true">
      <alignment wrapText="true"/>
    </xf>
    <xf numFmtId="0" fontId="28546" fillId="9" borderId="4" xfId="0" applyFont="true" applyFill="true" applyBorder="true">
      <alignment wrapText="true"/>
    </xf>
    <xf numFmtId="0" fontId="28547" fillId="9" borderId="4" xfId="0" applyFont="true" applyFill="true" applyBorder="true">
      <alignment wrapText="true"/>
    </xf>
    <xf numFmtId="0" fontId="28548" fillId="9" borderId="4" xfId="0" applyFont="true" applyFill="true" applyBorder="true">
      <alignment wrapText="true"/>
    </xf>
    <xf numFmtId="0" fontId="28549" fillId="9" borderId="4" xfId="0" applyFont="true" applyFill="true" applyBorder="true">
      <alignment wrapText="true"/>
    </xf>
    <xf numFmtId="0" fontId="28550" fillId="9" borderId="4" xfId="0" applyFont="true" applyFill="true" applyBorder="true">
      <alignment wrapText="true"/>
    </xf>
    <xf numFmtId="0" fontId="28551" fillId="9" borderId="4" xfId="0" applyFont="true" applyFill="true" applyBorder="true">
      <alignment wrapText="true"/>
    </xf>
    <xf numFmtId="0" fontId="28552" fillId="9" borderId="4" xfId="0" applyFont="true" applyFill="true" applyBorder="true">
      <alignment wrapText="true"/>
    </xf>
    <xf numFmtId="0" fontId="28553" fillId="9" borderId="4" xfId="0" applyFont="true" applyFill="true" applyBorder="true">
      <alignment wrapText="true"/>
    </xf>
    <xf numFmtId="0" fontId="28554" fillId="9" borderId="4" xfId="0" applyFont="true" applyFill="true" applyBorder="true">
      <alignment wrapText="true"/>
    </xf>
    <xf numFmtId="0" fontId="28555" fillId="9" borderId="4" xfId="0" applyFont="true" applyFill="true" applyBorder="true">
      <alignment wrapText="true"/>
    </xf>
    <xf numFmtId="0" fontId="28556" fillId="9" borderId="4" xfId="0" applyFont="true" applyFill="true" applyBorder="true">
      <alignment wrapText="true"/>
    </xf>
    <xf numFmtId="0" fontId="28557" fillId="9" borderId="4" xfId="0" applyFont="true" applyFill="true" applyBorder="true">
      <alignment wrapText="true"/>
    </xf>
    <xf numFmtId="0" fontId="28558" fillId="9" borderId="4" xfId="0" applyFont="true" applyFill="true" applyBorder="true">
      <alignment wrapText="true"/>
    </xf>
    <xf numFmtId="0" fontId="28559" fillId="9" borderId="4" xfId="0" applyFont="true" applyFill="true" applyBorder="true">
      <alignment wrapText="true"/>
    </xf>
    <xf numFmtId="0" fontId="28560" fillId="9" borderId="4" xfId="0" applyFont="true" applyFill="true" applyBorder="true">
      <alignment wrapText="true"/>
    </xf>
    <xf numFmtId="0" fontId="28561" fillId="9" borderId="4" xfId="0" applyFont="true" applyFill="true" applyBorder="true">
      <alignment wrapText="true"/>
    </xf>
    <xf numFmtId="0" fontId="28562" fillId="9" borderId="4" xfId="0" applyFont="true" applyFill="true" applyBorder="true">
      <alignment wrapText="true"/>
    </xf>
    <xf numFmtId="0" fontId="28563" fillId="9" borderId="4" xfId="0" applyFont="true" applyFill="true" applyBorder="true">
      <alignment wrapText="true"/>
    </xf>
    <xf numFmtId="0" fontId="28564" fillId="9" borderId="4" xfId="0" applyFont="true" applyFill="true" applyBorder="true">
      <alignment wrapText="true"/>
    </xf>
    <xf numFmtId="0" fontId="28565" fillId="9" borderId="4" xfId="0" applyFont="true" applyFill="true" applyBorder="true">
      <alignment wrapText="true"/>
    </xf>
    <xf numFmtId="0" fontId="28566" fillId="9" borderId="4" xfId="0" applyFont="true" applyFill="true" applyBorder="true">
      <alignment wrapText="true"/>
    </xf>
    <xf numFmtId="0" fontId="28567" fillId="9" borderId="4" xfId="0" applyFont="true" applyFill="true" applyBorder="true">
      <alignment wrapText="true"/>
    </xf>
    <xf numFmtId="0" fontId="28568" fillId="9" borderId="4" xfId="0" applyFont="true" applyFill="true" applyBorder="true">
      <alignment wrapText="true"/>
    </xf>
    <xf numFmtId="0" fontId="28569" fillId="9" borderId="4" xfId="0" applyFont="true" applyFill="true" applyBorder="true">
      <alignment wrapText="true"/>
    </xf>
    <xf numFmtId="0" fontId="28570" fillId="9" borderId="4" xfId="0" applyFont="true" applyFill="true" applyBorder="true">
      <alignment wrapText="true"/>
    </xf>
    <xf numFmtId="0" fontId="28571" fillId="9" borderId="4" xfId="0" applyFont="true" applyFill="true" applyBorder="true">
      <alignment wrapText="true"/>
    </xf>
    <xf numFmtId="0" fontId="28572" fillId="9" borderId="4" xfId="0" applyFont="true" applyFill="true" applyBorder="true">
      <alignment wrapText="true"/>
    </xf>
    <xf numFmtId="0" fontId="28573" fillId="9" borderId="4" xfId="0" applyFont="true" applyFill="true" applyBorder="true">
      <alignment wrapText="true"/>
    </xf>
    <xf numFmtId="0" fontId="28574" fillId="9" borderId="4" xfId="0" applyFont="true" applyFill="true" applyBorder="true">
      <alignment wrapText="true"/>
    </xf>
    <xf numFmtId="0" fontId="28575" fillId="9" borderId="4" xfId="0" applyFont="true" applyFill="true" applyBorder="true">
      <alignment wrapText="true"/>
    </xf>
    <xf numFmtId="0" fontId="28576" fillId="9" borderId="4" xfId="0" applyFont="true" applyFill="true" applyBorder="true">
      <alignment wrapText="true"/>
    </xf>
    <xf numFmtId="0" fontId="28577" fillId="9" borderId="4" xfId="0" applyFont="true" applyFill="true" applyBorder="true">
      <alignment wrapText="true"/>
    </xf>
    <xf numFmtId="0" fontId="28578" fillId="9" borderId="4" xfId="0" applyFont="true" applyFill="true" applyBorder="true">
      <alignment wrapText="true"/>
    </xf>
    <xf numFmtId="0" fontId="28579" fillId="9" borderId="4" xfId="0" applyFont="true" applyFill="true" applyBorder="true">
      <alignment wrapText="true"/>
    </xf>
    <xf numFmtId="0" fontId="28580" fillId="9" borderId="4" xfId="0" applyFont="true" applyFill="true" applyBorder="true">
      <alignment wrapText="true"/>
    </xf>
    <xf numFmtId="0" fontId="28581" fillId="9" borderId="4" xfId="0" applyFont="true" applyFill="true" applyBorder="true">
      <alignment wrapText="true"/>
    </xf>
    <xf numFmtId="0" fontId="28582" fillId="9" borderId="4" xfId="0" applyFont="true" applyFill="true" applyBorder="true">
      <alignment wrapText="true"/>
    </xf>
    <xf numFmtId="0" fontId="28583" fillId="9" borderId="4" xfId="0" applyFont="true" applyFill="true" applyBorder="true">
      <alignment wrapText="true"/>
    </xf>
    <xf numFmtId="0" fontId="28584" fillId="9" borderId="4" xfId="0" applyFont="true" applyFill="true" applyBorder="true">
      <alignment wrapText="true"/>
    </xf>
    <xf numFmtId="0" fontId="28585" fillId="9" borderId="4" xfId="0" applyFont="true" applyFill="true" applyBorder="true">
      <alignment wrapText="true"/>
    </xf>
    <xf numFmtId="0" fontId="28586" fillId="9" borderId="4" xfId="0" applyFont="true" applyFill="true" applyBorder="true">
      <alignment wrapText="true"/>
    </xf>
    <xf numFmtId="0" fontId="28587" fillId="9" borderId="4" xfId="0" applyFont="true" applyFill="true" applyBorder="true">
      <alignment wrapText="true"/>
    </xf>
    <xf numFmtId="0" fontId="28588" fillId="9" borderId="4" xfId="0" applyFont="true" applyFill="true" applyBorder="true">
      <alignment wrapText="true"/>
    </xf>
    <xf numFmtId="0" fontId="28589" fillId="9" borderId="4" xfId="0" applyFont="true" applyFill="true" applyBorder="true">
      <alignment wrapText="true"/>
    </xf>
    <xf numFmtId="0" fontId="28590" fillId="9" borderId="4" xfId="0" applyFont="true" applyFill="true" applyBorder="true">
      <alignment wrapText="true"/>
    </xf>
    <xf numFmtId="0" fontId="28591" fillId="9" borderId="4" xfId="0" applyFont="true" applyFill="true" applyBorder="true">
      <alignment wrapText="true"/>
    </xf>
    <xf numFmtId="0" fontId="28592" fillId="9" borderId="4" xfId="0" applyFont="true" applyFill="true" applyBorder="true">
      <alignment wrapText="true"/>
    </xf>
    <xf numFmtId="0" fontId="28593" fillId="9" borderId="4" xfId="0" applyFont="true" applyFill="true" applyBorder="true">
      <alignment wrapText="true"/>
    </xf>
    <xf numFmtId="0" fontId="28594" fillId="9" borderId="4" xfId="0" applyFont="true" applyFill="true" applyBorder="true">
      <alignment wrapText="true"/>
    </xf>
    <xf numFmtId="0" fontId="28595" fillId="9" borderId="4" xfId="0" applyFont="true" applyFill="true" applyBorder="true">
      <alignment wrapText="true"/>
    </xf>
    <xf numFmtId="0" fontId="28596" fillId="9" borderId="4" xfId="0" applyFont="true" applyFill="true" applyBorder="true">
      <alignment wrapText="true"/>
    </xf>
    <xf numFmtId="0" fontId="28597" fillId="9" borderId="4" xfId="0" applyFont="true" applyFill="true" applyBorder="true">
      <alignment wrapText="true"/>
    </xf>
    <xf numFmtId="0" fontId="28598" fillId="9" borderId="4" xfId="0" applyFont="true" applyFill="true" applyBorder="true">
      <alignment wrapText="true"/>
    </xf>
    <xf numFmtId="0" fontId="28599" fillId="9" borderId="4" xfId="0" applyFont="true" applyFill="true" applyBorder="true">
      <alignment wrapText="true"/>
    </xf>
    <xf numFmtId="0" fontId="28600" fillId="9" borderId="4" xfId="0" applyFont="true" applyFill="true" applyBorder="true">
      <alignment wrapText="true"/>
    </xf>
    <xf numFmtId="0" fontId="28601" fillId="9" borderId="4" xfId="0" applyFont="true" applyFill="true" applyBorder="true">
      <alignment wrapText="true"/>
    </xf>
    <xf numFmtId="0" fontId="28602" fillId="9" borderId="4" xfId="0" applyFont="true" applyFill="true" applyBorder="true">
      <alignment wrapText="true"/>
    </xf>
    <xf numFmtId="0" fontId="28603" fillId="9" borderId="4" xfId="0" applyFont="true" applyFill="true" applyBorder="true">
      <alignment wrapText="true"/>
    </xf>
    <xf numFmtId="0" fontId="28604" fillId="9" borderId="4" xfId="0" applyFont="true" applyFill="true" applyBorder="true">
      <alignment wrapText="true"/>
    </xf>
    <xf numFmtId="0" fontId="28605" fillId="9" borderId="4" xfId="0" applyFont="true" applyFill="true" applyBorder="true">
      <alignment wrapText="true"/>
    </xf>
    <xf numFmtId="0" fontId="28606" fillId="9" borderId="4" xfId="0" applyFont="true" applyFill="true" applyBorder="true">
      <alignment wrapText="true"/>
    </xf>
    <xf numFmtId="0" fontId="28607" fillId="9" borderId="4" xfId="0" applyFont="true" applyFill="true" applyBorder="true">
      <alignment wrapText="true"/>
    </xf>
    <xf numFmtId="0" fontId="28608" fillId="9" borderId="4" xfId="0" applyFont="true" applyFill="true" applyBorder="true">
      <alignment wrapText="true"/>
    </xf>
    <xf numFmtId="0" fontId="28609" fillId="9" borderId="4" xfId="0" applyFont="true" applyFill="true" applyBorder="true">
      <alignment wrapText="true"/>
    </xf>
    <xf numFmtId="0" fontId="28610" fillId="9" borderId="4" xfId="0" applyFont="true" applyFill="true" applyBorder="true">
      <alignment wrapText="true"/>
    </xf>
    <xf numFmtId="0" fontId="28611" fillId="9" borderId="4" xfId="0" applyFont="true" applyFill="true" applyBorder="true">
      <alignment wrapText="true"/>
    </xf>
    <xf numFmtId="0" fontId="28612" fillId="9" borderId="4" xfId="0" applyFont="true" applyFill="true" applyBorder="true">
      <alignment wrapText="true"/>
    </xf>
    <xf numFmtId="0" fontId="28613" fillId="9" borderId="4" xfId="0" applyFont="true" applyFill="true" applyBorder="true">
      <alignment wrapText="true"/>
    </xf>
    <xf numFmtId="0" fontId="28614" fillId="9" borderId="4" xfId="0" applyFont="true" applyFill="true" applyBorder="true">
      <alignment wrapText="true"/>
    </xf>
    <xf numFmtId="0" fontId="28615" fillId="9" borderId="4" xfId="0" applyFont="true" applyFill="true" applyBorder="true">
      <alignment wrapText="true"/>
    </xf>
    <xf numFmtId="0" fontId="28616" fillId="9" borderId="4" xfId="0" applyFont="true" applyFill="true" applyBorder="true">
      <alignment wrapText="true"/>
    </xf>
    <xf numFmtId="0" fontId="28617" fillId="9" borderId="4" xfId="0" applyFont="true" applyFill="true" applyBorder="true">
      <alignment wrapText="true"/>
    </xf>
    <xf numFmtId="0" fontId="28618" fillId="9" borderId="4" xfId="0" applyFont="true" applyFill="true" applyBorder="true">
      <alignment wrapText="true"/>
    </xf>
    <xf numFmtId="0" fontId="28619" fillId="9" borderId="4" xfId="0" applyFont="true" applyFill="true" applyBorder="true">
      <alignment wrapText="true"/>
    </xf>
    <xf numFmtId="0" fontId="28620" fillId="9" borderId="4" xfId="0" applyFont="true" applyFill="true" applyBorder="true">
      <alignment wrapText="true"/>
    </xf>
    <xf numFmtId="0" fontId="28621" fillId="9" borderId="4" xfId="0" applyFont="true" applyFill="true" applyBorder="true">
      <alignment wrapText="true"/>
    </xf>
    <xf numFmtId="0" fontId="28622" fillId="9" borderId="4" xfId="0" applyFont="true" applyFill="true" applyBorder="true">
      <alignment wrapText="true"/>
    </xf>
    <xf numFmtId="0" fontId="28623" fillId="9" borderId="4" xfId="0" applyFont="true" applyFill="true" applyBorder="true">
      <alignment wrapText="true"/>
    </xf>
    <xf numFmtId="0" fontId="28624" fillId="9" borderId="4" xfId="0" applyFont="true" applyFill="true" applyBorder="true">
      <alignment wrapText="true"/>
    </xf>
    <xf numFmtId="0" fontId="28625" fillId="9" borderId="4" xfId="0" applyFont="true" applyFill="true" applyBorder="true">
      <alignment wrapText="true"/>
    </xf>
    <xf numFmtId="0" fontId="28626" fillId="9" borderId="4" xfId="0" applyFont="true" applyFill="true" applyBorder="true">
      <alignment wrapText="true"/>
    </xf>
    <xf numFmtId="0" fontId="28627" fillId="9" borderId="4" xfId="0" applyFont="true" applyFill="true" applyBorder="true">
      <alignment wrapText="true"/>
    </xf>
    <xf numFmtId="0" fontId="28628" fillId="9" borderId="4" xfId="0" applyFont="true" applyFill="true" applyBorder="true">
      <alignment wrapText="true"/>
    </xf>
    <xf numFmtId="0" fontId="28629" fillId="9" borderId="4" xfId="0" applyFont="true" applyFill="true" applyBorder="true">
      <alignment wrapText="true"/>
    </xf>
    <xf numFmtId="0" fontId="28630" fillId="9" borderId="4" xfId="0" applyFont="true" applyFill="true" applyBorder="true">
      <alignment wrapText="true"/>
    </xf>
    <xf numFmtId="0" fontId="28631" fillId="9" borderId="4" xfId="0" applyFont="true" applyFill="true" applyBorder="true">
      <alignment wrapText="true"/>
    </xf>
    <xf numFmtId="0" fontId="28632" fillId="9" borderId="4" xfId="0" applyFont="true" applyFill="true" applyBorder="true">
      <alignment wrapText="true"/>
    </xf>
    <xf numFmtId="0" fontId="28633" fillId="9" borderId="4" xfId="0" applyFont="true" applyFill="true" applyBorder="true">
      <alignment wrapText="true"/>
    </xf>
    <xf numFmtId="0" fontId="28634" fillId="9" borderId="4" xfId="0" applyFont="true" applyFill="true" applyBorder="true">
      <alignment wrapText="true"/>
    </xf>
    <xf numFmtId="0" fontId="28635" fillId="9" borderId="4" xfId="0" applyFont="true" applyFill="true" applyBorder="true">
      <alignment wrapText="true"/>
    </xf>
    <xf numFmtId="0" fontId="28636" fillId="9" borderId="4" xfId="0" applyFont="true" applyFill="true" applyBorder="true">
      <alignment wrapText="true"/>
    </xf>
    <xf numFmtId="0" fontId="28637" fillId="9" borderId="4" xfId="0" applyFont="true" applyFill="true" applyBorder="true">
      <alignment wrapText="true"/>
    </xf>
    <xf numFmtId="0" fontId="28638" fillId="9" borderId="4" xfId="0" applyFont="true" applyFill="true" applyBorder="true">
      <alignment wrapText="true"/>
    </xf>
    <xf numFmtId="0" fontId="28639" fillId="9" borderId="4" xfId="0" applyFont="true" applyFill="true" applyBorder="true">
      <alignment wrapText="true"/>
    </xf>
    <xf numFmtId="0" fontId="28640" fillId="9" borderId="4" xfId="0" applyFont="true" applyFill="true" applyBorder="true">
      <alignment wrapText="true"/>
    </xf>
    <xf numFmtId="0" fontId="28641" fillId="9" borderId="4" xfId="0" applyFont="true" applyFill="true" applyBorder="true">
      <alignment wrapText="true"/>
    </xf>
    <xf numFmtId="0" fontId="28642" fillId="9" borderId="4" xfId="0" applyFont="true" applyFill="true" applyBorder="true">
      <alignment wrapText="true"/>
    </xf>
    <xf numFmtId="0" fontId="28643" fillId="9" borderId="4" xfId="0" applyFont="true" applyFill="true" applyBorder="true">
      <alignment wrapText="true"/>
    </xf>
    <xf numFmtId="0" fontId="28644" fillId="9" borderId="4" xfId="0" applyFont="true" applyFill="true" applyBorder="true">
      <alignment wrapText="true"/>
    </xf>
    <xf numFmtId="0" fontId="28645" fillId="9" borderId="4" xfId="0" applyFont="true" applyFill="true" applyBorder="true">
      <alignment wrapText="true"/>
    </xf>
    <xf numFmtId="0" fontId="28646" fillId="9" borderId="4" xfId="0" applyFont="true" applyFill="true" applyBorder="true">
      <alignment wrapText="true"/>
    </xf>
    <xf numFmtId="0" fontId="28647" fillId="9" borderId="4" xfId="0" applyFont="true" applyFill="true" applyBorder="true">
      <alignment wrapText="true"/>
    </xf>
    <xf numFmtId="0" fontId="28648" fillId="9" borderId="4" xfId="0" applyFont="true" applyFill="true" applyBorder="true">
      <alignment wrapText="true"/>
    </xf>
    <xf numFmtId="0" fontId="28649" fillId="9" borderId="4" xfId="0" applyFont="true" applyFill="true" applyBorder="true">
      <alignment wrapText="true"/>
    </xf>
    <xf numFmtId="0" fontId="28650" fillId="9" borderId="4" xfId="0" applyFont="true" applyFill="true" applyBorder="true">
      <alignment wrapText="true"/>
    </xf>
    <xf numFmtId="0" fontId="28651" fillId="9" borderId="4" xfId="0" applyFont="true" applyFill="true" applyBorder="true">
      <alignment wrapText="true"/>
    </xf>
    <xf numFmtId="0" fontId="28652" fillId="9" borderId="4" xfId="0" applyFont="true" applyFill="true" applyBorder="true">
      <alignment wrapText="true"/>
    </xf>
    <xf numFmtId="0" fontId="28653" fillId="9" borderId="4" xfId="0" applyFont="true" applyFill="true" applyBorder="true">
      <alignment wrapText="true"/>
    </xf>
    <xf numFmtId="0" fontId="28654" fillId="9" borderId="4" xfId="0" applyFont="true" applyFill="true" applyBorder="true">
      <alignment wrapText="true"/>
    </xf>
    <xf numFmtId="0" fontId="28655" fillId="9" borderId="4" xfId="0" applyFont="true" applyFill="true" applyBorder="true">
      <alignment wrapText="true"/>
    </xf>
    <xf numFmtId="0" fontId="28656" fillId="9" borderId="4" xfId="0" applyFont="true" applyFill="true" applyBorder="true">
      <alignment wrapText="true"/>
    </xf>
    <xf numFmtId="0" fontId="28657" fillId="9" borderId="4" xfId="0" applyFont="true" applyFill="true" applyBorder="true">
      <alignment wrapText="true"/>
    </xf>
    <xf numFmtId="0" fontId="28658" fillId="9" borderId="4" xfId="0" applyFont="true" applyFill="true" applyBorder="true">
      <alignment wrapText="true"/>
    </xf>
    <xf numFmtId="0" fontId="28659" fillId="9" borderId="4" xfId="0" applyFont="true" applyFill="true" applyBorder="true">
      <alignment wrapText="true"/>
    </xf>
    <xf numFmtId="0" fontId="28660" fillId="9" borderId="4" xfId="0" applyFont="true" applyFill="true" applyBorder="true">
      <alignment wrapText="true"/>
    </xf>
    <xf numFmtId="0" fontId="28661" fillId="9" borderId="4" xfId="0" applyFont="true" applyFill="true" applyBorder="true">
      <alignment wrapText="true"/>
    </xf>
    <xf numFmtId="0" fontId="28662" fillId="9" borderId="4" xfId="0" applyFont="true" applyFill="true" applyBorder="true">
      <alignment wrapText="true"/>
    </xf>
    <xf numFmtId="0" fontId="28663" fillId="9" borderId="4" xfId="0" applyFont="true" applyFill="true" applyBorder="true">
      <alignment wrapText="true"/>
    </xf>
    <xf numFmtId="0" fontId="28664" fillId="9" borderId="4" xfId="0" applyFont="true" applyFill="true" applyBorder="true">
      <alignment wrapText="true"/>
    </xf>
    <xf numFmtId="0" fontId="28665" fillId="9" borderId="4" xfId="0" applyFont="true" applyFill="true" applyBorder="true">
      <alignment wrapText="true"/>
    </xf>
    <xf numFmtId="0" fontId="28666" fillId="9" borderId="4" xfId="0" applyFont="true" applyFill="true" applyBorder="true">
      <alignment wrapText="true"/>
    </xf>
    <xf numFmtId="0" fontId="28667" fillId="9" borderId="4" xfId="0" applyFont="true" applyFill="true" applyBorder="true">
      <alignment wrapText="true"/>
    </xf>
    <xf numFmtId="0" fontId="28668" fillId="9" borderId="4" xfId="0" applyFont="true" applyFill="true" applyBorder="true">
      <alignment wrapText="true"/>
    </xf>
    <xf numFmtId="0" fontId="28669" fillId="9" borderId="4" xfId="0" applyFont="true" applyFill="true" applyBorder="true">
      <alignment wrapText="true"/>
    </xf>
    <xf numFmtId="0" fontId="28670" fillId="9" borderId="4" xfId="0" applyFont="true" applyFill="true" applyBorder="true">
      <alignment wrapText="true"/>
    </xf>
    <xf numFmtId="0" fontId="28671" fillId="9" borderId="4" xfId="0" applyFont="true" applyFill="true" applyBorder="true">
      <alignment wrapText="true"/>
    </xf>
    <xf numFmtId="0" fontId="28672" fillId="9" borderId="4" xfId="0" applyFont="true" applyFill="true" applyBorder="true">
      <alignment wrapText="true"/>
    </xf>
    <xf numFmtId="0" fontId="28673" fillId="9" borderId="4" xfId="0" applyFont="true" applyFill="true" applyBorder="true">
      <alignment wrapText="true"/>
    </xf>
    <xf numFmtId="0" fontId="28674" fillId="9" borderId="4" xfId="0" applyFont="true" applyFill="true" applyBorder="true">
      <alignment wrapText="true"/>
    </xf>
    <xf numFmtId="0" fontId="28675" fillId="9" borderId="4" xfId="0" applyFont="true" applyFill="true" applyBorder="true">
      <alignment wrapText="true"/>
    </xf>
    <xf numFmtId="0" fontId="28676" fillId="9" borderId="4" xfId="0" applyFont="true" applyFill="true" applyBorder="true">
      <alignment wrapText="true"/>
    </xf>
    <xf numFmtId="0" fontId="28677" fillId="9" borderId="4" xfId="0" applyFont="true" applyFill="true" applyBorder="true">
      <alignment wrapText="true"/>
    </xf>
    <xf numFmtId="0" fontId="28678" fillId="9" borderId="4" xfId="0" applyFont="true" applyFill="true" applyBorder="true">
      <alignment wrapText="true"/>
    </xf>
    <xf numFmtId="0" fontId="28679" fillId="9" borderId="4" xfId="0" applyFont="true" applyFill="true" applyBorder="true">
      <alignment wrapText="true"/>
    </xf>
    <xf numFmtId="0" fontId="28680" fillId="9" borderId="4" xfId="0" applyFont="true" applyFill="true" applyBorder="true">
      <alignment wrapText="true"/>
    </xf>
    <xf numFmtId="0" fontId="28681" fillId="9" borderId="4" xfId="0" applyFont="true" applyFill="true" applyBorder="true">
      <alignment wrapText="true"/>
    </xf>
    <xf numFmtId="0" fontId="28682" fillId="9" borderId="4" xfId="0" applyFont="true" applyFill="true" applyBorder="true">
      <alignment wrapText="true"/>
    </xf>
    <xf numFmtId="0" fontId="28683" fillId="9" borderId="4" xfId="0" applyFont="true" applyFill="true" applyBorder="true">
      <alignment wrapText="true"/>
    </xf>
    <xf numFmtId="0" fontId="28684" fillId="9" borderId="4" xfId="0" applyFont="true" applyFill="true" applyBorder="true">
      <alignment wrapText="true"/>
    </xf>
    <xf numFmtId="0" fontId="28685" fillId="9" borderId="4" xfId="0" applyFont="true" applyFill="true" applyBorder="true">
      <alignment wrapText="true"/>
    </xf>
    <xf numFmtId="0" fontId="28686" fillId="9" borderId="4" xfId="0" applyFont="true" applyFill="true" applyBorder="true">
      <alignment wrapText="true"/>
    </xf>
    <xf numFmtId="0" fontId="28687" fillId="9" borderId="4" xfId="0" applyFont="true" applyFill="true" applyBorder="true">
      <alignment wrapText="true"/>
    </xf>
    <xf numFmtId="0" fontId="28688" fillId="9" borderId="4" xfId="0" applyFont="true" applyFill="true" applyBorder="true">
      <alignment wrapText="true"/>
    </xf>
    <xf numFmtId="0" fontId="28689" fillId="9" borderId="4" xfId="0" applyFont="true" applyFill="true" applyBorder="true">
      <alignment wrapText="true"/>
    </xf>
    <xf numFmtId="0" fontId="28690" fillId="9" borderId="4" xfId="0" applyFont="true" applyFill="true" applyBorder="true">
      <alignment wrapText="true"/>
    </xf>
    <xf numFmtId="0" fontId="28691" fillId="9" borderId="4" xfId="0" applyFont="true" applyFill="true" applyBorder="true">
      <alignment wrapText="true"/>
    </xf>
    <xf numFmtId="0" fontId="28692" fillId="9" borderId="4" xfId="0" applyFont="true" applyFill="true" applyBorder="true">
      <alignment wrapText="true"/>
    </xf>
    <xf numFmtId="0" fontId="28693" fillId="9" borderId="4" xfId="0" applyFont="true" applyFill="true" applyBorder="true">
      <alignment wrapText="true"/>
    </xf>
    <xf numFmtId="0" fontId="28694" fillId="9" borderId="4" xfId="0" applyFont="true" applyFill="true" applyBorder="true">
      <alignment wrapText="true"/>
    </xf>
    <xf numFmtId="0" fontId="28695" fillId="9" borderId="4" xfId="0" applyFont="true" applyFill="true" applyBorder="true">
      <alignment wrapText="true"/>
    </xf>
    <xf numFmtId="0" fontId="28696" fillId="9" borderId="4" xfId="0" applyFont="true" applyFill="true" applyBorder="true">
      <alignment wrapText="true"/>
    </xf>
    <xf numFmtId="0" fontId="28697" fillId="9" borderId="4" xfId="0" applyFont="true" applyFill="true" applyBorder="true">
      <alignment wrapText="true"/>
    </xf>
    <xf numFmtId="0" fontId="28698" fillId="9" borderId="4" xfId="0" applyFont="true" applyFill="true" applyBorder="true">
      <alignment wrapText="true"/>
    </xf>
    <xf numFmtId="0" fontId="28699" fillId="9" borderId="4" xfId="0" applyFont="true" applyFill="true" applyBorder="true">
      <alignment wrapText="true"/>
    </xf>
    <xf numFmtId="0" fontId="28700" fillId="9" borderId="4" xfId="0" applyFont="true" applyFill="true" applyBorder="true">
      <alignment wrapText="true"/>
    </xf>
    <xf numFmtId="0" fontId="28701" fillId="9" borderId="4" xfId="0" applyFont="true" applyFill="true" applyBorder="true">
      <alignment wrapText="true"/>
    </xf>
    <xf numFmtId="0" fontId="28702" fillId="9" borderId="4" xfId="0" applyFont="true" applyFill="true" applyBorder="true">
      <alignment wrapText="true"/>
    </xf>
    <xf numFmtId="0" fontId="28703" fillId="9" borderId="4" xfId="0" applyFont="true" applyFill="true" applyBorder="true">
      <alignment wrapText="true"/>
    </xf>
    <xf numFmtId="0" fontId="28704" fillId="9" borderId="4" xfId="0" applyFont="true" applyFill="true" applyBorder="true">
      <alignment wrapText="true"/>
    </xf>
    <xf numFmtId="0" fontId="28705" fillId="9" borderId="4" xfId="0" applyFont="true" applyFill="true" applyBorder="true">
      <alignment wrapText="true"/>
    </xf>
    <xf numFmtId="0" fontId="28706" fillId="9" borderId="4" xfId="0" applyFont="true" applyFill="true" applyBorder="true">
      <alignment wrapText="true"/>
    </xf>
    <xf numFmtId="0" fontId="28707" fillId="9" borderId="4" xfId="0" applyFont="true" applyFill="true" applyBorder="true">
      <alignment wrapText="true"/>
    </xf>
    <xf numFmtId="0" fontId="28708" fillId="9" borderId="4" xfId="0" applyFont="true" applyFill="true" applyBorder="true">
      <alignment wrapText="true"/>
    </xf>
    <xf numFmtId="0" fontId="28709" fillId="9" borderId="4" xfId="0" applyFont="true" applyFill="true" applyBorder="true">
      <alignment wrapText="true"/>
    </xf>
    <xf numFmtId="0" fontId="28710" fillId="9" borderId="4" xfId="0" applyFont="true" applyFill="true" applyBorder="true">
      <alignment wrapText="true"/>
    </xf>
    <xf numFmtId="0" fontId="28711" fillId="9" borderId="4" xfId="0" applyFont="true" applyFill="true" applyBorder="true">
      <alignment wrapText="true"/>
    </xf>
    <xf numFmtId="0" fontId="28712" fillId="9" borderId="4" xfId="0" applyFont="true" applyFill="true" applyBorder="true">
      <alignment wrapText="true"/>
    </xf>
    <xf numFmtId="0" fontId="28713" fillId="9" borderId="4" xfId="0" applyFont="true" applyFill="true" applyBorder="true">
      <alignment wrapText="true"/>
    </xf>
    <xf numFmtId="0" fontId="28714" fillId="9" borderId="4" xfId="0" applyFont="true" applyFill="true" applyBorder="true">
      <alignment wrapText="true"/>
    </xf>
    <xf numFmtId="0" fontId="28715" fillId="9" borderId="4" xfId="0" applyFont="true" applyFill="true" applyBorder="true">
      <alignment wrapText="true"/>
    </xf>
    <xf numFmtId="0" fontId="28716" fillId="9" borderId="4" xfId="0" applyFont="true" applyFill="true" applyBorder="true">
      <alignment wrapText="true"/>
    </xf>
    <xf numFmtId="0" fontId="28717" fillId="9" borderId="4" xfId="0" applyFont="true" applyFill="true" applyBorder="true">
      <alignment wrapText="true"/>
    </xf>
    <xf numFmtId="0" fontId="28718" fillId="9" borderId="4" xfId="0" applyFont="true" applyFill="true" applyBorder="true">
      <alignment wrapText="true"/>
    </xf>
    <xf numFmtId="0" fontId="28719" fillId="9" borderId="4" xfId="0" applyFont="true" applyFill="true" applyBorder="true">
      <alignment wrapText="true"/>
    </xf>
    <xf numFmtId="0" fontId="28720" fillId="9" borderId="4" xfId="0" applyFont="true" applyFill="true" applyBorder="true">
      <alignment wrapText="true"/>
    </xf>
    <xf numFmtId="0" fontId="28721" fillId="9" borderId="4" xfId="0" applyFont="true" applyFill="true" applyBorder="true">
      <alignment wrapText="true"/>
    </xf>
    <xf numFmtId="0" fontId="28722" fillId="9" borderId="4" xfId="0" applyFont="true" applyFill="true" applyBorder="true">
      <alignment wrapText="true"/>
    </xf>
    <xf numFmtId="0" fontId="28723" fillId="9" borderId="4" xfId="0" applyFont="true" applyFill="true" applyBorder="true">
      <alignment wrapText="true"/>
    </xf>
    <xf numFmtId="0" fontId="28724" fillId="9" borderId="4" xfId="0" applyFont="true" applyFill="true" applyBorder="true">
      <alignment wrapText="true"/>
    </xf>
    <xf numFmtId="0" fontId="28725" fillId="9" borderId="4" xfId="0" applyFont="true" applyFill="true" applyBorder="true">
      <alignment wrapText="true"/>
    </xf>
    <xf numFmtId="0" fontId="28726" fillId="9" borderId="4" xfId="0" applyFont="true" applyFill="true" applyBorder="true">
      <alignment wrapText="true"/>
    </xf>
    <xf numFmtId="0" fontId="28727" fillId="9" borderId="4" xfId="0" applyFont="true" applyFill="true" applyBorder="true">
      <alignment wrapText="true"/>
    </xf>
    <xf numFmtId="0" fontId="28728" fillId="9" borderId="4" xfId="0" applyFont="true" applyFill="true" applyBorder="true">
      <alignment wrapText="true"/>
    </xf>
    <xf numFmtId="0" fontId="28729" fillId="9" borderId="4" xfId="0" applyFont="true" applyFill="true" applyBorder="true">
      <alignment wrapText="true"/>
    </xf>
    <xf numFmtId="0" fontId="28730" fillId="9" borderId="4" xfId="0" applyFont="true" applyFill="true" applyBorder="true">
      <alignment wrapText="true"/>
    </xf>
    <xf numFmtId="0" fontId="28731" fillId="9" borderId="4" xfId="0" applyFont="true" applyFill="true" applyBorder="true">
      <alignment wrapText="true"/>
    </xf>
    <xf numFmtId="0" fontId="28732" fillId="9" borderId="4" xfId="0" applyFont="true" applyFill="true" applyBorder="true">
      <alignment wrapText="true"/>
    </xf>
    <xf numFmtId="0" fontId="28733" fillId="9" borderId="4" xfId="0" applyFont="true" applyFill="true" applyBorder="true">
      <alignment wrapText="true"/>
    </xf>
    <xf numFmtId="0" fontId="28734" fillId="9" borderId="4" xfId="0" applyFont="true" applyFill="true" applyBorder="true">
      <alignment wrapText="true"/>
    </xf>
    <xf numFmtId="0" fontId="28735" fillId="9" borderId="4" xfId="0" applyFont="true" applyFill="true" applyBorder="true">
      <alignment wrapText="true"/>
    </xf>
    <xf numFmtId="0" fontId="28736" fillId="9" borderId="4" xfId="0" applyFont="true" applyFill="true" applyBorder="true">
      <alignment wrapText="true"/>
    </xf>
    <xf numFmtId="0" fontId="28737" fillId="9" borderId="4" xfId="0" applyFont="true" applyFill="true" applyBorder="true">
      <alignment wrapText="true"/>
    </xf>
    <xf numFmtId="0" fontId="28738" fillId="9" borderId="4" xfId="0" applyFont="true" applyFill="true" applyBorder="true">
      <alignment wrapText="true"/>
    </xf>
    <xf numFmtId="0" fontId="28739" fillId="9" borderId="4" xfId="0" applyFont="true" applyFill="true" applyBorder="true">
      <alignment wrapText="true"/>
    </xf>
    <xf numFmtId="0" fontId="28740" fillId="9" borderId="4" xfId="0" applyFont="true" applyFill="true" applyBorder="true">
      <alignment wrapText="true"/>
    </xf>
    <xf numFmtId="0" fontId="28741" fillId="9" borderId="4" xfId="0" applyFont="true" applyFill="true" applyBorder="true">
      <alignment wrapText="true"/>
    </xf>
    <xf numFmtId="0" fontId="28742" fillId="9" borderId="4" xfId="0" applyFont="true" applyFill="true" applyBorder="true">
      <alignment wrapText="true"/>
    </xf>
    <xf numFmtId="0" fontId="28743" fillId="9" borderId="4" xfId="0" applyFont="true" applyFill="true" applyBorder="true">
      <alignment wrapText="true"/>
    </xf>
    <xf numFmtId="0" fontId="28744" fillId="9" borderId="4" xfId="0" applyFont="true" applyFill="true" applyBorder="true">
      <alignment wrapText="true"/>
    </xf>
    <xf numFmtId="0" fontId="28745" fillId="9" borderId="4" xfId="0" applyFont="true" applyFill="true" applyBorder="true">
      <alignment wrapText="true"/>
    </xf>
    <xf numFmtId="0" fontId="28746" fillId="9" borderId="4" xfId="0" applyFont="true" applyFill="true" applyBorder="true">
      <alignment wrapText="true"/>
    </xf>
    <xf numFmtId="0" fontId="28747" fillId="9" borderId="4" xfId="0" applyFont="true" applyFill="true" applyBorder="true">
      <alignment wrapText="true"/>
    </xf>
    <xf numFmtId="0" fontId="28748" fillId="9" borderId="4" xfId="0" applyFont="true" applyFill="true" applyBorder="true">
      <alignment wrapText="true"/>
    </xf>
    <xf numFmtId="0" fontId="28749" fillId="9" borderId="4" xfId="0" applyFont="true" applyFill="true" applyBorder="true">
      <alignment wrapText="true"/>
    </xf>
    <xf numFmtId="0" fontId="28750" fillId="9" borderId="4" xfId="0" applyFont="true" applyFill="true" applyBorder="true">
      <alignment wrapText="true"/>
    </xf>
    <xf numFmtId="0" fontId="28751" fillId="9" borderId="4" xfId="0" applyFont="true" applyFill="true" applyBorder="true">
      <alignment wrapText="true"/>
    </xf>
    <xf numFmtId="0" fontId="28752" fillId="9" borderId="4" xfId="0" applyFont="true" applyFill="true" applyBorder="true">
      <alignment wrapText="true"/>
    </xf>
    <xf numFmtId="0" fontId="28753" fillId="9" borderId="4" xfId="0" applyFont="true" applyFill="true" applyBorder="true">
      <alignment wrapText="true"/>
    </xf>
    <xf numFmtId="0" fontId="28754" fillId="9" borderId="4" xfId="0" applyFont="true" applyFill="true" applyBorder="true">
      <alignment wrapText="true"/>
    </xf>
    <xf numFmtId="0" fontId="28755" fillId="9" borderId="4" xfId="0" applyFont="true" applyFill="true" applyBorder="true">
      <alignment wrapText="true"/>
    </xf>
    <xf numFmtId="0" fontId="28756" fillId="9" borderId="4" xfId="0" applyFont="true" applyFill="true" applyBorder="true">
      <alignment wrapText="true"/>
    </xf>
    <xf numFmtId="0" fontId="28757" fillId="9" borderId="4" xfId="0" applyFont="true" applyFill="true" applyBorder="true">
      <alignment wrapText="true"/>
    </xf>
    <xf numFmtId="0" fontId="28758" fillId="9" borderId="4" xfId="0" applyFont="true" applyFill="true" applyBorder="true">
      <alignment wrapText="true"/>
    </xf>
    <xf numFmtId="0" fontId="28759" fillId="9" borderId="4" xfId="0" applyFont="true" applyFill="true" applyBorder="true">
      <alignment wrapText="true"/>
    </xf>
    <xf numFmtId="0" fontId="28760" fillId="9" borderId="4" xfId="0" applyFont="true" applyFill="true" applyBorder="true">
      <alignment wrapText="true"/>
    </xf>
    <xf numFmtId="0" fontId="28761" fillId="9" borderId="4" xfId="0" applyFont="true" applyFill="true" applyBorder="true">
      <alignment wrapText="true"/>
    </xf>
    <xf numFmtId="0" fontId="28762" fillId="9" borderId="4" xfId="0" applyFont="true" applyFill="true" applyBorder="true">
      <alignment wrapText="true"/>
    </xf>
    <xf numFmtId="0" fontId="28763" fillId="9" borderId="4" xfId="0" applyFont="true" applyFill="true" applyBorder="true">
      <alignment wrapText="true"/>
    </xf>
    <xf numFmtId="0" fontId="28764" fillId="9" borderId="4" xfId="0" applyFont="true" applyFill="true" applyBorder="true">
      <alignment wrapText="true"/>
    </xf>
    <xf numFmtId="0" fontId="28765" fillId="9" borderId="4" xfId="0" applyFont="true" applyFill="true" applyBorder="true">
      <alignment wrapText="true"/>
    </xf>
    <xf numFmtId="0" fontId="28766" fillId="9" borderId="4" xfId="0" applyFont="true" applyFill="true" applyBorder="true">
      <alignment wrapText="true"/>
    </xf>
    <xf numFmtId="0" fontId="28767" fillId="9" borderId="4" xfId="0" applyFont="true" applyFill="true" applyBorder="true">
      <alignment wrapText="true"/>
    </xf>
    <xf numFmtId="0" fontId="28768" fillId="9" borderId="4" xfId="0" applyFont="true" applyFill="true" applyBorder="true">
      <alignment wrapText="true"/>
    </xf>
    <xf numFmtId="0" fontId="28769" fillId="9" borderId="4" xfId="0" applyFont="true" applyFill="true" applyBorder="true">
      <alignment wrapText="true"/>
    </xf>
    <xf numFmtId="0" fontId="28770" fillId="9" borderId="4" xfId="0" applyFont="true" applyFill="true" applyBorder="true">
      <alignment wrapText="true"/>
    </xf>
    <xf numFmtId="0" fontId="28771" fillId="9" borderId="4" xfId="0" applyFont="true" applyFill="true" applyBorder="true">
      <alignment wrapText="true"/>
    </xf>
    <xf numFmtId="0" fontId="28772" fillId="9" borderId="4" xfId="0" applyFont="true" applyFill="true" applyBorder="true">
      <alignment wrapText="true"/>
    </xf>
    <xf numFmtId="0" fontId="28773" fillId="9" borderId="4" xfId="0" applyFont="true" applyFill="true" applyBorder="true">
      <alignment wrapText="true"/>
    </xf>
    <xf numFmtId="0" fontId="28774" fillId="9" borderId="4" xfId="0" applyFont="true" applyFill="true" applyBorder="true">
      <alignment wrapText="true"/>
    </xf>
    <xf numFmtId="0" fontId="28775" fillId="9" borderId="4" xfId="0" applyFont="true" applyFill="true" applyBorder="true">
      <alignment wrapText="true"/>
    </xf>
    <xf numFmtId="0" fontId="28776" fillId="9" borderId="4" xfId="0" applyFont="true" applyFill="true" applyBorder="true">
      <alignment wrapText="true"/>
    </xf>
    <xf numFmtId="0" fontId="28777" fillId="9" borderId="4" xfId="0" applyFont="true" applyFill="true" applyBorder="true">
      <alignment wrapText="true"/>
    </xf>
    <xf numFmtId="0" fontId="28778" fillId="9" borderId="4" xfId="0" applyFont="true" applyFill="true" applyBorder="true">
      <alignment wrapText="true"/>
    </xf>
    <xf numFmtId="0" fontId="28779" fillId="9" borderId="4" xfId="0" applyFont="true" applyFill="true" applyBorder="true">
      <alignment wrapText="true"/>
    </xf>
    <xf numFmtId="0" fontId="28780" fillId="9" borderId="4" xfId="0" applyFont="true" applyFill="true" applyBorder="true">
      <alignment wrapText="true"/>
    </xf>
    <xf numFmtId="0" fontId="28781" fillId="9" borderId="4" xfId="0" applyFont="true" applyFill="true" applyBorder="true">
      <alignment wrapText="true"/>
    </xf>
    <xf numFmtId="0" fontId="28782" fillId="9" borderId="4" xfId="0" applyFont="true" applyFill="true" applyBorder="true">
      <alignment wrapText="true"/>
    </xf>
    <xf numFmtId="0" fontId="28783" fillId="9" borderId="4" xfId="0" applyFont="true" applyFill="true" applyBorder="true">
      <alignment wrapText="true"/>
    </xf>
    <xf numFmtId="0" fontId="28784" fillId="9" borderId="4" xfId="0" applyFont="true" applyFill="true" applyBorder="true">
      <alignment wrapText="true"/>
    </xf>
    <xf numFmtId="0" fontId="28785" fillId="9" borderId="4" xfId="0" applyFont="true" applyFill="true" applyBorder="true">
      <alignment wrapText="true"/>
    </xf>
    <xf numFmtId="0" fontId="28786" fillId="9" borderId="4" xfId="0" applyFont="true" applyFill="true" applyBorder="true">
      <alignment wrapText="true"/>
    </xf>
    <xf numFmtId="0" fontId="28787" fillId="9" borderId="4" xfId="0" applyFont="true" applyFill="true" applyBorder="true">
      <alignment wrapText="true"/>
    </xf>
    <xf numFmtId="0" fontId="28788" fillId="9" borderId="4" xfId="0" applyFont="true" applyFill="true" applyBorder="true">
      <alignment wrapText="true"/>
    </xf>
    <xf numFmtId="0" fontId="28789" fillId="9" borderId="4" xfId="0" applyFont="true" applyFill="true" applyBorder="true">
      <alignment wrapText="true"/>
    </xf>
    <xf numFmtId="0" fontId="28790" fillId="9" borderId="4" xfId="0" applyFont="true" applyFill="true" applyBorder="true">
      <alignment wrapText="true"/>
    </xf>
    <xf numFmtId="0" fontId="28791" fillId="9" borderId="4" xfId="0" applyFont="true" applyFill="true" applyBorder="true">
      <alignment wrapText="true"/>
    </xf>
    <xf numFmtId="0" fontId="28792" fillId="9" borderId="4" xfId="0" applyFont="true" applyFill="true" applyBorder="true">
      <alignment wrapText="true"/>
    </xf>
    <xf numFmtId="0" fontId="28793" fillId="9" borderId="4" xfId="0" applyFont="true" applyFill="true" applyBorder="true">
      <alignment wrapText="true"/>
    </xf>
    <xf numFmtId="0" fontId="28794" fillId="9" borderId="4" xfId="0" applyFont="true" applyFill="true" applyBorder="true">
      <alignment wrapText="true"/>
    </xf>
    <xf numFmtId="0" fontId="28795" fillId="9" borderId="4" xfId="0" applyFont="true" applyFill="true" applyBorder="true">
      <alignment wrapText="true"/>
    </xf>
    <xf numFmtId="0" fontId="28796" fillId="9" borderId="4" xfId="0" applyFont="true" applyFill="true" applyBorder="true">
      <alignment wrapText="true"/>
    </xf>
    <xf numFmtId="0" fontId="28797" fillId="9" borderId="4" xfId="0" applyFont="true" applyFill="true" applyBorder="true">
      <alignment wrapText="true"/>
    </xf>
    <xf numFmtId="0" fontId="28798" fillId="9" borderId="4" xfId="0" applyFont="true" applyFill="true" applyBorder="true">
      <alignment wrapText="true"/>
    </xf>
    <xf numFmtId="0" fontId="28799" fillId="9" borderId="4" xfId="0" applyFont="true" applyFill="true" applyBorder="true">
      <alignment wrapText="true"/>
    </xf>
    <xf numFmtId="0" fontId="28800" fillId="9" borderId="4" xfId="0" applyFont="true" applyFill="true" applyBorder="true">
      <alignment wrapText="true"/>
    </xf>
    <xf numFmtId="0" fontId="28801" fillId="9" borderId="4" xfId="0" applyFont="true" applyFill="true" applyBorder="true">
      <alignment wrapText="true"/>
    </xf>
    <xf numFmtId="0" fontId="28802" fillId="9" borderId="4" xfId="0" applyFont="true" applyFill="true" applyBorder="true">
      <alignment wrapText="true"/>
    </xf>
    <xf numFmtId="0" fontId="28803" fillId="9" borderId="4" xfId="0" applyFont="true" applyFill="true" applyBorder="true">
      <alignment wrapText="true"/>
    </xf>
    <xf numFmtId="0" fontId="28804" fillId="9" borderId="4" xfId="0" applyFont="true" applyFill="true" applyBorder="true">
      <alignment wrapText="true"/>
    </xf>
    <xf numFmtId="0" fontId="28805" fillId="9" borderId="4" xfId="0" applyFont="true" applyFill="true" applyBorder="true">
      <alignment wrapText="true"/>
    </xf>
    <xf numFmtId="0" fontId="28806" fillId="9" borderId="4" xfId="0" applyFont="true" applyFill="true" applyBorder="true">
      <alignment wrapText="true"/>
    </xf>
    <xf numFmtId="0" fontId="28807" fillId="9" borderId="4" xfId="0" applyFont="true" applyFill="true" applyBorder="true">
      <alignment wrapText="true"/>
    </xf>
    <xf numFmtId="0" fontId="28808" fillId="9" borderId="4" xfId="0" applyFont="true" applyFill="true" applyBorder="true">
      <alignment wrapText="true"/>
    </xf>
    <xf numFmtId="0" fontId="28809" fillId="9" borderId="4" xfId="0" applyFont="true" applyFill="true" applyBorder="true">
      <alignment wrapText="true"/>
    </xf>
    <xf numFmtId="0" fontId="28810" fillId="9" borderId="4" xfId="0" applyFont="true" applyFill="true" applyBorder="true">
      <alignment wrapText="true"/>
    </xf>
    <xf numFmtId="0" fontId="28811" fillId="9" borderId="4" xfId="0" applyFont="true" applyFill="true" applyBorder="true">
      <alignment wrapText="true"/>
    </xf>
    <xf numFmtId="0" fontId="28812" fillId="9" borderId="4" xfId="0" applyFont="true" applyFill="true" applyBorder="true">
      <alignment wrapText="true"/>
    </xf>
    <xf numFmtId="0" fontId="28813" fillId="9" borderId="4" xfId="0" applyFont="true" applyFill="true" applyBorder="true">
      <alignment wrapText="true"/>
    </xf>
    <xf numFmtId="0" fontId="28814" fillId="9" borderId="4" xfId="0" applyFont="true" applyFill="true" applyBorder="true">
      <alignment wrapText="true"/>
    </xf>
    <xf numFmtId="0" fontId="28815" fillId="9" borderId="4" xfId="0" applyFont="true" applyFill="true" applyBorder="true">
      <alignment wrapText="true"/>
    </xf>
    <xf numFmtId="0" fontId="28816" fillId="9" borderId="4" xfId="0" applyFont="true" applyFill="true" applyBorder="true">
      <alignment wrapText="true"/>
    </xf>
    <xf numFmtId="0" fontId="28817" fillId="9" borderId="4" xfId="0" applyFont="true" applyFill="true" applyBorder="true">
      <alignment wrapText="true"/>
    </xf>
    <xf numFmtId="0" fontId="28818" fillId="9" borderId="4" xfId="0" applyFont="true" applyFill="true" applyBorder="true">
      <alignment wrapText="true"/>
    </xf>
    <xf numFmtId="0" fontId="28819" fillId="9" borderId="4" xfId="0" applyFont="true" applyFill="true" applyBorder="true">
      <alignment wrapText="true"/>
    </xf>
    <xf numFmtId="0" fontId="28820" fillId="9" borderId="4" xfId="0" applyFont="true" applyFill="true" applyBorder="true">
      <alignment wrapText="true"/>
    </xf>
    <xf numFmtId="0" fontId="28821" fillId="9" borderId="4" xfId="0" applyFont="true" applyFill="true" applyBorder="true">
      <alignment wrapText="true"/>
    </xf>
    <xf numFmtId="0" fontId="28822" fillId="9" borderId="4" xfId="0" applyFont="true" applyFill="true" applyBorder="true">
      <alignment wrapText="true"/>
    </xf>
    <xf numFmtId="0" fontId="28823" fillId="9" borderId="4" xfId="0" applyFont="true" applyFill="true" applyBorder="true">
      <alignment wrapText="true"/>
    </xf>
    <xf numFmtId="0" fontId="28824" fillId="9" borderId="4" xfId="0" applyFont="true" applyFill="true" applyBorder="true">
      <alignment wrapText="true"/>
    </xf>
    <xf numFmtId="0" fontId="28825" fillId="9" borderId="4" xfId="0" applyFont="true" applyFill="true" applyBorder="true">
      <alignment wrapText="true"/>
    </xf>
    <xf numFmtId="0" fontId="28826" fillId="9" borderId="4" xfId="0" applyFont="true" applyFill="true" applyBorder="true">
      <alignment wrapText="true"/>
    </xf>
    <xf numFmtId="0" fontId="28827" fillId="9" borderId="4" xfId="0" applyFont="true" applyFill="true" applyBorder="true">
      <alignment wrapText="true"/>
    </xf>
    <xf numFmtId="0" fontId="28828" fillId="9" borderId="4" xfId="0" applyFont="true" applyFill="true" applyBorder="true">
      <alignment wrapText="true"/>
    </xf>
    <xf numFmtId="0" fontId="28829" fillId="9" borderId="4" xfId="0" applyFont="true" applyFill="true" applyBorder="true">
      <alignment wrapText="true"/>
    </xf>
    <xf numFmtId="0" fontId="28830" fillId="9" borderId="4" xfId="0" applyFont="true" applyFill="true" applyBorder="true">
      <alignment wrapText="true"/>
    </xf>
    <xf numFmtId="0" fontId="28831" fillId="9" borderId="4" xfId="0" applyFont="true" applyFill="true" applyBorder="true">
      <alignment wrapText="true"/>
    </xf>
    <xf numFmtId="0" fontId="28832" fillId="9" borderId="4" xfId="0" applyFont="true" applyFill="true" applyBorder="true">
      <alignment wrapText="true"/>
    </xf>
    <xf numFmtId="0" fontId="28833" fillId="9" borderId="4" xfId="0" applyFont="true" applyFill="true" applyBorder="true">
      <alignment wrapText="true"/>
    </xf>
    <xf numFmtId="0" fontId="28834" fillId="9" borderId="4" xfId="0" applyFont="true" applyFill="true" applyBorder="true">
      <alignment wrapText="true"/>
    </xf>
    <xf numFmtId="0" fontId="28835" fillId="9" borderId="4" xfId="0" applyFont="true" applyFill="true" applyBorder="true">
      <alignment wrapText="true"/>
    </xf>
    <xf numFmtId="0" fontId="28836" fillId="9" borderId="4" xfId="0" applyFont="true" applyFill="true" applyBorder="true">
      <alignment wrapText="true"/>
    </xf>
    <xf numFmtId="0" fontId="28837" fillId="9" borderId="4" xfId="0" applyFont="true" applyFill="true" applyBorder="true">
      <alignment wrapText="true"/>
    </xf>
    <xf numFmtId="0" fontId="28838" fillId="9" borderId="4" xfId="0" applyFont="true" applyFill="true" applyBorder="true">
      <alignment wrapText="true"/>
    </xf>
    <xf numFmtId="0" fontId="28839" fillId="9" borderId="4" xfId="0" applyFont="true" applyFill="true" applyBorder="true">
      <alignment wrapText="true"/>
    </xf>
    <xf numFmtId="0" fontId="28840" fillId="9" borderId="4" xfId="0" applyFont="true" applyFill="true" applyBorder="true">
      <alignment wrapText="true"/>
    </xf>
    <xf numFmtId="0" fontId="28841" fillId="9" borderId="4" xfId="0" applyFont="true" applyFill="true" applyBorder="true">
      <alignment wrapText="true"/>
    </xf>
    <xf numFmtId="0" fontId="28842" fillId="9" borderId="4" xfId="0" applyFont="true" applyFill="true" applyBorder="true">
      <alignment wrapText="true"/>
    </xf>
    <xf numFmtId="0" fontId="28843" fillId="9" borderId="4" xfId="0" applyFont="true" applyFill="true" applyBorder="true">
      <alignment wrapText="true"/>
    </xf>
    <xf numFmtId="0" fontId="28844" fillId="9" borderId="4" xfId="0" applyFont="true" applyFill="true" applyBorder="true">
      <alignment wrapText="true"/>
    </xf>
    <xf numFmtId="0" fontId="28845" fillId="9" borderId="4" xfId="0" applyFont="true" applyFill="true" applyBorder="true">
      <alignment wrapText="true"/>
    </xf>
    <xf numFmtId="0" fontId="28846" fillId="9" borderId="4" xfId="0" applyFont="true" applyFill="true" applyBorder="true">
      <alignment wrapText="true"/>
    </xf>
    <xf numFmtId="0" fontId="28847" fillId="9" borderId="4" xfId="0" applyFont="true" applyFill="true" applyBorder="true">
      <alignment wrapText="true"/>
    </xf>
    <xf numFmtId="0" fontId="28848" fillId="9" borderId="4" xfId="0" applyFont="true" applyFill="true" applyBorder="true">
      <alignment wrapText="true"/>
    </xf>
    <xf numFmtId="0" fontId="28849" fillId="9" borderId="4" xfId="0" applyFont="true" applyFill="true" applyBorder="true">
      <alignment wrapText="true"/>
    </xf>
    <xf numFmtId="0" fontId="28850" fillId="9" borderId="4" xfId="0" applyFont="true" applyFill="true" applyBorder="true">
      <alignment wrapText="true"/>
    </xf>
    <xf numFmtId="0" fontId="28851" fillId="9" borderId="4" xfId="0" applyFont="true" applyFill="true" applyBorder="true">
      <alignment wrapText="true"/>
    </xf>
    <xf numFmtId="0" fontId="28852" fillId="9" borderId="4" xfId="0" applyFont="true" applyFill="true" applyBorder="true">
      <alignment wrapText="true"/>
    </xf>
    <xf numFmtId="0" fontId="28853" fillId="9" borderId="4" xfId="0" applyFont="true" applyFill="true" applyBorder="true">
      <alignment wrapText="true"/>
    </xf>
    <xf numFmtId="0" fontId="28854" fillId="9" borderId="4" xfId="0" applyFont="true" applyFill="true" applyBorder="true">
      <alignment wrapText="true"/>
    </xf>
    <xf numFmtId="0" fontId="28855" fillId="9" borderId="4" xfId="0" applyFont="true" applyFill="true" applyBorder="true">
      <alignment wrapText="true"/>
    </xf>
    <xf numFmtId="0" fontId="28856" fillId="9" borderId="4" xfId="0" applyFont="true" applyFill="true" applyBorder="true">
      <alignment wrapText="true"/>
    </xf>
    <xf numFmtId="0" fontId="28857" fillId="9" borderId="4" xfId="0" applyFont="true" applyFill="true" applyBorder="true">
      <alignment wrapText="true"/>
    </xf>
    <xf numFmtId="0" fontId="28858" fillId="9" borderId="4" xfId="0" applyFont="true" applyFill="true" applyBorder="true">
      <alignment wrapText="true"/>
    </xf>
    <xf numFmtId="0" fontId="28859" fillId="9" borderId="4" xfId="0" applyFont="true" applyFill="true" applyBorder="true">
      <alignment wrapText="true"/>
    </xf>
    <xf numFmtId="0" fontId="28860" fillId="9" borderId="4" xfId="0" applyFont="true" applyFill="true" applyBorder="true">
      <alignment wrapText="true"/>
    </xf>
    <xf numFmtId="0" fontId="28861" fillId="9" borderId="4" xfId="0" applyFont="true" applyFill="true" applyBorder="true">
      <alignment wrapText="true"/>
    </xf>
    <xf numFmtId="0" fontId="28862" fillId="9" borderId="4" xfId="0" applyFont="true" applyFill="true" applyBorder="true">
      <alignment wrapText="true"/>
    </xf>
    <xf numFmtId="0" fontId="28863" fillId="9" borderId="4" xfId="0" applyFont="true" applyFill="true" applyBorder="true">
      <alignment wrapText="true"/>
    </xf>
    <xf numFmtId="0" fontId="28864" fillId="9" borderId="4" xfId="0" applyFont="true" applyFill="true" applyBorder="true">
      <alignment wrapText="true"/>
    </xf>
    <xf numFmtId="0" fontId="28865" fillId="9" borderId="4" xfId="0" applyFont="true" applyFill="true" applyBorder="true">
      <alignment wrapText="true"/>
    </xf>
    <xf numFmtId="0" fontId="28866" fillId="9" borderId="4" xfId="0" applyFont="true" applyFill="true" applyBorder="true">
      <alignment wrapText="true"/>
    </xf>
    <xf numFmtId="0" fontId="28867" fillId="9" borderId="4" xfId="0" applyFont="true" applyFill="true" applyBorder="true">
      <alignment wrapText="true"/>
    </xf>
    <xf numFmtId="0" fontId="28868" fillId="9" borderId="4" xfId="0" applyFont="true" applyFill="true" applyBorder="true">
      <alignment wrapText="true"/>
    </xf>
    <xf numFmtId="0" fontId="28869" fillId="9" borderId="4" xfId="0" applyFont="true" applyFill="true" applyBorder="true">
      <alignment wrapText="true"/>
    </xf>
    <xf numFmtId="0" fontId="28870" fillId="9" borderId="4" xfId="0" applyFont="true" applyFill="true" applyBorder="true">
      <alignment wrapText="true"/>
    </xf>
    <xf numFmtId="0" fontId="28871" fillId="9" borderId="4" xfId="0" applyFont="true" applyFill="true" applyBorder="true">
      <alignment wrapText="true"/>
    </xf>
    <xf numFmtId="0" fontId="28872" fillId="9" borderId="4" xfId="0" applyFont="true" applyFill="true" applyBorder="true">
      <alignment wrapText="true"/>
    </xf>
    <xf numFmtId="0" fontId="28873" fillId="9" borderId="4" xfId="0" applyFont="true" applyFill="true" applyBorder="true">
      <alignment wrapText="true"/>
    </xf>
    <xf numFmtId="0" fontId="28874" fillId="9" borderId="4" xfId="0" applyFont="true" applyFill="true" applyBorder="true">
      <alignment wrapText="true"/>
    </xf>
    <xf numFmtId="0" fontId="28875" fillId="9" borderId="4" xfId="0" applyFont="true" applyFill="true" applyBorder="true">
      <alignment wrapText="true"/>
    </xf>
    <xf numFmtId="0" fontId="28876" fillId="9" borderId="4" xfId="0" applyFont="true" applyFill="true" applyBorder="true">
      <alignment wrapText="true"/>
    </xf>
    <xf numFmtId="0" fontId="28877" fillId="9" borderId="4" xfId="0" applyFont="true" applyFill="true" applyBorder="true">
      <alignment wrapText="true"/>
    </xf>
    <xf numFmtId="0" fontId="28878" fillId="9" borderId="4" xfId="0" applyFont="true" applyFill="true" applyBorder="true">
      <alignment wrapText="true"/>
    </xf>
    <xf numFmtId="0" fontId="28879" fillId="9" borderId="4" xfId="0" applyFont="true" applyFill="true" applyBorder="true">
      <alignment wrapText="true"/>
    </xf>
    <xf numFmtId="0" fontId="28880" fillId="9" borderId="4" xfId="0" applyFont="true" applyFill="true" applyBorder="true">
      <alignment wrapText="true"/>
    </xf>
    <xf numFmtId="0" fontId="28881" fillId="9" borderId="4" xfId="0" applyFont="true" applyFill="true" applyBorder="true">
      <alignment wrapText="true"/>
    </xf>
    <xf numFmtId="0" fontId="28882" fillId="9" borderId="4" xfId="0" applyFont="true" applyFill="true" applyBorder="true">
      <alignment wrapText="true"/>
    </xf>
    <xf numFmtId="0" fontId="28883" fillId="9" borderId="4" xfId="0" applyFont="true" applyFill="true" applyBorder="true">
      <alignment wrapText="true"/>
    </xf>
    <xf numFmtId="0" fontId="28884" fillId="9" borderId="4" xfId="0" applyFont="true" applyFill="true" applyBorder="true">
      <alignment wrapText="true"/>
    </xf>
    <xf numFmtId="0" fontId="28885" fillId="9" borderId="4" xfId="0" applyFont="true" applyFill="true" applyBorder="true">
      <alignment wrapText="true"/>
    </xf>
    <xf numFmtId="0" fontId="28886" fillId="9" borderId="4" xfId="0" applyFont="true" applyFill="true" applyBorder="true">
      <alignment wrapText="true"/>
    </xf>
    <xf numFmtId="0" fontId="28887" fillId="9" borderId="4" xfId="0" applyFont="true" applyFill="true" applyBorder="true">
      <alignment wrapText="true"/>
    </xf>
    <xf numFmtId="0" fontId="28888" fillId="9" borderId="4" xfId="0" applyFont="true" applyFill="true" applyBorder="true">
      <alignment wrapText="true"/>
    </xf>
    <xf numFmtId="0" fontId="28889" fillId="9" borderId="4" xfId="0" applyFont="true" applyFill="true" applyBorder="true">
      <alignment wrapText="true"/>
    </xf>
    <xf numFmtId="0" fontId="28890" fillId="9" borderId="4" xfId="0" applyFont="true" applyFill="true" applyBorder="true">
      <alignment wrapText="true"/>
    </xf>
    <xf numFmtId="0" fontId="28891" fillId="9" borderId="4" xfId="0" applyFont="true" applyFill="true" applyBorder="true">
      <alignment wrapText="true"/>
    </xf>
    <xf numFmtId="0" fontId="28892" fillId="9" borderId="4" xfId="0" applyFont="true" applyFill="true" applyBorder="true">
      <alignment wrapText="true"/>
    </xf>
    <xf numFmtId="0" fontId="28893" fillId="9" borderId="4" xfId="0" applyFont="true" applyFill="true" applyBorder="true">
      <alignment wrapText="true"/>
    </xf>
    <xf numFmtId="0" fontId="28894" fillId="9" borderId="4" xfId="0" applyFont="true" applyFill="true" applyBorder="true">
      <alignment wrapText="true"/>
    </xf>
    <xf numFmtId="0" fontId="28895" fillId="9" borderId="4" xfId="0" applyFont="true" applyFill="true" applyBorder="true">
      <alignment wrapText="true"/>
    </xf>
    <xf numFmtId="0" fontId="28896" fillId="9" borderId="4" xfId="0" applyFont="true" applyFill="true" applyBorder="true">
      <alignment wrapText="true"/>
    </xf>
    <xf numFmtId="0" fontId="28897" fillId="9" borderId="4" xfId="0" applyFont="true" applyFill="true" applyBorder="true">
      <alignment wrapText="true"/>
    </xf>
    <xf numFmtId="0" fontId="28898" fillId="9" borderId="4" xfId="0" applyFont="true" applyFill="true" applyBorder="true">
      <alignment wrapText="true"/>
    </xf>
    <xf numFmtId="0" fontId="28899" fillId="9" borderId="4" xfId="0" applyFont="true" applyFill="true" applyBorder="true">
      <alignment wrapText="true"/>
    </xf>
    <xf numFmtId="0" fontId="28900" fillId="9" borderId="4" xfId="0" applyFont="true" applyFill="true" applyBorder="true">
      <alignment wrapText="true"/>
    </xf>
    <xf numFmtId="0" fontId="28901" fillId="9" borderId="4" xfId="0" applyFont="true" applyFill="true" applyBorder="true">
      <alignment wrapText="true"/>
    </xf>
    <xf numFmtId="0" fontId="28902" fillId="9" borderId="4" xfId="0" applyFont="true" applyFill="true" applyBorder="true">
      <alignment wrapText="true"/>
    </xf>
    <xf numFmtId="0" fontId="28903" fillId="9" borderId="4" xfId="0" applyFont="true" applyFill="true" applyBorder="true">
      <alignment wrapText="true"/>
    </xf>
    <xf numFmtId="0" fontId="28904" fillId="9" borderId="4" xfId="0" applyFont="true" applyFill="true" applyBorder="true">
      <alignment wrapText="true"/>
    </xf>
    <xf numFmtId="0" fontId="28905" fillId="9" borderId="4" xfId="0" applyFont="true" applyFill="true" applyBorder="true">
      <alignment wrapText="true"/>
    </xf>
    <xf numFmtId="0" fontId="28906" fillId="9" borderId="4" xfId="0" applyFont="true" applyFill="true" applyBorder="true">
      <alignment wrapText="true"/>
    </xf>
    <xf numFmtId="0" fontId="28907" fillId="9" borderId="4" xfId="0" applyFont="true" applyFill="true" applyBorder="true">
      <alignment wrapText="true"/>
    </xf>
    <xf numFmtId="0" fontId="28908" fillId="9" borderId="4" xfId="0" applyFont="true" applyFill="true" applyBorder="true">
      <alignment wrapText="true"/>
    </xf>
    <xf numFmtId="0" fontId="28909" fillId="9" borderId="4" xfId="0" applyFont="true" applyFill="true" applyBorder="true">
      <alignment wrapText="true"/>
    </xf>
    <xf numFmtId="0" fontId="28910" fillId="9" borderId="4" xfId="0" applyFont="true" applyFill="true" applyBorder="true">
      <alignment wrapText="true"/>
    </xf>
    <xf numFmtId="0" fontId="28911" fillId="9" borderId="4" xfId="0" applyFont="true" applyFill="true" applyBorder="true">
      <alignment wrapText="true"/>
    </xf>
    <xf numFmtId="0" fontId="28912" fillId="9" borderId="4" xfId="0" applyFont="true" applyFill="true" applyBorder="true">
      <alignment wrapText="true"/>
    </xf>
    <xf numFmtId="0" fontId="28913" fillId="9" borderId="4" xfId="0" applyFont="true" applyFill="true" applyBorder="true">
      <alignment wrapText="true"/>
    </xf>
    <xf numFmtId="0" fontId="28914" fillId="9" borderId="4" xfId="0" applyFont="true" applyFill="true" applyBorder="true">
      <alignment wrapText="true"/>
    </xf>
    <xf numFmtId="0" fontId="28915" fillId="9" borderId="4" xfId="0" applyFont="true" applyFill="true" applyBorder="true">
      <alignment wrapText="true"/>
    </xf>
    <xf numFmtId="0" fontId="28916" fillId="9" borderId="4" xfId="0" applyFont="true" applyFill="true" applyBorder="true">
      <alignment wrapText="true"/>
    </xf>
    <xf numFmtId="0" fontId="28917" fillId="9" borderId="4" xfId="0" applyFont="true" applyFill="true" applyBorder="true">
      <alignment wrapText="true"/>
    </xf>
    <xf numFmtId="0" fontId="28918" fillId="9" borderId="4" xfId="0" applyFont="true" applyFill="true" applyBorder="true">
      <alignment wrapText="true"/>
    </xf>
    <xf numFmtId="0" fontId="28919" fillId="9" borderId="4" xfId="0" applyFont="true" applyFill="true" applyBorder="true">
      <alignment wrapText="true"/>
    </xf>
    <xf numFmtId="0" fontId="28920" fillId="9" borderId="4" xfId="0" applyFont="true" applyFill="true" applyBorder="true">
      <alignment wrapText="true"/>
    </xf>
    <xf numFmtId="0" fontId="28921" fillId="9" borderId="4" xfId="0" applyFont="true" applyFill="true" applyBorder="true">
      <alignment wrapText="true"/>
    </xf>
    <xf numFmtId="0" fontId="28922" fillId="9" borderId="4" xfId="0" applyFont="true" applyFill="true" applyBorder="true">
      <alignment wrapText="true"/>
    </xf>
    <xf numFmtId="0" fontId="28923" fillId="9" borderId="4" xfId="0" applyFont="true" applyFill="true" applyBorder="true">
      <alignment wrapText="true"/>
    </xf>
    <xf numFmtId="0" fontId="28924" fillId="9" borderId="4" xfId="0" applyFont="true" applyFill="true" applyBorder="true">
      <alignment wrapText="true"/>
    </xf>
    <xf numFmtId="0" fontId="28925" fillId="9" borderId="4" xfId="0" applyFont="true" applyFill="true" applyBorder="true">
      <alignment wrapText="true"/>
    </xf>
    <xf numFmtId="0" fontId="28926" fillId="9" borderId="4" xfId="0" applyFont="true" applyFill="true" applyBorder="true">
      <alignment wrapText="true"/>
    </xf>
    <xf numFmtId="0" fontId="28927" fillId="9" borderId="4" xfId="0" applyFont="true" applyFill="true" applyBorder="true">
      <alignment wrapText="true"/>
    </xf>
    <xf numFmtId="0" fontId="28928" fillId="9" borderId="4" xfId="0" applyFont="true" applyFill="true" applyBorder="true">
      <alignment wrapText="true"/>
    </xf>
    <xf numFmtId="0" fontId="28929" fillId="9" borderId="4" xfId="0" applyFont="true" applyFill="true" applyBorder="true">
      <alignment wrapText="true"/>
    </xf>
    <xf numFmtId="0" fontId="28930" fillId="9" borderId="4" xfId="0" applyFont="true" applyFill="true" applyBorder="true">
      <alignment wrapText="true"/>
    </xf>
    <xf numFmtId="0" fontId="28931" fillId="9" borderId="4" xfId="0" applyFont="true" applyFill="true" applyBorder="true">
      <alignment wrapText="true"/>
    </xf>
    <xf numFmtId="0" fontId="28932" fillId="9" borderId="4" xfId="0" applyFont="true" applyFill="true" applyBorder="true">
      <alignment wrapText="true"/>
    </xf>
    <xf numFmtId="0" fontId="28933" fillId="9" borderId="4" xfId="0" applyFont="true" applyFill="true" applyBorder="true">
      <alignment wrapText="true"/>
    </xf>
    <xf numFmtId="0" fontId="28934" fillId="9" borderId="4" xfId="0" applyFont="true" applyFill="true" applyBorder="true">
      <alignment wrapText="true"/>
    </xf>
    <xf numFmtId="0" fontId="28935" fillId="9" borderId="4" xfId="0" applyFont="true" applyFill="true" applyBorder="true">
      <alignment wrapText="true"/>
    </xf>
    <xf numFmtId="0" fontId="28936" fillId="9" borderId="4" xfId="0" applyFont="true" applyFill="true" applyBorder="true">
      <alignment wrapText="true"/>
    </xf>
    <xf numFmtId="0" fontId="28937" fillId="9" borderId="4" xfId="0" applyFont="true" applyFill="true" applyBorder="true">
      <alignment wrapText="true"/>
    </xf>
    <xf numFmtId="0" fontId="28938" fillId="9" borderId="4" xfId="0" applyFont="true" applyFill="true" applyBorder="true">
      <alignment wrapText="true"/>
    </xf>
    <xf numFmtId="0" fontId="28939" fillId="9" borderId="4" xfId="0" applyFont="true" applyFill="true" applyBorder="true">
      <alignment wrapText="true"/>
    </xf>
    <xf numFmtId="0" fontId="28940" fillId="9" borderId="4" xfId="0" applyFont="true" applyFill="true" applyBorder="true">
      <alignment wrapText="true"/>
    </xf>
    <xf numFmtId="0" fontId="28941" fillId="9" borderId="4" xfId="0" applyFont="true" applyFill="true" applyBorder="true">
      <alignment wrapText="true"/>
    </xf>
    <xf numFmtId="0" fontId="28942" fillId="9" borderId="4" xfId="0" applyFont="true" applyFill="true" applyBorder="true">
      <alignment wrapText="true"/>
    </xf>
    <xf numFmtId="0" fontId="28943" fillId="9" borderId="4" xfId="0" applyFont="true" applyFill="true" applyBorder="true">
      <alignment wrapText="true"/>
    </xf>
    <xf numFmtId="0" fontId="28944" fillId="9" borderId="4" xfId="0" applyFont="true" applyFill="true" applyBorder="true">
      <alignment wrapText="true"/>
    </xf>
    <xf numFmtId="0" fontId="28945" fillId="9" borderId="4" xfId="0" applyFont="true" applyFill="true" applyBorder="true">
      <alignment wrapText="true"/>
    </xf>
    <xf numFmtId="0" fontId="28946" fillId="9" borderId="4" xfId="0" applyFont="true" applyFill="true" applyBorder="true">
      <alignment wrapText="true"/>
    </xf>
    <xf numFmtId="0" fontId="28947" fillId="9" borderId="4" xfId="0" applyFont="true" applyFill="true" applyBorder="true">
      <alignment wrapText="true"/>
    </xf>
    <xf numFmtId="0" fontId="28948" fillId="9" borderId="4" xfId="0" applyFont="true" applyFill="true" applyBorder="true">
      <alignment wrapText="true"/>
    </xf>
    <xf numFmtId="0" fontId="28949" fillId="9" borderId="4" xfId="0" applyFont="true" applyFill="true" applyBorder="true">
      <alignment wrapText="true"/>
    </xf>
    <xf numFmtId="0" fontId="28950" fillId="9" borderId="4" xfId="0" applyFont="true" applyFill="true" applyBorder="true">
      <alignment wrapText="true"/>
    </xf>
    <xf numFmtId="0" fontId="28951" fillId="9" borderId="4" xfId="0" applyFont="true" applyFill="true" applyBorder="true">
      <alignment wrapText="true"/>
    </xf>
    <xf numFmtId="0" fontId="28952" fillId="9" borderId="4" xfId="0" applyFont="true" applyFill="true" applyBorder="true">
      <alignment wrapText="true"/>
    </xf>
    <xf numFmtId="0" fontId="28953" fillId="9" borderId="4" xfId="0" applyFont="true" applyFill="true" applyBorder="true">
      <alignment wrapText="true"/>
    </xf>
    <xf numFmtId="0" fontId="28954" fillId="9" borderId="4" xfId="0" applyFont="true" applyFill="true" applyBorder="true">
      <alignment wrapText="true"/>
    </xf>
    <xf numFmtId="0" fontId="28955" fillId="9" borderId="4" xfId="0" applyFont="true" applyFill="true" applyBorder="true">
      <alignment wrapText="true"/>
    </xf>
    <xf numFmtId="0" fontId="28956" fillId="9" borderId="4" xfId="0" applyFont="true" applyFill="true" applyBorder="true">
      <alignment wrapText="true"/>
    </xf>
    <xf numFmtId="0" fontId="28957" fillId="9" borderId="4" xfId="0" applyFont="true" applyFill="true" applyBorder="true">
      <alignment wrapText="true"/>
    </xf>
    <xf numFmtId="0" fontId="28958" fillId="9" borderId="4" xfId="0" applyFont="true" applyFill="true" applyBorder="true">
      <alignment wrapText="true"/>
    </xf>
    <xf numFmtId="0" fontId="28959" fillId="9" borderId="4" xfId="0" applyFont="true" applyFill="true" applyBorder="true">
      <alignment wrapText="true"/>
    </xf>
    <xf numFmtId="0" fontId="28960" fillId="9" borderId="4" xfId="0" applyFont="true" applyFill="true" applyBorder="true">
      <alignment wrapText="true"/>
    </xf>
    <xf numFmtId="0" fontId="28961" fillId="9" borderId="4" xfId="0" applyFont="true" applyFill="true" applyBorder="true">
      <alignment wrapText="true"/>
    </xf>
    <xf numFmtId="0" fontId="28962" fillId="9" borderId="4" xfId="0" applyFont="true" applyFill="true" applyBorder="true">
      <alignment wrapText="true"/>
    </xf>
    <xf numFmtId="0" fontId="28963" fillId="9" borderId="4" xfId="0" applyFont="true" applyFill="true" applyBorder="true">
      <alignment wrapText="true"/>
    </xf>
    <xf numFmtId="0" fontId="28964" fillId="9" borderId="4" xfId="0" applyFont="true" applyFill="true" applyBorder="true">
      <alignment wrapText="true"/>
    </xf>
    <xf numFmtId="0" fontId="28965" fillId="9" borderId="4" xfId="0" applyFont="true" applyFill="true" applyBorder="true">
      <alignment wrapText="true"/>
    </xf>
    <xf numFmtId="0" fontId="28966" fillId="9" borderId="4" xfId="0" applyFont="true" applyFill="true" applyBorder="true">
      <alignment wrapText="true"/>
    </xf>
    <xf numFmtId="0" fontId="28967" fillId="9" borderId="4" xfId="0" applyFont="true" applyFill="true" applyBorder="true">
      <alignment wrapText="true"/>
    </xf>
    <xf numFmtId="0" fontId="28968" fillId="9" borderId="4" xfId="0" applyFont="true" applyFill="true" applyBorder="true">
      <alignment wrapText="true"/>
    </xf>
    <xf numFmtId="0" fontId="28969" fillId="9" borderId="4" xfId="0" applyFont="true" applyFill="true" applyBorder="true">
      <alignment wrapText="true"/>
    </xf>
    <xf numFmtId="0" fontId="28970" fillId="9" borderId="4" xfId="0" applyFont="true" applyFill="true" applyBorder="true">
      <alignment wrapText="true"/>
    </xf>
    <xf numFmtId="0" fontId="28971" fillId="9" borderId="4" xfId="0" applyFont="true" applyFill="true" applyBorder="true">
      <alignment wrapText="true"/>
    </xf>
    <xf numFmtId="0" fontId="28972" fillId="9" borderId="4" xfId="0" applyFont="true" applyFill="true" applyBorder="true">
      <alignment wrapText="true"/>
    </xf>
    <xf numFmtId="0" fontId="28973" fillId="9" borderId="4" xfId="0" applyFont="true" applyFill="true" applyBorder="true">
      <alignment wrapText="true"/>
    </xf>
    <xf numFmtId="0" fontId="28974" fillId="9" borderId="4" xfId="0" applyFont="true" applyFill="true" applyBorder="true">
      <alignment wrapText="true"/>
    </xf>
    <xf numFmtId="0" fontId="28975" fillId="9" borderId="4" xfId="0" applyFont="true" applyFill="true" applyBorder="true">
      <alignment wrapText="true"/>
    </xf>
    <xf numFmtId="0" fontId="28976" fillId="9" borderId="4" xfId="0" applyFont="true" applyFill="true" applyBorder="true">
      <alignment wrapText="true"/>
    </xf>
    <xf numFmtId="0" fontId="28977" fillId="9" borderId="4" xfId="0" applyFont="true" applyFill="true" applyBorder="true">
      <alignment wrapText="true"/>
    </xf>
    <xf numFmtId="0" fontId="28978" fillId="9" borderId="4" xfId="0" applyFont="true" applyFill="true" applyBorder="true">
      <alignment wrapText="true"/>
    </xf>
    <xf numFmtId="0" fontId="28979" fillId="9" borderId="4" xfId="0" applyFont="true" applyFill="true" applyBorder="true">
      <alignment wrapText="true"/>
    </xf>
    <xf numFmtId="0" fontId="28980" fillId="9" borderId="4" xfId="0" applyFont="true" applyFill="true" applyBorder="true">
      <alignment wrapText="true"/>
    </xf>
    <xf numFmtId="0" fontId="28981" fillId="9" borderId="4" xfId="0" applyFont="true" applyFill="true" applyBorder="true">
      <alignment wrapText="true"/>
    </xf>
    <xf numFmtId="0" fontId="28982" fillId="9" borderId="4" xfId="0" applyFont="true" applyFill="true" applyBorder="true">
      <alignment wrapText="true"/>
    </xf>
    <xf numFmtId="0" fontId="28983" fillId="9" borderId="4" xfId="0" applyFont="true" applyFill="true" applyBorder="true">
      <alignment wrapText="true"/>
    </xf>
    <xf numFmtId="0" fontId="28984" fillId="9" borderId="4" xfId="0" applyFont="true" applyFill="true" applyBorder="true">
      <alignment wrapText="true"/>
    </xf>
    <xf numFmtId="0" fontId="28985" fillId="9" borderId="4" xfId="0" applyFont="true" applyFill="true" applyBorder="true">
      <alignment wrapText="true"/>
    </xf>
    <xf numFmtId="0" fontId="28986" fillId="9" borderId="4" xfId="0" applyFont="true" applyFill="true" applyBorder="true">
      <alignment wrapText="true"/>
    </xf>
    <xf numFmtId="0" fontId="28987" fillId="9" borderId="4" xfId="0" applyFont="true" applyFill="true" applyBorder="true">
      <alignment wrapText="true"/>
    </xf>
    <xf numFmtId="0" fontId="28988" fillId="9" borderId="4" xfId="0" applyFont="true" applyFill="true" applyBorder="true">
      <alignment wrapText="true"/>
    </xf>
    <xf numFmtId="0" fontId="28989" fillId="9" borderId="4" xfId="0" applyFont="true" applyFill="true" applyBorder="true">
      <alignment wrapText="true"/>
    </xf>
    <xf numFmtId="0" fontId="28990" fillId="9" borderId="4" xfId="0" applyFont="true" applyFill="true" applyBorder="true">
      <alignment wrapText="true"/>
    </xf>
    <xf numFmtId="0" fontId="28991" fillId="9" borderId="4" xfId="0" applyFont="true" applyFill="true" applyBorder="true">
      <alignment wrapText="true"/>
    </xf>
    <xf numFmtId="0" fontId="28992" fillId="9" borderId="4" xfId="0" applyFont="true" applyFill="true" applyBorder="true">
      <alignment wrapText="true"/>
    </xf>
    <xf numFmtId="0" fontId="28993" fillId="9" borderId="4" xfId="0" applyFont="true" applyFill="true" applyBorder="true">
      <alignment wrapText="true"/>
    </xf>
    <xf numFmtId="0" fontId="28994" fillId="9" borderId="4" xfId="0" applyFont="true" applyFill="true" applyBorder="true">
      <alignment wrapText="true"/>
    </xf>
    <xf numFmtId="0" fontId="28995" fillId="9" borderId="4" xfId="0" applyFont="true" applyFill="true" applyBorder="true">
      <alignment wrapText="true"/>
    </xf>
    <xf numFmtId="0" fontId="28996" fillId="9" borderId="4" xfId="0" applyFont="true" applyFill="true" applyBorder="true">
      <alignment wrapText="true"/>
    </xf>
    <xf numFmtId="0" fontId="28997" fillId="9" borderId="4" xfId="0" applyFont="true" applyFill="true" applyBorder="true">
      <alignment wrapText="true"/>
    </xf>
    <xf numFmtId="0" fontId="28998" fillId="9" borderId="4" xfId="0" applyFont="true" applyFill="true" applyBorder="true">
      <alignment wrapText="true"/>
    </xf>
    <xf numFmtId="0" fontId="28999" fillId="9" borderId="4" xfId="0" applyFont="true" applyFill="true" applyBorder="true">
      <alignment wrapText="true"/>
    </xf>
    <xf numFmtId="0" fontId="29000" fillId="9" borderId="4" xfId="0" applyFont="true" applyFill="true" applyBorder="true">
      <alignment wrapText="true"/>
    </xf>
    <xf numFmtId="0" fontId="29001" fillId="9" borderId="4" xfId="0" applyFont="true" applyFill="true" applyBorder="true">
      <alignment wrapText="true"/>
    </xf>
    <xf numFmtId="0" fontId="29002" fillId="9" borderId="4" xfId="0" applyFont="true" applyFill="true" applyBorder="true">
      <alignment wrapText="true"/>
    </xf>
    <xf numFmtId="0" fontId="29003" fillId="9" borderId="4" xfId="0" applyFont="true" applyFill="true" applyBorder="true">
      <alignment wrapText="true"/>
    </xf>
    <xf numFmtId="0" fontId="29004" fillId="9" borderId="4" xfId="0" applyFont="true" applyFill="true" applyBorder="true">
      <alignment wrapText="true"/>
    </xf>
    <xf numFmtId="0" fontId="29005" fillId="9" borderId="4" xfId="0" applyFont="true" applyFill="true" applyBorder="true">
      <alignment wrapText="true"/>
    </xf>
    <xf numFmtId="0" fontId="29006" fillId="9" borderId="4" xfId="0" applyFont="true" applyFill="true" applyBorder="true">
      <alignment wrapText="true"/>
    </xf>
    <xf numFmtId="0" fontId="29007" fillId="9" borderId="4" xfId="0" applyFont="true" applyFill="true" applyBorder="true">
      <alignment wrapText="true"/>
    </xf>
    <xf numFmtId="0" fontId="29008" fillId="9" borderId="4" xfId="0" applyFont="true" applyFill="true" applyBorder="true">
      <alignment wrapText="true"/>
    </xf>
    <xf numFmtId="0" fontId="29009" fillId="9" borderId="4" xfId="0" applyFont="true" applyFill="true" applyBorder="true">
      <alignment wrapText="true"/>
    </xf>
    <xf numFmtId="0" fontId="29010" fillId="9" borderId="4" xfId="0" applyFont="true" applyFill="true" applyBorder="true">
      <alignment wrapText="true"/>
    </xf>
    <xf numFmtId="0" fontId="29011" fillId="9" borderId="4" xfId="0" applyFont="true" applyFill="true" applyBorder="true">
      <alignment wrapText="true"/>
    </xf>
    <xf numFmtId="0" fontId="29012" fillId="9" borderId="4" xfId="0" applyFont="true" applyFill="true" applyBorder="true">
      <alignment wrapText="true"/>
    </xf>
    <xf numFmtId="0" fontId="29013" fillId="9" borderId="4" xfId="0" applyFont="true" applyFill="true" applyBorder="true">
      <alignment wrapText="true"/>
    </xf>
    <xf numFmtId="0" fontId="29014" fillId="9" borderId="4" xfId="0" applyFont="true" applyFill="true" applyBorder="true">
      <alignment wrapText="true"/>
    </xf>
    <xf numFmtId="0" fontId="29015" fillId="9" borderId="4" xfId="0" applyFont="true" applyFill="true" applyBorder="true">
      <alignment wrapText="true"/>
    </xf>
    <xf numFmtId="0" fontId="29016" fillId="9" borderId="4" xfId="0" applyFont="true" applyFill="true" applyBorder="true">
      <alignment wrapText="true"/>
    </xf>
    <xf numFmtId="0" fontId="29017" fillId="9" borderId="4" xfId="0" applyFont="true" applyFill="true" applyBorder="true">
      <alignment wrapText="true"/>
    </xf>
    <xf numFmtId="0" fontId="29018" fillId="9" borderId="4" xfId="0" applyFont="true" applyFill="true" applyBorder="true">
      <alignment wrapText="true"/>
    </xf>
    <xf numFmtId="0" fontId="29019" fillId="9" borderId="4" xfId="0" applyFont="true" applyFill="true" applyBorder="true">
      <alignment wrapText="true"/>
    </xf>
    <xf numFmtId="0" fontId="29020" fillId="9" borderId="4" xfId="0" applyFont="true" applyFill="true" applyBorder="true">
      <alignment wrapText="true"/>
    </xf>
    <xf numFmtId="0" fontId="29021" fillId="9" borderId="4" xfId="0" applyFont="true" applyFill="true" applyBorder="true">
      <alignment wrapText="true"/>
    </xf>
    <xf numFmtId="0" fontId="29022" fillId="9" borderId="4" xfId="0" applyFont="true" applyFill="true" applyBorder="true">
      <alignment wrapText="true"/>
    </xf>
    <xf numFmtId="0" fontId="29023" fillId="9" borderId="4" xfId="0" applyFont="true" applyFill="true" applyBorder="true">
      <alignment wrapText="true"/>
    </xf>
    <xf numFmtId="0" fontId="29024" fillId="9" borderId="4" xfId="0" applyFont="true" applyFill="true" applyBorder="true">
      <alignment wrapText="true"/>
    </xf>
    <xf numFmtId="0" fontId="29025" fillId="9" borderId="4" xfId="0" applyFont="true" applyFill="true" applyBorder="true">
      <alignment wrapText="true"/>
    </xf>
    <xf numFmtId="0" fontId="29026" fillId="9" borderId="4" xfId="0" applyFont="true" applyFill="true" applyBorder="true">
      <alignment wrapText="true"/>
    </xf>
    <xf numFmtId="0" fontId="29027" fillId="9" borderId="4" xfId="0" applyFont="true" applyFill="true" applyBorder="true">
      <alignment wrapText="true"/>
    </xf>
    <xf numFmtId="0" fontId="29028" fillId="9" borderId="4" xfId="0" applyFont="true" applyFill="true" applyBorder="true">
      <alignment wrapText="true"/>
    </xf>
    <xf numFmtId="0" fontId="29029" fillId="9" borderId="4" xfId="0" applyFont="true" applyFill="true" applyBorder="true">
      <alignment wrapText="true"/>
    </xf>
    <xf numFmtId="0" fontId="29030" fillId="9" borderId="4" xfId="0" applyFont="true" applyFill="true" applyBorder="true">
      <alignment wrapText="true"/>
    </xf>
    <xf numFmtId="0" fontId="29031" fillId="9" borderId="4" xfId="0" applyFont="true" applyFill="true" applyBorder="true">
      <alignment wrapText="true"/>
    </xf>
    <xf numFmtId="0" fontId="29032" fillId="9" borderId="4" xfId="0" applyFont="true" applyFill="true" applyBorder="true">
      <alignment wrapText="true"/>
    </xf>
    <xf numFmtId="0" fontId="29033" fillId="9" borderId="4" xfId="0" applyFont="true" applyFill="true" applyBorder="true">
      <alignment wrapText="true"/>
    </xf>
    <xf numFmtId="0" fontId="29034" fillId="9" borderId="4" xfId="0" applyFont="true" applyFill="true" applyBorder="true">
      <alignment wrapText="true"/>
    </xf>
    <xf numFmtId="0" fontId="29035" fillId="9" borderId="4" xfId="0" applyFont="true" applyFill="true" applyBorder="true">
      <alignment wrapText="true"/>
    </xf>
    <xf numFmtId="0" fontId="29036" fillId="9" borderId="4" xfId="0" applyFont="true" applyFill="true" applyBorder="true">
      <alignment wrapText="true"/>
    </xf>
    <xf numFmtId="0" fontId="29037" fillId="9" borderId="4" xfId="0" applyFont="true" applyFill="true" applyBorder="true">
      <alignment wrapText="true"/>
    </xf>
    <xf numFmtId="0" fontId="29038" fillId="9" borderId="4" xfId="0" applyFont="true" applyFill="true" applyBorder="true">
      <alignment wrapText="true"/>
    </xf>
    <xf numFmtId="0" fontId="29039" fillId="9" borderId="4" xfId="0" applyFont="true" applyFill="true" applyBorder="true">
      <alignment wrapText="true"/>
    </xf>
    <xf numFmtId="0" fontId="29040" fillId="9" borderId="4" xfId="0" applyFont="true" applyFill="true" applyBorder="true">
      <alignment wrapText="true"/>
    </xf>
    <xf numFmtId="0" fontId="29041" fillId="9" borderId="4" xfId="0" applyFont="true" applyFill="true" applyBorder="true">
      <alignment wrapText="true"/>
    </xf>
    <xf numFmtId="0" fontId="29042" fillId="9" borderId="4" xfId="0" applyFont="true" applyFill="true" applyBorder="true">
      <alignment wrapText="true"/>
    </xf>
    <xf numFmtId="0" fontId="29043" fillId="9" borderId="4" xfId="0" applyFont="true" applyFill="true" applyBorder="true">
      <alignment wrapText="true"/>
    </xf>
    <xf numFmtId="0" fontId="29044" fillId="9" borderId="4" xfId="0" applyFont="true" applyFill="true" applyBorder="true">
      <alignment wrapText="true"/>
    </xf>
    <xf numFmtId="0" fontId="29045" fillId="9" borderId="4" xfId="0" applyFont="true" applyFill="true" applyBorder="true">
      <alignment wrapText="true"/>
    </xf>
    <xf numFmtId="0" fontId="29046" fillId="9" borderId="4" xfId="0" applyFont="true" applyFill="true" applyBorder="true">
      <alignment wrapText="true"/>
    </xf>
    <xf numFmtId="0" fontId="29047" fillId="9" borderId="4" xfId="0" applyFont="true" applyFill="true" applyBorder="true">
      <alignment wrapText="true"/>
    </xf>
    <xf numFmtId="0" fontId="29048" fillId="9" borderId="4" xfId="0" applyFont="true" applyFill="true" applyBorder="true">
      <alignment wrapText="true"/>
    </xf>
    <xf numFmtId="0" fontId="29049" fillId="9" borderId="4" xfId="0" applyFont="true" applyFill="true" applyBorder="true">
      <alignment wrapText="true"/>
    </xf>
    <xf numFmtId="0" fontId="29050" fillId="9" borderId="4" xfId="0" applyFont="true" applyFill="true" applyBorder="true">
      <alignment wrapText="true"/>
    </xf>
    <xf numFmtId="0" fontId="29051" fillId="9" borderId="4" xfId="0" applyFont="true" applyFill="true" applyBorder="true">
      <alignment wrapText="true"/>
    </xf>
    <xf numFmtId="0" fontId="29052" fillId="9" borderId="4" xfId="0" applyFont="true" applyFill="true" applyBorder="true">
      <alignment wrapText="true"/>
    </xf>
    <xf numFmtId="0" fontId="29053" fillId="9" borderId="4" xfId="0" applyFont="true" applyFill="true" applyBorder="true">
      <alignment wrapText="true"/>
    </xf>
    <xf numFmtId="0" fontId="29054" fillId="9" borderId="4" xfId="0" applyFont="true" applyFill="true" applyBorder="true">
      <alignment wrapText="true"/>
    </xf>
    <xf numFmtId="0" fontId="29055" fillId="9" borderId="4" xfId="0" applyFont="true" applyFill="true" applyBorder="true">
      <alignment wrapText="true"/>
    </xf>
    <xf numFmtId="0" fontId="29056" fillId="9" borderId="4" xfId="0" applyFont="true" applyFill="true" applyBorder="true">
      <alignment wrapText="true"/>
    </xf>
    <xf numFmtId="0" fontId="29057" fillId="9" borderId="4" xfId="0" applyFont="true" applyFill="true" applyBorder="true">
      <alignment wrapText="true"/>
    </xf>
    <xf numFmtId="0" fontId="29058" fillId="9" borderId="4" xfId="0" applyFont="true" applyFill="true" applyBorder="true">
      <alignment wrapText="true"/>
    </xf>
    <xf numFmtId="0" fontId="29059" fillId="9" borderId="4" xfId="0" applyFont="true" applyFill="true" applyBorder="true">
      <alignment wrapText="true"/>
    </xf>
    <xf numFmtId="0" fontId="29060" fillId="9" borderId="4" xfId="0" applyFont="true" applyFill="true" applyBorder="true">
      <alignment wrapText="true"/>
    </xf>
    <xf numFmtId="0" fontId="29061" fillId="9" borderId="4" xfId="0" applyFont="true" applyFill="true" applyBorder="true">
      <alignment wrapText="true"/>
    </xf>
    <xf numFmtId="0" fontId="29062" fillId="9" borderId="4" xfId="0" applyFont="true" applyFill="true" applyBorder="true">
      <alignment wrapText="true"/>
    </xf>
    <xf numFmtId="0" fontId="29063" fillId="9" borderId="4" xfId="0" applyFont="true" applyFill="true" applyBorder="true">
      <alignment wrapText="true"/>
    </xf>
    <xf numFmtId="0" fontId="29064" fillId="9" borderId="4" xfId="0" applyFont="true" applyFill="true" applyBorder="true">
      <alignment wrapText="true"/>
    </xf>
    <xf numFmtId="0" fontId="29065" fillId="9" borderId="4" xfId="0" applyFont="true" applyFill="true" applyBorder="true">
      <alignment wrapText="true"/>
    </xf>
    <xf numFmtId="0" fontId="29066" fillId="9" borderId="4" xfId="0" applyFont="true" applyFill="true" applyBorder="true">
      <alignment wrapText="true"/>
    </xf>
    <xf numFmtId="0" fontId="29067" fillId="9" borderId="4" xfId="0" applyFont="true" applyFill="true" applyBorder="true">
      <alignment wrapText="true"/>
    </xf>
    <xf numFmtId="0" fontId="29068" fillId="9" borderId="4" xfId="0" applyFont="true" applyFill="true" applyBorder="true">
      <alignment wrapText="true"/>
    </xf>
    <xf numFmtId="0" fontId="29069" fillId="9" borderId="4" xfId="0" applyFont="true" applyFill="true" applyBorder="true">
      <alignment wrapText="true"/>
    </xf>
    <xf numFmtId="0" fontId="29070" fillId="9" borderId="4" xfId="0" applyFont="true" applyFill="true" applyBorder="true">
      <alignment wrapText="true"/>
    </xf>
    <xf numFmtId="0" fontId="29071" fillId="9" borderId="4" xfId="0" applyFont="true" applyFill="true" applyBorder="true">
      <alignment wrapText="true"/>
    </xf>
    <xf numFmtId="0" fontId="29072" fillId="9" borderId="4" xfId="0" applyFont="true" applyFill="true" applyBorder="true">
      <alignment wrapText="true"/>
    </xf>
    <xf numFmtId="0" fontId="29073" fillId="9" borderId="4" xfId="0" applyFont="true" applyFill="true" applyBorder="true">
      <alignment wrapText="true"/>
    </xf>
    <xf numFmtId="0" fontId="29074" fillId="9" borderId="4" xfId="0" applyFont="true" applyFill="true" applyBorder="true">
      <alignment wrapText="true"/>
    </xf>
    <xf numFmtId="0" fontId="29075" fillId="9" borderId="4" xfId="0" applyFont="true" applyFill="true" applyBorder="true">
      <alignment wrapText="true"/>
    </xf>
    <xf numFmtId="0" fontId="29076" fillId="9" borderId="4" xfId="0" applyFont="true" applyFill="true" applyBorder="true">
      <alignment wrapText="true"/>
    </xf>
    <xf numFmtId="0" fontId="29077" fillId="9" borderId="4" xfId="0" applyFont="true" applyFill="true" applyBorder="true">
      <alignment wrapText="true"/>
    </xf>
    <xf numFmtId="0" fontId="29078" fillId="9" borderId="4" xfId="0" applyFont="true" applyFill="true" applyBorder="true">
      <alignment wrapText="true"/>
    </xf>
    <xf numFmtId="0" fontId="29079" fillId="9" borderId="4" xfId="0" applyFont="true" applyFill="true" applyBorder="true">
      <alignment wrapText="true"/>
    </xf>
    <xf numFmtId="0" fontId="29080" fillId="9" borderId="4" xfId="0" applyFont="true" applyFill="true" applyBorder="true">
      <alignment wrapText="true"/>
    </xf>
    <xf numFmtId="0" fontId="29081" fillId="9" borderId="4" xfId="0" applyFont="true" applyFill="true" applyBorder="true">
      <alignment wrapText="true"/>
    </xf>
    <xf numFmtId="0" fontId="29082" fillId="9" borderId="4" xfId="0" applyFont="true" applyFill="true" applyBorder="true">
      <alignment wrapText="true"/>
    </xf>
    <xf numFmtId="0" fontId="29083" fillId="9" borderId="4" xfId="0" applyFont="true" applyFill="true" applyBorder="true">
      <alignment wrapText="true"/>
    </xf>
    <xf numFmtId="0" fontId="29084" fillId="9" borderId="4" xfId="0" applyFont="true" applyFill="true" applyBorder="true">
      <alignment wrapText="true"/>
    </xf>
    <xf numFmtId="0" fontId="29085" fillId="9" borderId="4" xfId="0" applyFont="true" applyFill="true" applyBorder="true">
      <alignment wrapText="true"/>
    </xf>
    <xf numFmtId="0" fontId="29086" fillId="9" borderId="4" xfId="0" applyFont="true" applyFill="true" applyBorder="true">
      <alignment wrapText="true"/>
    </xf>
    <xf numFmtId="0" fontId="29087" fillId="9" borderId="4" xfId="0" applyFont="true" applyFill="true" applyBorder="true">
      <alignment wrapText="true"/>
    </xf>
    <xf numFmtId="0" fontId="29088" fillId="9" borderId="4" xfId="0" applyFont="true" applyFill="true" applyBorder="true">
      <alignment wrapText="true"/>
    </xf>
    <xf numFmtId="0" fontId="29089" fillId="9" borderId="4" xfId="0" applyFont="true" applyFill="true" applyBorder="true">
      <alignment wrapText="true"/>
    </xf>
    <xf numFmtId="0" fontId="29090" fillId="9" borderId="4" xfId="0" applyFont="true" applyFill="true" applyBorder="true">
      <alignment wrapText="true"/>
    </xf>
    <xf numFmtId="0" fontId="29091" fillId="9" borderId="4" xfId="0" applyFont="true" applyFill="true" applyBorder="true">
      <alignment wrapText="true"/>
    </xf>
    <xf numFmtId="0" fontId="29092" fillId="9" borderId="4" xfId="0" applyFont="true" applyFill="true" applyBorder="true">
      <alignment wrapText="true"/>
    </xf>
    <xf numFmtId="0" fontId="29093" fillId="9" borderId="4" xfId="0" applyFont="true" applyFill="true" applyBorder="true">
      <alignment wrapText="true"/>
    </xf>
    <xf numFmtId="0" fontId="29094" fillId="9" borderId="4" xfId="0" applyFont="true" applyFill="true" applyBorder="true">
      <alignment wrapText="true"/>
    </xf>
    <xf numFmtId="0" fontId="29095" fillId="9" borderId="4" xfId="0" applyFont="true" applyFill="true" applyBorder="true">
      <alignment wrapText="true"/>
    </xf>
    <xf numFmtId="0" fontId="29096" fillId="9" borderId="4" xfId="0" applyFont="true" applyFill="true" applyBorder="true">
      <alignment wrapText="true"/>
    </xf>
    <xf numFmtId="0" fontId="29097" fillId="9" borderId="4" xfId="0" applyFont="true" applyFill="true" applyBorder="true">
      <alignment wrapText="true"/>
    </xf>
    <xf numFmtId="0" fontId="29098" fillId="9" borderId="4" xfId="0" applyFont="true" applyFill="true" applyBorder="true">
      <alignment wrapText="true"/>
    </xf>
    <xf numFmtId="0" fontId="29099" fillId="9" borderId="4" xfId="0" applyFont="true" applyFill="true" applyBorder="true">
      <alignment wrapText="true"/>
    </xf>
    <xf numFmtId="0" fontId="29100" fillId="9" borderId="4" xfId="0" applyFont="true" applyFill="true" applyBorder="true">
      <alignment wrapText="true"/>
    </xf>
    <xf numFmtId="0" fontId="29101" fillId="9" borderId="4" xfId="0" applyFont="true" applyFill="true" applyBorder="true">
      <alignment wrapText="true"/>
    </xf>
    <xf numFmtId="0" fontId="29102" fillId="9" borderId="4" xfId="0" applyFont="true" applyFill="true" applyBorder="true">
      <alignment wrapText="true"/>
    </xf>
    <xf numFmtId="0" fontId="29103" fillId="9" borderId="4" xfId="0" applyFont="true" applyFill="true" applyBorder="true">
      <alignment wrapText="true"/>
    </xf>
    <xf numFmtId="0" fontId="29104" fillId="9" borderId="4" xfId="0" applyFont="true" applyFill="true" applyBorder="true">
      <alignment wrapText="true"/>
    </xf>
    <xf numFmtId="0" fontId="29105" fillId="9" borderId="4" xfId="0" applyFont="true" applyFill="true" applyBorder="true">
      <alignment wrapText="true"/>
    </xf>
    <xf numFmtId="0" fontId="29106" fillId="9" borderId="4" xfId="0" applyFont="true" applyFill="true" applyBorder="true">
      <alignment wrapText="true"/>
    </xf>
    <xf numFmtId="0" fontId="29107" fillId="9" borderId="4" xfId="0" applyFont="true" applyFill="true" applyBorder="true">
      <alignment wrapText="true"/>
    </xf>
    <xf numFmtId="0" fontId="29108" fillId="9" borderId="4" xfId="0" applyFont="true" applyFill="true" applyBorder="true">
      <alignment wrapText="true"/>
    </xf>
    <xf numFmtId="0" fontId="29109" fillId="9" borderId="4" xfId="0" applyFont="true" applyFill="true" applyBorder="true">
      <alignment wrapText="true"/>
    </xf>
    <xf numFmtId="0" fontId="29110" fillId="9" borderId="4" xfId="0" applyFont="true" applyFill="true" applyBorder="true">
      <alignment wrapText="true"/>
    </xf>
    <xf numFmtId="0" fontId="29111" fillId="9" borderId="4" xfId="0" applyFont="true" applyFill="true" applyBorder="true">
      <alignment wrapText="true"/>
    </xf>
    <xf numFmtId="0" fontId="29112" fillId="9" borderId="4" xfId="0" applyFont="true" applyFill="true" applyBorder="true">
      <alignment wrapText="true"/>
    </xf>
    <xf numFmtId="0" fontId="29113" fillId="9" borderId="4" xfId="0" applyFont="true" applyFill="true" applyBorder="true">
      <alignment wrapText="true"/>
    </xf>
    <xf numFmtId="0" fontId="29114" fillId="9" borderId="4" xfId="0" applyFont="true" applyFill="true" applyBorder="true">
      <alignment wrapText="true"/>
    </xf>
    <xf numFmtId="0" fontId="29115" fillId="9" borderId="4" xfId="0" applyFont="true" applyFill="true" applyBorder="true">
      <alignment wrapText="true"/>
    </xf>
    <xf numFmtId="0" fontId="29116" fillId="9" borderId="4" xfId="0" applyFont="true" applyFill="true" applyBorder="true">
      <alignment wrapText="true"/>
    </xf>
    <xf numFmtId="0" fontId="29117" fillId="9" borderId="4" xfId="0" applyFont="true" applyFill="true" applyBorder="true">
      <alignment wrapText="true"/>
    </xf>
    <xf numFmtId="0" fontId="29118" fillId="9" borderId="4" xfId="0" applyFont="true" applyFill="true" applyBorder="true">
      <alignment wrapText="true"/>
    </xf>
    <xf numFmtId="0" fontId="29119" fillId="9" borderId="4" xfId="0" applyFont="true" applyFill="true" applyBorder="true">
      <alignment wrapText="true"/>
    </xf>
    <xf numFmtId="0" fontId="29120" fillId="9" borderId="4" xfId="0" applyFont="true" applyFill="true" applyBorder="true">
      <alignment wrapText="true"/>
    </xf>
    <xf numFmtId="0" fontId="29121" fillId="9" borderId="4" xfId="0" applyFont="true" applyFill="true" applyBorder="true">
      <alignment wrapText="true"/>
    </xf>
    <xf numFmtId="0" fontId="29122" fillId="9" borderId="4" xfId="0" applyFont="true" applyFill="true" applyBorder="true">
      <alignment wrapText="true"/>
    </xf>
    <xf numFmtId="0" fontId="29123" fillId="9" borderId="4" xfId="0" applyFont="true" applyFill="true" applyBorder="true">
      <alignment wrapText="true"/>
    </xf>
    <xf numFmtId="0" fontId="29124" fillId="9" borderId="4" xfId="0" applyFont="true" applyFill="true" applyBorder="true">
      <alignment wrapText="true"/>
    </xf>
    <xf numFmtId="0" fontId="29125" fillId="9" borderId="4" xfId="0" applyFont="true" applyFill="true" applyBorder="true">
      <alignment wrapText="true"/>
    </xf>
    <xf numFmtId="0" fontId="29126" fillId="9" borderId="4" xfId="0" applyFont="true" applyFill="true" applyBorder="true">
      <alignment wrapText="true"/>
    </xf>
    <xf numFmtId="0" fontId="29127" fillId="9" borderId="4" xfId="0" applyFont="true" applyFill="true" applyBorder="true">
      <alignment wrapText="true"/>
    </xf>
    <xf numFmtId="0" fontId="29128" fillId="9" borderId="4" xfId="0" applyFont="true" applyFill="true" applyBorder="true">
      <alignment wrapText="true"/>
    </xf>
    <xf numFmtId="0" fontId="29129" fillId="9" borderId="4" xfId="0" applyFont="true" applyFill="true" applyBorder="true">
      <alignment wrapText="true"/>
    </xf>
    <xf numFmtId="0" fontId="29130" fillId="9" borderId="4" xfId="0" applyFont="true" applyFill="true" applyBorder="true">
      <alignment wrapText="true"/>
    </xf>
    <xf numFmtId="0" fontId="29131" fillId="9" borderId="4" xfId="0" applyFont="true" applyFill="true" applyBorder="true">
      <alignment wrapText="true"/>
    </xf>
    <xf numFmtId="0" fontId="29132" fillId="9" borderId="4" xfId="0" applyFont="true" applyFill="true" applyBorder="true">
      <alignment wrapText="true"/>
    </xf>
    <xf numFmtId="0" fontId="29133" fillId="9" borderId="4" xfId="0" applyFont="true" applyFill="true" applyBorder="true">
      <alignment wrapText="true"/>
    </xf>
    <xf numFmtId="0" fontId="29134" fillId="9" borderId="4" xfId="0" applyFont="true" applyFill="true" applyBorder="true">
      <alignment wrapText="true"/>
    </xf>
    <xf numFmtId="0" fontId="29135" fillId="9" borderId="4" xfId="0" applyFont="true" applyFill="true" applyBorder="true">
      <alignment wrapText="true"/>
    </xf>
    <xf numFmtId="0" fontId="29136" fillId="9" borderId="4" xfId="0" applyFont="true" applyFill="true" applyBorder="true">
      <alignment wrapText="true"/>
    </xf>
    <xf numFmtId="0" fontId="29137" fillId="9" borderId="4" xfId="0" applyFont="true" applyFill="true" applyBorder="true">
      <alignment wrapText="true"/>
    </xf>
    <xf numFmtId="0" fontId="29138" fillId="9" borderId="4" xfId="0" applyFont="true" applyFill="true" applyBorder="true">
      <alignment wrapText="true"/>
    </xf>
    <xf numFmtId="0" fontId="29139" fillId="9" borderId="4" xfId="0" applyFont="true" applyFill="true" applyBorder="true">
      <alignment wrapText="true"/>
    </xf>
    <xf numFmtId="0" fontId="29140" fillId="9" borderId="4" xfId="0" applyFont="true" applyFill="true" applyBorder="true">
      <alignment wrapText="true"/>
    </xf>
    <xf numFmtId="0" fontId="29141" fillId="9" borderId="4" xfId="0" applyFont="true" applyFill="true" applyBorder="true">
      <alignment wrapText="true"/>
    </xf>
    <xf numFmtId="0" fontId="29142" fillId="9" borderId="4" xfId="0" applyFont="true" applyFill="true" applyBorder="true">
      <alignment wrapText="true"/>
    </xf>
    <xf numFmtId="0" fontId="29143" fillId="9" borderId="4" xfId="0" applyFont="true" applyFill="true" applyBorder="true">
      <alignment wrapText="true"/>
    </xf>
    <xf numFmtId="0" fontId="29144" fillId="9" borderId="4" xfId="0" applyFont="true" applyFill="true" applyBorder="true">
      <alignment wrapText="true"/>
    </xf>
    <xf numFmtId="0" fontId="29145" fillId="9" borderId="4" xfId="0" applyFont="true" applyFill="true" applyBorder="true">
      <alignment wrapText="true"/>
    </xf>
    <xf numFmtId="0" fontId="29146" fillId="9" borderId="4" xfId="0" applyFont="true" applyFill="true" applyBorder="true">
      <alignment wrapText="true"/>
    </xf>
    <xf numFmtId="0" fontId="29147" fillId="9" borderId="4" xfId="0" applyFont="true" applyFill="true" applyBorder="true">
      <alignment wrapText="true"/>
    </xf>
    <xf numFmtId="0" fontId="29148" fillId="9" borderId="4" xfId="0" applyFont="true" applyFill="true" applyBorder="true">
      <alignment wrapText="true"/>
    </xf>
    <xf numFmtId="0" fontId="29149" fillId="9" borderId="4" xfId="0" applyFont="true" applyFill="true" applyBorder="true">
      <alignment wrapText="true"/>
    </xf>
    <xf numFmtId="0" fontId="29150" fillId="9" borderId="4" xfId="0" applyFont="true" applyFill="true" applyBorder="true">
      <alignment wrapText="true"/>
    </xf>
    <xf numFmtId="0" fontId="29151" fillId="9" borderId="4" xfId="0" applyFont="true" applyFill="true" applyBorder="true">
      <alignment wrapText="true"/>
    </xf>
    <xf numFmtId="0" fontId="29152" fillId="9" borderId="4" xfId="0" applyFont="true" applyFill="true" applyBorder="true">
      <alignment wrapText="true"/>
    </xf>
    <xf numFmtId="0" fontId="29153" fillId="9" borderId="4" xfId="0" applyFont="true" applyFill="true" applyBorder="true">
      <alignment wrapText="true"/>
    </xf>
    <xf numFmtId="0" fontId="29154" fillId="9" borderId="4" xfId="0" applyFont="true" applyFill="true" applyBorder="true">
      <alignment wrapText="true"/>
    </xf>
    <xf numFmtId="0" fontId="29155" fillId="9" borderId="4" xfId="0" applyFont="true" applyFill="true" applyBorder="true">
      <alignment wrapText="true"/>
    </xf>
    <xf numFmtId="0" fontId="29156" fillId="9" borderId="4" xfId="0" applyFont="true" applyFill="true" applyBorder="true">
      <alignment wrapText="true"/>
    </xf>
    <xf numFmtId="0" fontId="29157" fillId="9" borderId="4" xfId="0" applyFont="true" applyFill="true" applyBorder="true">
      <alignment wrapText="true"/>
    </xf>
    <xf numFmtId="0" fontId="29158" fillId="9" borderId="4" xfId="0" applyFont="true" applyFill="true" applyBorder="true">
      <alignment wrapText="true"/>
    </xf>
    <xf numFmtId="0" fontId="29159" fillId="9" borderId="4" xfId="0" applyFont="true" applyFill="true" applyBorder="true">
      <alignment wrapText="true"/>
    </xf>
    <xf numFmtId="0" fontId="29160" fillId="9" borderId="4" xfId="0" applyFont="true" applyFill="true" applyBorder="true">
      <alignment wrapText="true"/>
    </xf>
    <xf numFmtId="0" fontId="29161" fillId="9" borderId="4" xfId="0" applyFont="true" applyFill="true" applyBorder="true">
      <alignment wrapText="true"/>
    </xf>
    <xf numFmtId="0" fontId="29162" fillId="9" borderId="4" xfId="0" applyFont="true" applyFill="true" applyBorder="true">
      <alignment wrapText="true"/>
    </xf>
    <xf numFmtId="0" fontId="29163" fillId="9" borderId="4" xfId="0" applyFont="true" applyFill="true" applyBorder="true">
      <alignment wrapText="true"/>
    </xf>
    <xf numFmtId="0" fontId="29164" fillId="9" borderId="4" xfId="0" applyFont="true" applyFill="true" applyBorder="true">
      <alignment wrapText="true"/>
    </xf>
    <xf numFmtId="0" fontId="29165" fillId="9" borderId="4" xfId="0" applyFont="true" applyFill="true" applyBorder="true">
      <alignment wrapText="true"/>
    </xf>
    <xf numFmtId="0" fontId="29166" fillId="9" borderId="4" xfId="0" applyFont="true" applyFill="true" applyBorder="true">
      <alignment wrapText="true"/>
    </xf>
    <xf numFmtId="0" fontId="29167" fillId="9" borderId="4" xfId="0" applyFont="true" applyFill="true" applyBorder="true">
      <alignment wrapText="true"/>
    </xf>
    <xf numFmtId="0" fontId="29168" fillId="9" borderId="4" xfId="0" applyFont="true" applyFill="true" applyBorder="true">
      <alignment wrapText="true"/>
    </xf>
    <xf numFmtId="0" fontId="29169" fillId="9" borderId="4" xfId="0" applyFont="true" applyFill="true" applyBorder="true">
      <alignment wrapText="true"/>
    </xf>
    <xf numFmtId="0" fontId="29170" fillId="9" borderId="4" xfId="0" applyFont="true" applyFill="true" applyBorder="true">
      <alignment wrapText="true"/>
    </xf>
    <xf numFmtId="0" fontId="29171" fillId="9" borderId="4" xfId="0" applyFont="true" applyFill="true" applyBorder="true">
      <alignment wrapText="true"/>
    </xf>
    <xf numFmtId="0" fontId="29172" fillId="9" borderId="4" xfId="0" applyFont="true" applyFill="true" applyBorder="true">
      <alignment wrapText="true"/>
    </xf>
    <xf numFmtId="0" fontId="29173" fillId="9" borderId="4" xfId="0" applyFont="true" applyFill="true" applyBorder="true">
      <alignment wrapText="true"/>
    </xf>
    <xf numFmtId="0" fontId="29174" fillId="9" borderId="4" xfId="0" applyFont="true" applyFill="true" applyBorder="true">
      <alignment wrapText="true"/>
    </xf>
    <xf numFmtId="0" fontId="29175" fillId="9" borderId="4" xfId="0" applyFont="true" applyFill="true" applyBorder="true">
      <alignment wrapText="true"/>
    </xf>
    <xf numFmtId="0" fontId="29176" fillId="9" borderId="4" xfId="0" applyFont="true" applyFill="true" applyBorder="true">
      <alignment wrapText="true"/>
    </xf>
    <xf numFmtId="0" fontId="29177" fillId="9" borderId="4" xfId="0" applyFont="true" applyFill="true" applyBorder="true">
      <alignment wrapText="true"/>
    </xf>
    <xf numFmtId="0" fontId="29178" fillId="9" borderId="4" xfId="0" applyFont="true" applyFill="true" applyBorder="true">
      <alignment wrapText="true"/>
    </xf>
    <xf numFmtId="0" fontId="29179" fillId="9" borderId="4" xfId="0" applyFont="true" applyFill="true" applyBorder="true">
      <alignment wrapText="true"/>
    </xf>
    <xf numFmtId="0" fontId="29180" fillId="9" borderId="4" xfId="0" applyFont="true" applyFill="true" applyBorder="true">
      <alignment wrapText="true"/>
    </xf>
    <xf numFmtId="0" fontId="29181" fillId="9" borderId="4" xfId="0" applyFont="true" applyFill="true" applyBorder="true">
      <alignment wrapText="true"/>
    </xf>
    <xf numFmtId="0" fontId="29182" fillId="9" borderId="4" xfId="0" applyFont="true" applyFill="true" applyBorder="true">
      <alignment wrapText="true"/>
    </xf>
    <xf numFmtId="0" fontId="29183" fillId="9" borderId="4" xfId="0" applyFont="true" applyFill="true" applyBorder="true">
      <alignment wrapText="true"/>
    </xf>
    <xf numFmtId="0" fontId="29184" fillId="9" borderId="4" xfId="0" applyFont="true" applyFill="true" applyBorder="true">
      <alignment wrapText="true"/>
    </xf>
    <xf numFmtId="0" fontId="29185" fillId="9" borderId="4" xfId="0" applyFont="true" applyFill="true" applyBorder="true">
      <alignment wrapText="true"/>
    </xf>
    <xf numFmtId="0" fontId="29186" fillId="9" borderId="4" xfId="0" applyFont="true" applyFill="true" applyBorder="true">
      <alignment wrapText="true"/>
    </xf>
    <xf numFmtId="0" fontId="29187" fillId="9" borderId="4" xfId="0" applyFont="true" applyFill="true" applyBorder="true">
      <alignment wrapText="true"/>
    </xf>
    <xf numFmtId="0" fontId="29188" fillId="9" borderId="4" xfId="0" applyFont="true" applyFill="true" applyBorder="true">
      <alignment wrapText="true"/>
    </xf>
    <xf numFmtId="0" fontId="29189" fillId="9" borderId="4" xfId="0" applyFont="true" applyFill="true" applyBorder="true">
      <alignment wrapText="true"/>
    </xf>
    <xf numFmtId="0" fontId="29190" fillId="9" borderId="4" xfId="0" applyFont="true" applyFill="true" applyBorder="true">
      <alignment wrapText="true"/>
    </xf>
    <xf numFmtId="0" fontId="29191" fillId="9" borderId="4" xfId="0" applyFont="true" applyFill="true" applyBorder="true">
      <alignment wrapText="true"/>
    </xf>
    <xf numFmtId="0" fontId="29192" fillId="9" borderId="4" xfId="0" applyFont="true" applyFill="true" applyBorder="true">
      <alignment wrapText="true"/>
    </xf>
    <xf numFmtId="0" fontId="29193" fillId="9" borderId="4" xfId="0" applyFont="true" applyFill="true" applyBorder="true">
      <alignment wrapText="true"/>
    </xf>
    <xf numFmtId="0" fontId="29194" fillId="9" borderId="4" xfId="0" applyFont="true" applyFill="true" applyBorder="true">
      <alignment wrapText="true"/>
    </xf>
    <xf numFmtId="0" fontId="29195" fillId="9" borderId="4" xfId="0" applyFont="true" applyFill="true" applyBorder="true">
      <alignment wrapText="true"/>
    </xf>
    <xf numFmtId="0" fontId="29196" fillId="9" borderId="4" xfId="0" applyFont="true" applyFill="true" applyBorder="true">
      <alignment wrapText="true"/>
    </xf>
    <xf numFmtId="0" fontId="29197" fillId="9" borderId="4" xfId="0" applyFont="true" applyFill="true" applyBorder="true">
      <alignment wrapText="true"/>
    </xf>
    <xf numFmtId="0" fontId="29198" fillId="9" borderId="4" xfId="0" applyFont="true" applyFill="true" applyBorder="true">
      <alignment wrapText="true"/>
    </xf>
    <xf numFmtId="0" fontId="29199" fillId="9" borderId="4" xfId="0" applyFont="true" applyFill="true" applyBorder="true">
      <alignment wrapText="true"/>
    </xf>
    <xf numFmtId="0" fontId="29200" fillId="9" borderId="4" xfId="0" applyFont="true" applyFill="true" applyBorder="true">
      <alignment wrapText="true"/>
    </xf>
    <xf numFmtId="0" fontId="29201" fillId="9" borderId="4" xfId="0" applyFont="true" applyFill="true" applyBorder="true">
      <alignment wrapText="true"/>
    </xf>
    <xf numFmtId="0" fontId="29202" fillId="9" borderId="4" xfId="0" applyFont="true" applyFill="true" applyBorder="true">
      <alignment wrapText="true"/>
    </xf>
    <xf numFmtId="0" fontId="29203" fillId="9" borderId="4" xfId="0" applyFont="true" applyFill="true" applyBorder="true">
      <alignment wrapText="true"/>
    </xf>
    <xf numFmtId="0" fontId="29204" fillId="9" borderId="4" xfId="0" applyFont="true" applyFill="true" applyBorder="true">
      <alignment wrapText="true"/>
    </xf>
    <xf numFmtId="0" fontId="29205" fillId="9" borderId="4" xfId="0" applyFont="true" applyFill="true" applyBorder="true">
      <alignment wrapText="true"/>
    </xf>
    <xf numFmtId="0" fontId="29206" fillId="9" borderId="4" xfId="0" applyFont="true" applyFill="true" applyBorder="true">
      <alignment wrapText="true"/>
    </xf>
    <xf numFmtId="0" fontId="29207" fillId="9" borderId="4" xfId="0" applyFont="true" applyFill="true" applyBorder="true">
      <alignment wrapText="true"/>
    </xf>
    <xf numFmtId="0" fontId="29208" fillId="9" borderId="4" xfId="0" applyFont="true" applyFill="true" applyBorder="true">
      <alignment wrapText="true"/>
    </xf>
    <xf numFmtId="0" fontId="29209" fillId="9" borderId="4" xfId="0" applyFont="true" applyFill="true" applyBorder="true">
      <alignment wrapText="true"/>
    </xf>
    <xf numFmtId="0" fontId="29210" fillId="9" borderId="4" xfId="0" applyFont="true" applyFill="true" applyBorder="true">
      <alignment wrapText="true"/>
    </xf>
    <xf numFmtId="0" fontId="29211" fillId="9" borderId="4" xfId="0" applyFont="true" applyFill="true" applyBorder="true">
      <alignment wrapText="true"/>
    </xf>
    <xf numFmtId="0" fontId="29212" fillId="9" borderId="4" xfId="0" applyFont="true" applyFill="true" applyBorder="true">
      <alignment wrapText="true"/>
    </xf>
    <xf numFmtId="0" fontId="29213" fillId="9" borderId="4" xfId="0" applyFont="true" applyFill="true" applyBorder="true">
      <alignment wrapText="true"/>
    </xf>
    <xf numFmtId="0" fontId="29214" fillId="9" borderId="4" xfId="0" applyFont="true" applyFill="true" applyBorder="true">
      <alignment wrapText="true"/>
    </xf>
    <xf numFmtId="0" fontId="29215" fillId="9" borderId="4" xfId="0" applyFont="true" applyFill="true" applyBorder="true">
      <alignment wrapText="true"/>
    </xf>
    <xf numFmtId="0" fontId="29216" fillId="9" borderId="4" xfId="0" applyFont="true" applyFill="true" applyBorder="true">
      <alignment wrapText="true"/>
    </xf>
    <xf numFmtId="0" fontId="29217" fillId="9" borderId="4" xfId="0" applyFont="true" applyFill="true" applyBorder="true">
      <alignment wrapText="true"/>
    </xf>
    <xf numFmtId="0" fontId="29218" fillId="9" borderId="4" xfId="0" applyFont="true" applyFill="true" applyBorder="true">
      <alignment wrapText="true"/>
    </xf>
    <xf numFmtId="0" fontId="29219" fillId="9" borderId="4" xfId="0" applyFont="true" applyFill="true" applyBorder="true">
      <alignment wrapText="true"/>
    </xf>
    <xf numFmtId="0" fontId="29220" fillId="9" borderId="4" xfId="0" applyFont="true" applyFill="true" applyBorder="true">
      <alignment wrapText="true"/>
    </xf>
    <xf numFmtId="0" fontId="29221" fillId="9" borderId="4" xfId="0" applyFont="true" applyFill="true" applyBorder="true">
      <alignment wrapText="true"/>
    </xf>
    <xf numFmtId="0" fontId="29222" fillId="9" borderId="4" xfId="0" applyFont="true" applyFill="true" applyBorder="true">
      <alignment wrapText="true"/>
    </xf>
    <xf numFmtId="0" fontId="29223" fillId="9" borderId="4" xfId="0" applyFont="true" applyFill="true" applyBorder="true">
      <alignment wrapText="true"/>
    </xf>
    <xf numFmtId="0" fontId="29224" fillId="9" borderId="4" xfId="0" applyFont="true" applyFill="true" applyBorder="true">
      <alignment wrapText="true"/>
    </xf>
    <xf numFmtId="0" fontId="29225" fillId="9" borderId="4" xfId="0" applyFont="true" applyFill="true" applyBorder="true">
      <alignment wrapText="true"/>
    </xf>
    <xf numFmtId="0" fontId="29226" fillId="9" borderId="4" xfId="0" applyFont="true" applyFill="true" applyBorder="true">
      <alignment wrapText="true"/>
    </xf>
    <xf numFmtId="0" fontId="29227" fillId="9" borderId="4" xfId="0" applyFont="true" applyFill="true" applyBorder="true">
      <alignment wrapText="true"/>
    </xf>
    <xf numFmtId="0" fontId="29228" fillId="9" borderId="4" xfId="0" applyFont="true" applyFill="true" applyBorder="true">
      <alignment wrapText="true"/>
    </xf>
    <xf numFmtId="0" fontId="29229" fillId="9" borderId="4" xfId="0" applyFont="true" applyFill="true" applyBorder="true">
      <alignment wrapText="true"/>
    </xf>
    <xf numFmtId="0" fontId="29230" fillId="9" borderId="4" xfId="0" applyFont="true" applyFill="true" applyBorder="true">
      <alignment wrapText="true"/>
    </xf>
    <xf numFmtId="0" fontId="29231" fillId="9" borderId="4" xfId="0" applyFont="true" applyFill="true" applyBorder="true">
      <alignment wrapText="true"/>
    </xf>
    <xf numFmtId="0" fontId="29232" fillId="9" borderId="4" xfId="0" applyFont="true" applyFill="true" applyBorder="true">
      <alignment wrapText="true"/>
    </xf>
    <xf numFmtId="0" fontId="29233" fillId="9" borderId="4" xfId="0" applyFont="true" applyFill="true" applyBorder="true">
      <alignment wrapText="true"/>
    </xf>
    <xf numFmtId="0" fontId="29234" fillId="9" borderId="4" xfId="0" applyFont="true" applyFill="true" applyBorder="true">
      <alignment wrapText="true"/>
    </xf>
    <xf numFmtId="0" fontId="29235" fillId="9" borderId="4" xfId="0" applyFont="true" applyFill="true" applyBorder="true">
      <alignment wrapText="true"/>
    </xf>
    <xf numFmtId="0" fontId="29236" fillId="9" borderId="4" xfId="0" applyFont="true" applyFill="true" applyBorder="true">
      <alignment wrapText="true"/>
    </xf>
    <xf numFmtId="0" fontId="29237" fillId="9" borderId="4" xfId="0" applyFont="true" applyFill="true" applyBorder="true">
      <alignment wrapText="true"/>
    </xf>
    <xf numFmtId="0" fontId="29238" fillId="9" borderId="4" xfId="0" applyFont="true" applyFill="true" applyBorder="true">
      <alignment wrapText="true"/>
    </xf>
    <xf numFmtId="0" fontId="29239" fillId="9" borderId="4" xfId="0" applyFont="true" applyFill="true" applyBorder="true">
      <alignment wrapText="true"/>
    </xf>
    <xf numFmtId="0" fontId="29240" fillId="9" borderId="4" xfId="0" applyFont="true" applyFill="true" applyBorder="true">
      <alignment wrapText="true"/>
    </xf>
    <xf numFmtId="0" fontId="29241" fillId="9" borderId="4" xfId="0" applyFont="true" applyFill="true" applyBorder="true">
      <alignment wrapText="true"/>
    </xf>
    <xf numFmtId="0" fontId="29242" fillId="9" borderId="4" xfId="0" applyFont="true" applyFill="true" applyBorder="true">
      <alignment wrapText="true"/>
    </xf>
    <xf numFmtId="0" fontId="29243" fillId="9" borderId="4" xfId="0" applyFont="true" applyFill="true" applyBorder="true">
      <alignment wrapText="true"/>
    </xf>
    <xf numFmtId="0" fontId="29244" fillId="9" borderId="4" xfId="0" applyFont="true" applyFill="true" applyBorder="true">
      <alignment wrapText="true"/>
    </xf>
    <xf numFmtId="0" fontId="29245" fillId="9" borderId="4" xfId="0" applyFont="true" applyFill="true" applyBorder="true">
      <alignment wrapText="true"/>
    </xf>
    <xf numFmtId="0" fontId="29246" fillId="9" borderId="4" xfId="0" applyFont="true" applyFill="true" applyBorder="true">
      <alignment wrapText="true"/>
    </xf>
    <xf numFmtId="0" fontId="29247" fillId="9" borderId="4" xfId="0" applyFont="true" applyFill="true" applyBorder="true">
      <alignment wrapText="true"/>
    </xf>
    <xf numFmtId="0" fontId="29248" fillId="9" borderId="4" xfId="0" applyFont="true" applyFill="true" applyBorder="true">
      <alignment wrapText="true"/>
    </xf>
    <xf numFmtId="0" fontId="29249" fillId="9" borderId="4" xfId="0" applyFont="true" applyFill="true" applyBorder="true">
      <alignment wrapText="true"/>
    </xf>
    <xf numFmtId="0" fontId="29250" fillId="9" borderId="4" xfId="0" applyFont="true" applyFill="true" applyBorder="true">
      <alignment wrapText="true"/>
    </xf>
    <xf numFmtId="0" fontId="29251" fillId="9" borderId="4" xfId="0" applyFont="true" applyFill="true" applyBorder="true">
      <alignment wrapText="true"/>
    </xf>
    <xf numFmtId="0" fontId="29252" fillId="9" borderId="4" xfId="0" applyFont="true" applyFill="true" applyBorder="true">
      <alignment wrapText="true"/>
    </xf>
    <xf numFmtId="0" fontId="29253" fillId="9" borderId="4" xfId="0" applyFont="true" applyFill="true" applyBorder="true">
      <alignment wrapText="true"/>
    </xf>
    <xf numFmtId="0" fontId="29254" fillId="9" borderId="4" xfId="0" applyFont="true" applyFill="true" applyBorder="true">
      <alignment wrapText="true"/>
    </xf>
    <xf numFmtId="0" fontId="29255" fillId="9" borderId="4" xfId="0" applyFont="true" applyFill="true" applyBorder="true">
      <alignment wrapText="true"/>
    </xf>
    <xf numFmtId="0" fontId="29256" fillId="9" borderId="4" xfId="0" applyFont="true" applyFill="true" applyBorder="true">
      <alignment wrapText="true"/>
    </xf>
    <xf numFmtId="0" fontId="29257" fillId="9" borderId="4" xfId="0" applyFont="true" applyFill="true" applyBorder="true">
      <alignment wrapText="true"/>
    </xf>
    <xf numFmtId="0" fontId="29258" fillId="9" borderId="4" xfId="0" applyFont="true" applyFill="true" applyBorder="true">
      <alignment wrapText="true"/>
    </xf>
    <xf numFmtId="0" fontId="29259" fillId="9" borderId="4" xfId="0" applyFont="true" applyFill="true" applyBorder="true">
      <alignment wrapText="true"/>
    </xf>
    <xf numFmtId="0" fontId="29260" fillId="9" borderId="4" xfId="0" applyFont="true" applyFill="true" applyBorder="true">
      <alignment wrapText="true"/>
    </xf>
    <xf numFmtId="0" fontId="29261" fillId="9" borderId="4" xfId="0" applyFont="true" applyFill="true" applyBorder="true">
      <alignment wrapText="true"/>
    </xf>
    <xf numFmtId="0" fontId="29262" fillId="9" borderId="4" xfId="0" applyFont="true" applyFill="true" applyBorder="true">
      <alignment wrapText="true"/>
    </xf>
    <xf numFmtId="0" fontId="29263" fillId="9" borderId="4" xfId="0" applyFont="true" applyFill="true" applyBorder="true">
      <alignment wrapText="true"/>
    </xf>
    <xf numFmtId="0" fontId="29264" fillId="9" borderId="4" xfId="0" applyFont="true" applyFill="true" applyBorder="true">
      <alignment wrapText="true"/>
    </xf>
    <xf numFmtId="0" fontId="29265" fillId="9" borderId="4" xfId="0" applyFont="true" applyFill="true" applyBorder="true">
      <alignment wrapText="true"/>
    </xf>
    <xf numFmtId="0" fontId="29266" fillId="9" borderId="4" xfId="0" applyFont="true" applyFill="true" applyBorder="true">
      <alignment wrapText="true"/>
    </xf>
    <xf numFmtId="0" fontId="29267" fillId="9" borderId="4" xfId="0" applyFont="true" applyFill="true" applyBorder="true">
      <alignment wrapText="true"/>
    </xf>
    <xf numFmtId="0" fontId="29268" fillId="9" borderId="4" xfId="0" applyFont="true" applyFill="true" applyBorder="true">
      <alignment wrapText="true"/>
    </xf>
    <xf numFmtId="0" fontId="29269" fillId="9" borderId="4" xfId="0" applyFont="true" applyFill="true" applyBorder="true">
      <alignment wrapText="true"/>
    </xf>
    <xf numFmtId="0" fontId="29270" fillId="9" borderId="4" xfId="0" applyFont="true" applyFill="true" applyBorder="true">
      <alignment wrapText="true"/>
    </xf>
    <xf numFmtId="0" fontId="29271" fillId="9" borderId="4" xfId="0" applyFont="true" applyFill="true" applyBorder="true">
      <alignment wrapText="true"/>
    </xf>
    <xf numFmtId="0" fontId="29272" fillId="9" borderId="4" xfId="0" applyFont="true" applyFill="true" applyBorder="true">
      <alignment wrapText="true"/>
    </xf>
    <xf numFmtId="0" fontId="29273" fillId="9" borderId="4" xfId="0" applyFont="true" applyFill="true" applyBorder="true">
      <alignment wrapText="true"/>
    </xf>
    <xf numFmtId="0" fontId="29274" fillId="9" borderId="4" xfId="0" applyFont="true" applyFill="true" applyBorder="true">
      <alignment wrapText="true"/>
    </xf>
    <xf numFmtId="0" fontId="29275" fillId="9" borderId="4" xfId="0" applyFont="true" applyFill="true" applyBorder="true">
      <alignment wrapText="true"/>
    </xf>
    <xf numFmtId="0" fontId="29276" fillId="9" borderId="4" xfId="0" applyFont="true" applyFill="true" applyBorder="true">
      <alignment wrapText="true"/>
    </xf>
    <xf numFmtId="0" fontId="29277" fillId="9" borderId="4" xfId="0" applyFont="true" applyFill="true" applyBorder="true">
      <alignment wrapText="true"/>
    </xf>
    <xf numFmtId="0" fontId="29278" fillId="9" borderId="4" xfId="0" applyFont="true" applyFill="true" applyBorder="true">
      <alignment wrapText="true"/>
    </xf>
    <xf numFmtId="0" fontId="29279" fillId="9" borderId="4" xfId="0" applyFont="true" applyFill="true" applyBorder="true">
      <alignment wrapText="true"/>
    </xf>
    <xf numFmtId="0" fontId="29280" fillId="9" borderId="4" xfId="0" applyFont="true" applyFill="true" applyBorder="true">
      <alignment wrapText="true"/>
    </xf>
    <xf numFmtId="0" fontId="29281" fillId="9" borderId="4" xfId="0" applyFont="true" applyFill="true" applyBorder="true">
      <alignment wrapText="true"/>
    </xf>
    <xf numFmtId="0" fontId="29282" fillId="9" borderId="4" xfId="0" applyFont="true" applyFill="true" applyBorder="true">
      <alignment wrapText="true"/>
    </xf>
    <xf numFmtId="0" fontId="29283" fillId="9" borderId="4" xfId="0" applyFont="true" applyFill="true" applyBorder="true">
      <alignment wrapText="true"/>
    </xf>
    <xf numFmtId="0" fontId="29284" fillId="9" borderId="4" xfId="0" applyFont="true" applyFill="true" applyBorder="true">
      <alignment wrapText="true"/>
    </xf>
    <xf numFmtId="0" fontId="29285" fillId="9" borderId="4" xfId="0" applyFont="true" applyFill="true" applyBorder="true">
      <alignment wrapText="true"/>
    </xf>
    <xf numFmtId="0" fontId="29286" fillId="9" borderId="4" xfId="0" applyFont="true" applyFill="true" applyBorder="true">
      <alignment wrapText="true"/>
    </xf>
    <xf numFmtId="0" fontId="29287" fillId="9" borderId="4" xfId="0" applyFont="true" applyFill="true" applyBorder="true">
      <alignment wrapText="true"/>
    </xf>
    <xf numFmtId="0" fontId="29288" fillId="9" borderId="4" xfId="0" applyFont="true" applyFill="true" applyBorder="true">
      <alignment wrapText="true"/>
    </xf>
    <xf numFmtId="0" fontId="29289" fillId="9" borderId="4" xfId="0" applyFont="true" applyFill="true" applyBorder="true">
      <alignment wrapText="true"/>
    </xf>
    <xf numFmtId="0" fontId="29290" fillId="9" borderId="4" xfId="0" applyFont="true" applyFill="true" applyBorder="true">
      <alignment wrapText="true"/>
    </xf>
    <xf numFmtId="0" fontId="29291" fillId="9" borderId="4" xfId="0" applyFont="true" applyFill="true" applyBorder="true">
      <alignment wrapText="true"/>
    </xf>
    <xf numFmtId="0" fontId="29292" fillId="9" borderId="4" xfId="0" applyFont="true" applyFill="true" applyBorder="true">
      <alignment wrapText="true"/>
    </xf>
    <xf numFmtId="0" fontId="29293" fillId="9" borderId="4" xfId="0" applyFont="true" applyFill="true" applyBorder="true">
      <alignment wrapText="true"/>
    </xf>
    <xf numFmtId="0" fontId="29294" fillId="9" borderId="4" xfId="0" applyFont="true" applyFill="true" applyBorder="true">
      <alignment wrapText="true"/>
    </xf>
    <xf numFmtId="0" fontId="29295" fillId="9" borderId="4" xfId="0" applyFont="true" applyFill="true" applyBorder="true">
      <alignment wrapText="true"/>
    </xf>
    <xf numFmtId="0" fontId="29296" fillId="9" borderId="4" xfId="0" applyFont="true" applyFill="true" applyBorder="true">
      <alignment wrapText="true"/>
    </xf>
    <xf numFmtId="0" fontId="29297" fillId="9" borderId="4" xfId="0" applyFont="true" applyFill="true" applyBorder="true">
      <alignment wrapText="true"/>
    </xf>
    <xf numFmtId="0" fontId="29298" fillId="9" borderId="4" xfId="0" applyFont="true" applyFill="true" applyBorder="true">
      <alignment wrapText="true"/>
    </xf>
    <xf numFmtId="0" fontId="29299" fillId="9" borderId="4" xfId="0" applyFont="true" applyFill="true" applyBorder="true">
      <alignment wrapText="true"/>
    </xf>
    <xf numFmtId="0" fontId="29300" fillId="9" borderId="4" xfId="0" applyFont="true" applyFill="true" applyBorder="true">
      <alignment wrapText="true"/>
    </xf>
    <xf numFmtId="0" fontId="29301" fillId="9" borderId="4" xfId="0" applyFont="true" applyFill="true" applyBorder="true">
      <alignment wrapText="true"/>
    </xf>
    <xf numFmtId="0" fontId="29302" fillId="9" borderId="4" xfId="0" applyFont="true" applyFill="true" applyBorder="true">
      <alignment wrapText="true"/>
    </xf>
    <xf numFmtId="0" fontId="29303" fillId="9" borderId="4" xfId="0" applyFont="true" applyFill="true" applyBorder="true">
      <alignment wrapText="true"/>
    </xf>
    <xf numFmtId="0" fontId="29304" fillId="9" borderId="4" xfId="0" applyFont="true" applyFill="true" applyBorder="true">
      <alignment wrapText="true"/>
    </xf>
    <xf numFmtId="0" fontId="29305" fillId="9" borderId="4" xfId="0" applyFont="true" applyFill="true" applyBorder="true">
      <alignment wrapText="true"/>
    </xf>
    <xf numFmtId="0" fontId="29306" fillId="9" borderId="4" xfId="0" applyFont="true" applyFill="true" applyBorder="true">
      <alignment wrapText="true"/>
    </xf>
    <xf numFmtId="0" fontId="29307" fillId="9" borderId="4" xfId="0" applyFont="true" applyFill="true" applyBorder="true">
      <alignment wrapText="true"/>
    </xf>
    <xf numFmtId="0" fontId="29308" fillId="9" borderId="4" xfId="0" applyFont="true" applyFill="true" applyBorder="true">
      <alignment wrapText="true"/>
    </xf>
    <xf numFmtId="0" fontId="29309" fillId="9" borderId="4" xfId="0" applyFont="true" applyFill="true" applyBorder="true">
      <alignment wrapText="true"/>
    </xf>
    <xf numFmtId="0" fontId="29310" fillId="9" borderId="4" xfId="0" applyFont="true" applyFill="true" applyBorder="true">
      <alignment wrapText="true"/>
    </xf>
    <xf numFmtId="0" fontId="29311" fillId="9" borderId="4" xfId="0" applyFont="true" applyFill="true" applyBorder="true">
      <alignment wrapText="true"/>
    </xf>
    <xf numFmtId="0" fontId="29312" fillId="9" borderId="4" xfId="0" applyFont="true" applyFill="true" applyBorder="true">
      <alignment wrapText="true"/>
    </xf>
    <xf numFmtId="0" fontId="29313" fillId="9" borderId="4" xfId="0" applyFont="true" applyFill="true" applyBorder="true">
      <alignment wrapText="true"/>
    </xf>
    <xf numFmtId="0" fontId="29314" fillId="9" borderId="4" xfId="0" applyFont="true" applyFill="true" applyBorder="true">
      <alignment wrapText="true"/>
    </xf>
    <xf numFmtId="0" fontId="29315" fillId="9" borderId="4" xfId="0" applyFont="true" applyFill="true" applyBorder="true">
      <alignment wrapText="true"/>
    </xf>
    <xf numFmtId="0" fontId="29316" fillId="9" borderId="4" xfId="0" applyFont="true" applyFill="true" applyBorder="true">
      <alignment wrapText="true"/>
    </xf>
    <xf numFmtId="0" fontId="29317" fillId="9" borderId="4" xfId="0" applyFont="true" applyFill="true" applyBorder="true">
      <alignment wrapText="true"/>
    </xf>
    <xf numFmtId="0" fontId="29318" fillId="9" borderId="4" xfId="0" applyFont="true" applyFill="true" applyBorder="true">
      <alignment wrapText="true"/>
    </xf>
    <xf numFmtId="0" fontId="29319" fillId="9" borderId="4" xfId="0" applyFont="true" applyFill="true" applyBorder="true">
      <alignment wrapText="true"/>
    </xf>
    <xf numFmtId="0" fontId="29320" fillId="9" borderId="4" xfId="0" applyFont="true" applyFill="true" applyBorder="true">
      <alignment wrapText="true"/>
    </xf>
    <xf numFmtId="0" fontId="29321" fillId="9" borderId="4" xfId="0" applyFont="true" applyFill="true" applyBorder="true">
      <alignment wrapText="true"/>
    </xf>
    <xf numFmtId="0" fontId="29322" fillId="9" borderId="4" xfId="0" applyFont="true" applyFill="true" applyBorder="true">
      <alignment wrapText="true"/>
    </xf>
    <xf numFmtId="0" fontId="29323" fillId="9" borderId="4" xfId="0" applyFont="true" applyFill="true" applyBorder="true">
      <alignment wrapText="true"/>
    </xf>
    <xf numFmtId="0" fontId="29324" fillId="9" borderId="4" xfId="0" applyFont="true" applyFill="true" applyBorder="true">
      <alignment wrapText="true"/>
    </xf>
    <xf numFmtId="0" fontId="29325" fillId="9" borderId="4" xfId="0" applyFont="true" applyFill="true" applyBorder="true">
      <alignment wrapText="true"/>
    </xf>
    <xf numFmtId="0" fontId="29326" fillId="9" borderId="4" xfId="0" applyFont="true" applyFill="true" applyBorder="true">
      <alignment wrapText="true"/>
    </xf>
    <xf numFmtId="0" fontId="29327" fillId="9" borderId="4" xfId="0" applyFont="true" applyFill="true" applyBorder="true">
      <alignment wrapText="true"/>
    </xf>
    <xf numFmtId="0" fontId="29328" fillId="9" borderId="4" xfId="0" applyFont="true" applyFill="true" applyBorder="true">
      <alignment wrapText="true"/>
    </xf>
    <xf numFmtId="0" fontId="29329" fillId="9" borderId="4" xfId="0" applyFont="true" applyFill="true" applyBorder="true">
      <alignment wrapText="true"/>
    </xf>
    <xf numFmtId="0" fontId="29330" fillId="9" borderId="4" xfId="0" applyFont="true" applyFill="true" applyBorder="true">
      <alignment wrapText="true"/>
    </xf>
    <xf numFmtId="0" fontId="29331" fillId="9" borderId="4" xfId="0" applyFont="true" applyFill="true" applyBorder="true">
      <alignment wrapText="true"/>
    </xf>
    <xf numFmtId="0" fontId="29332" fillId="9" borderId="4" xfId="0" applyFont="true" applyFill="true" applyBorder="true">
      <alignment wrapText="true"/>
    </xf>
    <xf numFmtId="0" fontId="29333" fillId="9" borderId="4" xfId="0" applyFont="true" applyFill="true" applyBorder="true">
      <alignment wrapText="true"/>
    </xf>
    <xf numFmtId="0" fontId="29334" fillId="9" borderId="4" xfId="0" applyFont="true" applyFill="true" applyBorder="true">
      <alignment wrapText="true"/>
    </xf>
    <xf numFmtId="0" fontId="29335" fillId="9" borderId="4" xfId="0" applyFont="true" applyFill="true" applyBorder="true">
      <alignment wrapText="true"/>
    </xf>
    <xf numFmtId="0" fontId="29336" fillId="9" borderId="4" xfId="0" applyFont="true" applyFill="true" applyBorder="true">
      <alignment wrapText="true"/>
    </xf>
    <xf numFmtId="0" fontId="29337" fillId="9" borderId="4" xfId="0" applyFont="true" applyFill="true" applyBorder="true">
      <alignment wrapText="true"/>
    </xf>
    <xf numFmtId="0" fontId="29338" fillId="9" borderId="4" xfId="0" applyFont="true" applyFill="true" applyBorder="true">
      <alignment wrapText="true"/>
    </xf>
    <xf numFmtId="0" fontId="29339" fillId="9" borderId="4" xfId="0" applyFont="true" applyFill="true" applyBorder="true">
      <alignment wrapText="true"/>
    </xf>
    <xf numFmtId="0" fontId="29340" fillId="9" borderId="4" xfId="0" applyFont="true" applyFill="true" applyBorder="true">
      <alignment wrapText="true"/>
    </xf>
    <xf numFmtId="0" fontId="29341" fillId="9" borderId="4" xfId="0" applyFont="true" applyFill="true" applyBorder="true">
      <alignment wrapText="true"/>
    </xf>
    <xf numFmtId="0" fontId="29342" fillId="9" borderId="4" xfId="0" applyFont="true" applyFill="true" applyBorder="true">
      <alignment wrapText="true"/>
    </xf>
    <xf numFmtId="0" fontId="29343" fillId="9" borderId="4" xfId="0" applyFont="true" applyFill="true" applyBorder="true">
      <alignment wrapText="true"/>
    </xf>
    <xf numFmtId="0" fontId="29344" fillId="9" borderId="4" xfId="0" applyFont="true" applyFill="true" applyBorder="true">
      <alignment wrapText="true"/>
    </xf>
    <xf numFmtId="0" fontId="29345" fillId="9" borderId="4" xfId="0" applyFont="true" applyFill="true" applyBorder="true">
      <alignment wrapText="true"/>
    </xf>
    <xf numFmtId="0" fontId="29346" fillId="9" borderId="4" xfId="0" applyFont="true" applyFill="true" applyBorder="true">
      <alignment wrapText="true"/>
    </xf>
    <xf numFmtId="0" fontId="29347" fillId="9" borderId="4" xfId="0" applyFont="true" applyFill="true" applyBorder="true">
      <alignment wrapText="true"/>
    </xf>
    <xf numFmtId="0" fontId="29348" fillId="9" borderId="4" xfId="0" applyFont="true" applyFill="true" applyBorder="true">
      <alignment wrapText="true"/>
    </xf>
    <xf numFmtId="0" fontId="29349" fillId="9" borderId="4" xfId="0" applyFont="true" applyFill="true" applyBorder="true">
      <alignment wrapText="true"/>
    </xf>
    <xf numFmtId="0" fontId="29350" fillId="9" borderId="4" xfId="0" applyFont="true" applyFill="true" applyBorder="true">
      <alignment wrapText="true"/>
    </xf>
    <xf numFmtId="0" fontId="29351" fillId="9" borderId="4" xfId="0" applyFont="true" applyFill="true" applyBorder="true">
      <alignment wrapText="true"/>
    </xf>
    <xf numFmtId="0" fontId="29352" fillId="9" borderId="4" xfId="0" applyFont="true" applyFill="true" applyBorder="true">
      <alignment wrapText="true"/>
    </xf>
    <xf numFmtId="0" fontId="29353" fillId="9" borderId="4" xfId="0" applyFont="true" applyFill="true" applyBorder="true">
      <alignment wrapText="true"/>
    </xf>
    <xf numFmtId="0" fontId="29354" fillId="9" borderId="4" xfId="0" applyFont="true" applyFill="true" applyBorder="true">
      <alignment wrapText="true"/>
    </xf>
    <xf numFmtId="0" fontId="29355" fillId="9" borderId="4" xfId="0" applyFont="true" applyFill="true" applyBorder="true">
      <alignment wrapText="true"/>
    </xf>
    <xf numFmtId="0" fontId="29356" fillId="9" borderId="4" xfId="0" applyFont="true" applyFill="true" applyBorder="true">
      <alignment wrapText="true"/>
    </xf>
    <xf numFmtId="0" fontId="29357" fillId="9" borderId="4" xfId="0" applyFont="true" applyFill="true" applyBorder="true">
      <alignment wrapText="true"/>
    </xf>
    <xf numFmtId="0" fontId="29358" fillId="9" borderId="4" xfId="0" applyFont="true" applyFill="true" applyBorder="true">
      <alignment wrapText="true"/>
    </xf>
    <xf numFmtId="0" fontId="29359" fillId="9" borderId="4" xfId="0" applyFont="true" applyFill="true" applyBorder="true">
      <alignment wrapText="true"/>
    </xf>
    <xf numFmtId="0" fontId="29360" fillId="9" borderId="4" xfId="0" applyFont="true" applyFill="true" applyBorder="true">
      <alignment wrapText="true"/>
    </xf>
    <xf numFmtId="0" fontId="29361" fillId="9" borderId="4" xfId="0" applyFont="true" applyFill="true" applyBorder="true">
      <alignment wrapText="true"/>
    </xf>
    <xf numFmtId="0" fontId="29362" fillId="9" borderId="4" xfId="0" applyFont="true" applyFill="true" applyBorder="true">
      <alignment wrapText="true"/>
    </xf>
    <xf numFmtId="0" fontId="29363" fillId="9" borderId="4" xfId="0" applyFont="true" applyFill="true" applyBorder="true">
      <alignment wrapText="true"/>
    </xf>
    <xf numFmtId="0" fontId="29364" fillId="9" borderId="4" xfId="0" applyFont="true" applyFill="true" applyBorder="true">
      <alignment wrapText="true"/>
    </xf>
    <xf numFmtId="0" fontId="29365" fillId="9" borderId="4" xfId="0" applyFont="true" applyFill="true" applyBorder="true">
      <alignment wrapText="true"/>
    </xf>
    <xf numFmtId="0" fontId="29366" fillId="9" borderId="4" xfId="0" applyFont="true" applyFill="true" applyBorder="true">
      <alignment wrapText="true"/>
    </xf>
    <xf numFmtId="0" fontId="29367" fillId="9" borderId="4" xfId="0" applyFont="true" applyFill="true" applyBorder="true">
      <alignment wrapText="true"/>
    </xf>
    <xf numFmtId="0" fontId="29368" fillId="9" borderId="4" xfId="0" applyFont="true" applyFill="true" applyBorder="true">
      <alignment wrapText="true"/>
    </xf>
    <xf numFmtId="0" fontId="29369" fillId="9" borderId="4" xfId="0" applyFont="true" applyFill="true" applyBorder="true">
      <alignment wrapText="true"/>
    </xf>
    <xf numFmtId="0" fontId="29370" fillId="9" borderId="4" xfId="0" applyFont="true" applyFill="true" applyBorder="true">
      <alignment wrapText="true"/>
    </xf>
    <xf numFmtId="0" fontId="29371" fillId="9" borderId="4" xfId="0" applyFont="true" applyFill="true" applyBorder="true">
      <alignment wrapText="true"/>
    </xf>
    <xf numFmtId="0" fontId="29372" fillId="9" borderId="4" xfId="0" applyFont="true" applyFill="true" applyBorder="true">
      <alignment wrapText="true"/>
    </xf>
    <xf numFmtId="0" fontId="29373" fillId="9" borderId="4" xfId="0" applyFont="true" applyFill="true" applyBorder="true">
      <alignment wrapText="true"/>
    </xf>
    <xf numFmtId="0" fontId="29374" fillId="9" borderId="4" xfId="0" applyFont="true" applyFill="true" applyBorder="true">
      <alignment wrapText="true"/>
    </xf>
    <xf numFmtId="0" fontId="29375" fillId="9" borderId="4" xfId="0" applyFont="true" applyFill="true" applyBorder="true">
      <alignment wrapText="true"/>
    </xf>
    <xf numFmtId="0" fontId="29376" fillId="9" borderId="4" xfId="0" applyFont="true" applyFill="true" applyBorder="true">
      <alignment wrapText="true"/>
    </xf>
    <xf numFmtId="0" fontId="29377" fillId="9" borderId="4" xfId="0" applyFont="true" applyFill="true" applyBorder="true">
      <alignment wrapText="true"/>
    </xf>
    <xf numFmtId="0" fontId="29378" fillId="9" borderId="4" xfId="0" applyFont="true" applyFill="true" applyBorder="true">
      <alignment wrapText="true"/>
    </xf>
    <xf numFmtId="0" fontId="29379" fillId="9" borderId="4" xfId="0" applyFont="true" applyFill="true" applyBorder="true">
      <alignment wrapText="true"/>
    </xf>
    <xf numFmtId="0" fontId="29380" fillId="9" borderId="4" xfId="0" applyFont="true" applyFill="true" applyBorder="true">
      <alignment wrapText="true"/>
    </xf>
    <xf numFmtId="0" fontId="29381" fillId="9" borderId="4" xfId="0" applyFont="true" applyFill="true" applyBorder="true">
      <alignment wrapText="true"/>
    </xf>
    <xf numFmtId="0" fontId="29382" fillId="9" borderId="4" xfId="0" applyFont="true" applyFill="true" applyBorder="true">
      <alignment wrapText="true"/>
    </xf>
    <xf numFmtId="0" fontId="29383" fillId="9" borderId="4" xfId="0" applyFont="true" applyFill="true" applyBorder="true">
      <alignment wrapText="true"/>
    </xf>
    <xf numFmtId="0" fontId="29384" fillId="9" borderId="4" xfId="0" applyFont="true" applyFill="true" applyBorder="true">
      <alignment wrapText="true"/>
    </xf>
    <xf numFmtId="0" fontId="29385" fillId="9" borderId="4" xfId="0" applyFont="true" applyFill="true" applyBorder="true">
      <alignment wrapText="true"/>
    </xf>
    <xf numFmtId="0" fontId="29386" fillId="9" borderId="4" xfId="0" applyFont="true" applyFill="true" applyBorder="true">
      <alignment wrapText="true"/>
    </xf>
    <xf numFmtId="0" fontId="29387" fillId="9" borderId="4" xfId="0" applyFont="true" applyFill="true" applyBorder="true">
      <alignment wrapText="true"/>
    </xf>
    <xf numFmtId="0" fontId="29388" fillId="9" borderId="4" xfId="0" applyFont="true" applyFill="true" applyBorder="true">
      <alignment wrapText="true"/>
    </xf>
    <xf numFmtId="0" fontId="29389" fillId="9" borderId="4" xfId="0" applyFont="true" applyFill="true" applyBorder="true">
      <alignment wrapText="true"/>
    </xf>
    <xf numFmtId="0" fontId="29390" fillId="9" borderId="4" xfId="0" applyFont="true" applyFill="true" applyBorder="true">
      <alignment wrapText="true"/>
    </xf>
    <xf numFmtId="0" fontId="29391" fillId="9" borderId="4" xfId="0" applyFont="true" applyFill="true" applyBorder="true">
      <alignment wrapText="true"/>
    </xf>
    <xf numFmtId="0" fontId="29392" fillId="9" borderId="4" xfId="0" applyFont="true" applyFill="true" applyBorder="true">
      <alignment wrapText="true"/>
    </xf>
    <xf numFmtId="0" fontId="29393" fillId="9" borderId="4" xfId="0" applyFont="true" applyFill="true" applyBorder="true">
      <alignment wrapText="true"/>
    </xf>
    <xf numFmtId="0" fontId="29394" fillId="9" borderId="4" xfId="0" applyFont="true" applyFill="true" applyBorder="true">
      <alignment wrapText="true"/>
    </xf>
    <xf numFmtId="0" fontId="29395" fillId="9" borderId="4" xfId="0" applyFont="true" applyFill="true" applyBorder="true">
      <alignment wrapText="true"/>
    </xf>
    <xf numFmtId="0" fontId="29396" fillId="9" borderId="4" xfId="0" applyFont="true" applyFill="true" applyBorder="true">
      <alignment wrapText="true"/>
    </xf>
    <xf numFmtId="0" fontId="29397" fillId="9" borderId="4" xfId="0" applyFont="true" applyFill="true" applyBorder="true">
      <alignment wrapText="true"/>
    </xf>
    <xf numFmtId="0" fontId="29398" fillId="9" borderId="4" xfId="0" applyFont="true" applyFill="true" applyBorder="true">
      <alignment wrapText="true"/>
    </xf>
    <xf numFmtId="0" fontId="29399" fillId="9" borderId="4" xfId="0" applyFont="true" applyFill="true" applyBorder="true">
      <alignment wrapText="true"/>
    </xf>
    <xf numFmtId="0" fontId="29400" fillId="9" borderId="4" xfId="0" applyFont="true" applyFill="true" applyBorder="true">
      <alignment wrapText="true"/>
    </xf>
    <xf numFmtId="0" fontId="29401" fillId="9" borderId="4" xfId="0" applyFont="true" applyFill="true" applyBorder="true">
      <alignment wrapText="true"/>
    </xf>
    <xf numFmtId="0" fontId="29402" fillId="9" borderId="4" xfId="0" applyFont="true" applyFill="true" applyBorder="true">
      <alignment wrapText="true"/>
    </xf>
    <xf numFmtId="0" fontId="29403" fillId="9" borderId="4" xfId="0" applyFont="true" applyFill="true" applyBorder="true">
      <alignment wrapText="true"/>
    </xf>
    <xf numFmtId="0" fontId="29404" fillId="9" borderId="4" xfId="0" applyFont="true" applyFill="true" applyBorder="true">
      <alignment wrapText="true"/>
    </xf>
    <xf numFmtId="0" fontId="29405" fillId="9" borderId="4" xfId="0" applyFont="true" applyFill="true" applyBorder="true">
      <alignment wrapText="true"/>
    </xf>
    <xf numFmtId="0" fontId="29406" fillId="9" borderId="4" xfId="0" applyFont="true" applyFill="true" applyBorder="true">
      <alignment wrapText="true"/>
    </xf>
    <xf numFmtId="0" fontId="29407" fillId="9" borderId="4" xfId="0" applyFont="true" applyFill="true" applyBorder="true">
      <alignment wrapText="true"/>
    </xf>
    <xf numFmtId="0" fontId="29408" fillId="9" borderId="4" xfId="0" applyFont="true" applyFill="true" applyBorder="true">
      <alignment wrapText="true"/>
    </xf>
    <xf numFmtId="0" fontId="29409" fillId="9" borderId="4" xfId="0" applyFont="true" applyFill="true" applyBorder="true">
      <alignment wrapText="true"/>
    </xf>
    <xf numFmtId="0" fontId="29410" fillId="9" borderId="4" xfId="0" applyFont="true" applyFill="true" applyBorder="true">
      <alignment wrapText="true"/>
    </xf>
    <xf numFmtId="0" fontId="29411" fillId="9" borderId="4" xfId="0" applyFont="true" applyFill="true" applyBorder="true">
      <alignment wrapText="true"/>
    </xf>
    <xf numFmtId="0" fontId="29412" fillId="9" borderId="4" xfId="0" applyFont="true" applyFill="true" applyBorder="true">
      <alignment wrapText="true"/>
    </xf>
    <xf numFmtId="0" fontId="29413" fillId="9" borderId="4" xfId="0" applyFont="true" applyFill="true" applyBorder="true">
      <alignment wrapText="true"/>
    </xf>
    <xf numFmtId="0" fontId="29414" fillId="9" borderId="4" xfId="0" applyFont="true" applyFill="true" applyBorder="true">
      <alignment wrapText="true"/>
    </xf>
    <xf numFmtId="0" fontId="29415" fillId="9" borderId="4" xfId="0" applyFont="true" applyFill="true" applyBorder="true">
      <alignment wrapText="true"/>
    </xf>
    <xf numFmtId="0" fontId="29416" fillId="9" borderId="4" xfId="0" applyFont="true" applyFill="true" applyBorder="true">
      <alignment wrapText="true"/>
    </xf>
    <xf numFmtId="0" fontId="29417" fillId="9" borderId="4" xfId="0" applyFont="true" applyFill="true" applyBorder="true">
      <alignment wrapText="true"/>
    </xf>
    <xf numFmtId="0" fontId="29418" fillId="9" borderId="4" xfId="0" applyFont="true" applyFill="true" applyBorder="true">
      <alignment wrapText="true"/>
    </xf>
    <xf numFmtId="0" fontId="29419" fillId="9" borderId="4" xfId="0" applyFont="true" applyFill="true" applyBorder="true">
      <alignment wrapText="true"/>
    </xf>
    <xf numFmtId="0" fontId="29420" fillId="9" borderId="4" xfId="0" applyFont="true" applyFill="true" applyBorder="true">
      <alignment wrapText="true"/>
    </xf>
    <xf numFmtId="0" fontId="29421" fillId="9" borderId="4" xfId="0" applyFont="true" applyFill="true" applyBorder="true">
      <alignment wrapText="true"/>
    </xf>
    <xf numFmtId="0" fontId="29422" fillId="9" borderId="4" xfId="0" applyFont="true" applyFill="true" applyBorder="true">
      <alignment wrapText="true"/>
    </xf>
    <xf numFmtId="0" fontId="29423" fillId="9" borderId="4" xfId="0" applyFont="true" applyFill="true" applyBorder="true">
      <alignment wrapText="true"/>
    </xf>
    <xf numFmtId="0" fontId="29424" fillId="9" borderId="4" xfId="0" applyFont="true" applyFill="true" applyBorder="true">
      <alignment wrapText="true"/>
    </xf>
    <xf numFmtId="0" fontId="29425" fillId="9" borderId="4" xfId="0" applyFont="true" applyFill="true" applyBorder="true">
      <alignment wrapText="true"/>
    </xf>
    <xf numFmtId="0" fontId="29426" fillId="9" borderId="4" xfId="0" applyFont="true" applyFill="true" applyBorder="true">
      <alignment wrapText="true"/>
    </xf>
    <xf numFmtId="0" fontId="29427" fillId="9" borderId="4" xfId="0" applyFont="true" applyFill="true" applyBorder="true">
      <alignment wrapText="true"/>
    </xf>
    <xf numFmtId="0" fontId="29428" fillId="9" borderId="4" xfId="0" applyFont="true" applyFill="true" applyBorder="true">
      <alignment wrapText="true"/>
    </xf>
    <xf numFmtId="0" fontId="29429" fillId="9" borderId="4" xfId="0" applyFont="true" applyFill="true" applyBorder="true">
      <alignment wrapText="true"/>
    </xf>
    <xf numFmtId="0" fontId="29430" fillId="9" borderId="4" xfId="0" applyFont="true" applyFill="true" applyBorder="true">
      <alignment wrapText="true"/>
    </xf>
    <xf numFmtId="0" fontId="29431" fillId="9" borderId="4" xfId="0" applyFont="true" applyFill="true" applyBorder="true">
      <alignment wrapText="true"/>
    </xf>
    <xf numFmtId="0" fontId="29432" fillId="9" borderId="4" xfId="0" applyFont="true" applyFill="true" applyBorder="true">
      <alignment wrapText="true"/>
    </xf>
    <xf numFmtId="0" fontId="29433" fillId="9" borderId="4" xfId="0" applyFont="true" applyFill="true" applyBorder="true">
      <alignment wrapText="true"/>
    </xf>
    <xf numFmtId="0" fontId="29434" fillId="9" borderId="4" xfId="0" applyFont="true" applyFill="true" applyBorder="true">
      <alignment wrapText="true"/>
    </xf>
    <xf numFmtId="0" fontId="29435" fillId="9" borderId="4" xfId="0" applyFont="true" applyFill="true" applyBorder="true">
      <alignment wrapText="true"/>
    </xf>
    <xf numFmtId="0" fontId="29436" fillId="9" borderId="4" xfId="0" applyFont="true" applyFill="true" applyBorder="true">
      <alignment wrapText="true"/>
    </xf>
    <xf numFmtId="0" fontId="29437" fillId="9" borderId="4" xfId="0" applyFont="true" applyFill="true" applyBorder="true">
      <alignment wrapText="true"/>
    </xf>
    <xf numFmtId="0" fontId="29438" fillId="9" borderId="4" xfId="0" applyFont="true" applyFill="true" applyBorder="true">
      <alignment wrapText="true"/>
    </xf>
    <xf numFmtId="0" fontId="29439" fillId="9" borderId="4" xfId="0" applyFont="true" applyFill="true" applyBorder="true">
      <alignment wrapText="true"/>
    </xf>
    <xf numFmtId="0" fontId="29440" fillId="9" borderId="4" xfId="0" applyFont="true" applyFill="true" applyBorder="true">
      <alignment wrapText="true"/>
    </xf>
    <xf numFmtId="0" fontId="29441" fillId="9" borderId="4" xfId="0" applyFont="true" applyFill="true" applyBorder="true">
      <alignment wrapText="true"/>
    </xf>
    <xf numFmtId="0" fontId="29442" fillId="9" borderId="4" xfId="0" applyFont="true" applyFill="true" applyBorder="true">
      <alignment wrapText="true"/>
    </xf>
    <xf numFmtId="0" fontId="29443" fillId="9" borderId="4" xfId="0" applyFont="true" applyFill="true" applyBorder="true">
      <alignment wrapText="true"/>
    </xf>
    <xf numFmtId="0" fontId="29444" fillId="9" borderId="4" xfId="0" applyFont="true" applyFill="true" applyBorder="true">
      <alignment wrapText="true"/>
    </xf>
    <xf numFmtId="0" fontId="29445" fillId="9" borderId="4" xfId="0" applyFont="true" applyFill="true" applyBorder="true">
      <alignment wrapText="true"/>
    </xf>
    <xf numFmtId="0" fontId="29446" fillId="9" borderId="4" xfId="0" applyFont="true" applyFill="true" applyBorder="true">
      <alignment wrapText="true"/>
    </xf>
    <xf numFmtId="0" fontId="29447" fillId="9" borderId="4" xfId="0" applyFont="true" applyFill="true" applyBorder="true">
      <alignment wrapText="true"/>
    </xf>
    <xf numFmtId="0" fontId="29448" fillId="9" borderId="4" xfId="0" applyFont="true" applyFill="true" applyBorder="true">
      <alignment wrapText="true"/>
    </xf>
    <xf numFmtId="0" fontId="29449" fillId="9" borderId="4" xfId="0" applyFont="true" applyFill="true" applyBorder="true">
      <alignment wrapText="true"/>
    </xf>
    <xf numFmtId="0" fontId="29450" fillId="9" borderId="4" xfId="0" applyFont="true" applyFill="true" applyBorder="true">
      <alignment wrapText="true"/>
    </xf>
    <xf numFmtId="0" fontId="29451" fillId="9" borderId="4" xfId="0" applyFont="true" applyFill="true" applyBorder="true">
      <alignment wrapText="true"/>
    </xf>
    <xf numFmtId="0" fontId="29452" fillId="9" borderId="4" xfId="0" applyFont="true" applyFill="true" applyBorder="true">
      <alignment wrapText="true"/>
    </xf>
    <xf numFmtId="0" fontId="29453" fillId="9" borderId="4" xfId="0" applyFont="true" applyFill="true" applyBorder="true">
      <alignment wrapText="true"/>
    </xf>
    <xf numFmtId="0" fontId="29454" fillId="9" borderId="4" xfId="0" applyFont="true" applyFill="true" applyBorder="true">
      <alignment wrapText="true"/>
    </xf>
    <xf numFmtId="0" fontId="29455" fillId="9" borderId="4" xfId="0" applyFont="true" applyFill="true" applyBorder="true">
      <alignment wrapText="true"/>
    </xf>
    <xf numFmtId="0" fontId="29456" fillId="9" borderId="4" xfId="0" applyFont="true" applyFill="true" applyBorder="true">
      <alignment wrapText="true"/>
    </xf>
    <xf numFmtId="0" fontId="29457" fillId="9" borderId="4" xfId="0" applyFont="true" applyFill="true" applyBorder="true">
      <alignment wrapText="true"/>
    </xf>
    <xf numFmtId="0" fontId="29458" fillId="9" borderId="4" xfId="0" applyFont="true" applyFill="true" applyBorder="true">
      <alignment wrapText="true"/>
    </xf>
    <xf numFmtId="0" fontId="29459" fillId="9" borderId="4" xfId="0" applyFont="true" applyFill="true" applyBorder="true">
      <alignment wrapText="true"/>
    </xf>
    <xf numFmtId="0" fontId="29460" fillId="9" borderId="4" xfId="0" applyFont="true" applyFill="true" applyBorder="true">
      <alignment wrapText="true"/>
    </xf>
    <xf numFmtId="0" fontId="29461" fillId="9" borderId="4" xfId="0" applyFont="true" applyFill="true" applyBorder="true">
      <alignment wrapText="true"/>
    </xf>
    <xf numFmtId="0" fontId="29462" fillId="9" borderId="4" xfId="0" applyFont="true" applyFill="true" applyBorder="true">
      <alignment wrapText="true"/>
    </xf>
    <xf numFmtId="0" fontId="29463" fillId="9" borderId="4" xfId="0" applyFont="true" applyFill="true" applyBorder="true">
      <alignment wrapText="true"/>
    </xf>
    <xf numFmtId="0" fontId="29464" fillId="9" borderId="4" xfId="0" applyFont="true" applyFill="true" applyBorder="true">
      <alignment wrapText="true"/>
    </xf>
    <xf numFmtId="0" fontId="29465" fillId="9" borderId="4" xfId="0" applyFont="true" applyFill="true" applyBorder="true">
      <alignment wrapText="true"/>
    </xf>
    <xf numFmtId="0" fontId="29466" fillId="9" borderId="4" xfId="0" applyFont="true" applyFill="true" applyBorder="true">
      <alignment wrapText="true"/>
    </xf>
    <xf numFmtId="0" fontId="29467" fillId="9" borderId="4" xfId="0" applyFont="true" applyFill="true" applyBorder="true">
      <alignment wrapText="true"/>
    </xf>
    <xf numFmtId="0" fontId="29468" fillId="9" borderId="4" xfId="0" applyFont="true" applyFill="true" applyBorder="true">
      <alignment wrapText="true"/>
    </xf>
    <xf numFmtId="0" fontId="29469" fillId="9" borderId="4" xfId="0" applyFont="true" applyFill="true" applyBorder="true">
      <alignment wrapText="true"/>
    </xf>
    <xf numFmtId="0" fontId="29470" fillId="9" borderId="4" xfId="0" applyFont="true" applyFill="true" applyBorder="true">
      <alignment wrapText="true"/>
    </xf>
    <xf numFmtId="0" fontId="29471" fillId="9" borderId="4" xfId="0" applyFont="true" applyFill="true" applyBorder="true">
      <alignment wrapText="true"/>
    </xf>
    <xf numFmtId="0" fontId="29472" fillId="9" borderId="4" xfId="0" applyFont="true" applyFill="true" applyBorder="true">
      <alignment wrapText="true"/>
    </xf>
    <xf numFmtId="0" fontId="29473" fillId="9" borderId="4" xfId="0" applyFont="true" applyFill="true" applyBorder="true">
      <alignment wrapText="true"/>
    </xf>
    <xf numFmtId="0" fontId="29474" fillId="9" borderId="4" xfId="0" applyFont="true" applyFill="true" applyBorder="true">
      <alignment wrapText="true"/>
    </xf>
    <xf numFmtId="0" fontId="29475" fillId="9" borderId="4" xfId="0" applyFont="true" applyFill="true" applyBorder="true">
      <alignment wrapText="true"/>
    </xf>
    <xf numFmtId="0" fontId="29476" fillId="9" borderId="4" xfId="0" applyFont="true" applyFill="true" applyBorder="true">
      <alignment wrapText="true"/>
    </xf>
    <xf numFmtId="0" fontId="29477" fillId="9" borderId="4" xfId="0" applyFont="true" applyFill="true" applyBorder="true">
      <alignment wrapText="true"/>
    </xf>
    <xf numFmtId="0" fontId="29478" fillId="9" borderId="4" xfId="0" applyFont="true" applyFill="true" applyBorder="true">
      <alignment wrapText="true"/>
    </xf>
    <xf numFmtId="0" fontId="29479" fillId="9" borderId="4" xfId="0" applyFont="true" applyFill="true" applyBorder="true">
      <alignment wrapText="true"/>
    </xf>
    <xf numFmtId="0" fontId="29480" fillId="9" borderId="4" xfId="0" applyFont="true" applyFill="true" applyBorder="true">
      <alignment wrapText="true"/>
    </xf>
    <xf numFmtId="0" fontId="29481" fillId="9" borderId="4" xfId="0" applyFont="true" applyFill="true" applyBorder="true">
      <alignment wrapText="true"/>
    </xf>
    <xf numFmtId="0" fontId="29482" fillId="9" borderId="4" xfId="0" applyFont="true" applyFill="true" applyBorder="true">
      <alignment wrapText="true"/>
    </xf>
    <xf numFmtId="0" fontId="29483" fillId="9" borderId="4" xfId="0" applyFont="true" applyFill="true" applyBorder="true">
      <alignment wrapText="true"/>
    </xf>
    <xf numFmtId="0" fontId="29484" fillId="9" borderId="4" xfId="0" applyFont="true" applyFill="true" applyBorder="true">
      <alignment wrapText="true"/>
    </xf>
    <xf numFmtId="0" fontId="29485" fillId="9" borderId="4" xfId="0" applyFont="true" applyFill="true" applyBorder="true">
      <alignment wrapText="true"/>
    </xf>
    <xf numFmtId="0" fontId="29486" fillId="9" borderId="4" xfId="0" applyFont="true" applyFill="true" applyBorder="true">
      <alignment wrapText="true"/>
    </xf>
    <xf numFmtId="0" fontId="29487" fillId="9" borderId="4" xfId="0" applyFont="true" applyFill="true" applyBorder="true">
      <alignment wrapText="true"/>
    </xf>
    <xf numFmtId="0" fontId="29488" fillId="9" borderId="4" xfId="0" applyFont="true" applyFill="true" applyBorder="true">
      <alignment wrapText="true"/>
    </xf>
    <xf numFmtId="0" fontId="29489" fillId="9" borderId="4" xfId="0" applyFont="true" applyFill="true" applyBorder="true">
      <alignment wrapText="true"/>
    </xf>
    <xf numFmtId="0" fontId="29490" fillId="9" borderId="4" xfId="0" applyFont="true" applyFill="true" applyBorder="true">
      <alignment wrapText="true"/>
    </xf>
    <xf numFmtId="0" fontId="29491" fillId="9" borderId="4" xfId="0" applyFont="true" applyFill="true" applyBorder="true">
      <alignment wrapText="true"/>
    </xf>
    <xf numFmtId="0" fontId="29492" fillId="9" borderId="4" xfId="0" applyFont="true" applyFill="true" applyBorder="true">
      <alignment wrapText="true"/>
    </xf>
    <xf numFmtId="0" fontId="29493" fillId="9" borderId="4" xfId="0" applyFont="true" applyFill="true" applyBorder="true">
      <alignment wrapText="true"/>
    </xf>
    <xf numFmtId="0" fontId="29494" fillId="9" borderId="4" xfId="0" applyFont="true" applyFill="true" applyBorder="true">
      <alignment wrapText="true"/>
    </xf>
    <xf numFmtId="0" fontId="29495" fillId="9" borderId="4" xfId="0" applyFont="true" applyFill="true" applyBorder="true">
      <alignment wrapText="true"/>
    </xf>
    <xf numFmtId="0" fontId="29496" fillId="9" borderId="4" xfId="0" applyFont="true" applyFill="true" applyBorder="true">
      <alignment wrapText="true"/>
    </xf>
    <xf numFmtId="0" fontId="29497" fillId="9" borderId="4" xfId="0" applyFont="true" applyFill="true" applyBorder="true">
      <alignment wrapText="true"/>
    </xf>
    <xf numFmtId="0" fontId="29498" fillId="9" borderId="4" xfId="0" applyFont="true" applyFill="true" applyBorder="true">
      <alignment wrapText="true"/>
    </xf>
    <xf numFmtId="0" fontId="29499" fillId="9" borderId="4" xfId="0" applyFont="true" applyFill="true" applyBorder="true">
      <alignment wrapText="true"/>
    </xf>
    <xf numFmtId="0" fontId="29500" fillId="9" borderId="4" xfId="0" applyFont="true" applyFill="true" applyBorder="true">
      <alignment wrapText="true"/>
    </xf>
    <xf numFmtId="0" fontId="29501" fillId="9" borderId="4" xfId="0" applyFont="true" applyFill="true" applyBorder="true">
      <alignment wrapText="true"/>
    </xf>
    <xf numFmtId="0" fontId="29502" fillId="9" borderId="4" xfId="0" applyFont="true" applyFill="true" applyBorder="true">
      <alignment wrapText="true"/>
    </xf>
    <xf numFmtId="0" fontId="29503" fillId="9" borderId="4" xfId="0" applyFont="true" applyFill="true" applyBorder="true">
      <alignment wrapText="true"/>
    </xf>
    <xf numFmtId="0" fontId="29504" fillId="9" borderId="4" xfId="0" applyFont="true" applyFill="true" applyBorder="true">
      <alignment wrapText="true"/>
    </xf>
    <xf numFmtId="0" fontId="29505" fillId="9" borderId="4" xfId="0" applyFont="true" applyFill="true" applyBorder="true">
      <alignment wrapText="true"/>
    </xf>
    <xf numFmtId="0" fontId="29506" fillId="9" borderId="4" xfId="0" applyFont="true" applyFill="true" applyBorder="true">
      <alignment wrapText="true"/>
    </xf>
    <xf numFmtId="0" fontId="29507" fillId="9" borderId="4" xfId="0" applyFont="true" applyFill="true" applyBorder="true">
      <alignment wrapText="true"/>
    </xf>
    <xf numFmtId="0" fontId="29508" fillId="9" borderId="4" xfId="0" applyFont="true" applyFill="true" applyBorder="true">
      <alignment wrapText="true"/>
    </xf>
    <xf numFmtId="0" fontId="29509" fillId="9" borderId="4" xfId="0" applyFont="true" applyFill="true" applyBorder="true">
      <alignment wrapText="true"/>
    </xf>
    <xf numFmtId="0" fontId="29510" fillId="9" borderId="4" xfId="0" applyFont="true" applyFill="true" applyBorder="true">
      <alignment wrapText="true"/>
    </xf>
    <xf numFmtId="0" fontId="29511" fillId="9" borderId="4" xfId="0" applyFont="true" applyFill="true" applyBorder="true">
      <alignment wrapText="true"/>
    </xf>
    <xf numFmtId="0" fontId="29512" fillId="9" borderId="4" xfId="0" applyFont="true" applyFill="true" applyBorder="true">
      <alignment wrapText="true"/>
    </xf>
    <xf numFmtId="0" fontId="29513" fillId="9" borderId="4" xfId="0" applyFont="true" applyFill="true" applyBorder="true">
      <alignment wrapText="true"/>
    </xf>
    <xf numFmtId="0" fontId="29514" fillId="9" borderId="4" xfId="0" applyFont="true" applyFill="true" applyBorder="true">
      <alignment wrapText="true"/>
    </xf>
    <xf numFmtId="0" fontId="29515" fillId="9" borderId="4" xfId="0" applyFont="true" applyFill="true" applyBorder="true">
      <alignment wrapText="true"/>
    </xf>
    <xf numFmtId="0" fontId="29516" fillId="9" borderId="4" xfId="0" applyFont="true" applyFill="true" applyBorder="true">
      <alignment wrapText="true"/>
    </xf>
    <xf numFmtId="0" fontId="29517" fillId="9" borderId="4" xfId="0" applyFont="true" applyFill="true" applyBorder="true">
      <alignment wrapText="true"/>
    </xf>
    <xf numFmtId="0" fontId="29518" fillId="9" borderId="4" xfId="0" applyFont="true" applyFill="true" applyBorder="true">
      <alignment wrapText="true"/>
    </xf>
    <xf numFmtId="0" fontId="29519" fillId="9" borderId="4" xfId="0" applyFont="true" applyFill="true" applyBorder="true">
      <alignment wrapText="true"/>
    </xf>
    <xf numFmtId="0" fontId="29520" fillId="9" borderId="4" xfId="0" applyFont="true" applyFill="true" applyBorder="true">
      <alignment wrapText="true"/>
    </xf>
    <xf numFmtId="0" fontId="29521" fillId="9" borderId="4" xfId="0" applyFont="true" applyFill="true" applyBorder="true">
      <alignment wrapText="true"/>
    </xf>
    <xf numFmtId="0" fontId="29522" fillId="9" borderId="4" xfId="0" applyFont="true" applyFill="true" applyBorder="true">
      <alignment wrapText="true"/>
    </xf>
    <xf numFmtId="0" fontId="29523" fillId="9" borderId="4" xfId="0" applyFont="true" applyFill="true" applyBorder="true">
      <alignment wrapText="true"/>
    </xf>
    <xf numFmtId="0" fontId="29524" fillId="9" borderId="4" xfId="0" applyFont="true" applyFill="true" applyBorder="true">
      <alignment wrapText="true"/>
    </xf>
    <xf numFmtId="0" fontId="29525" fillId="9" borderId="4" xfId="0" applyFont="true" applyFill="true" applyBorder="true">
      <alignment wrapText="true"/>
    </xf>
    <xf numFmtId="0" fontId="29526" fillId="9" borderId="4" xfId="0" applyFont="true" applyFill="true" applyBorder="true">
      <alignment wrapText="true"/>
    </xf>
    <xf numFmtId="0" fontId="29527" fillId="9" borderId="4" xfId="0" applyFont="true" applyFill="true" applyBorder="true">
      <alignment wrapText="true"/>
    </xf>
    <xf numFmtId="0" fontId="29528" fillId="9" borderId="4" xfId="0" applyFont="true" applyFill="true" applyBorder="true">
      <alignment wrapText="true"/>
    </xf>
    <xf numFmtId="0" fontId="29529" fillId="9" borderId="4" xfId="0" applyFont="true" applyFill="true" applyBorder="true">
      <alignment wrapText="true"/>
    </xf>
    <xf numFmtId="0" fontId="29530" fillId="9" borderId="4" xfId="0" applyFont="true" applyFill="true" applyBorder="true">
      <alignment wrapText="true"/>
    </xf>
    <xf numFmtId="0" fontId="29531" fillId="9" borderId="4" xfId="0" applyFont="true" applyFill="true" applyBorder="true">
      <alignment wrapText="true"/>
    </xf>
    <xf numFmtId="0" fontId="29532" fillId="9" borderId="4" xfId="0" applyFont="true" applyFill="true" applyBorder="true">
      <alignment wrapText="true"/>
    </xf>
    <xf numFmtId="0" fontId="29533" fillId="9" borderId="4" xfId="0" applyFont="true" applyFill="true" applyBorder="true">
      <alignment wrapText="true"/>
    </xf>
    <xf numFmtId="0" fontId="29534" fillId="9" borderId="4" xfId="0" applyFont="true" applyFill="true" applyBorder="true">
      <alignment wrapText="true"/>
    </xf>
    <xf numFmtId="0" fontId="29535" fillId="9" borderId="4" xfId="0" applyFont="true" applyFill="true" applyBorder="true">
      <alignment wrapText="true"/>
    </xf>
    <xf numFmtId="0" fontId="29536" fillId="9" borderId="4" xfId="0" applyFont="true" applyFill="true" applyBorder="true">
      <alignment wrapText="true"/>
    </xf>
    <xf numFmtId="0" fontId="29537" fillId="9" borderId="4" xfId="0" applyFont="true" applyFill="true" applyBorder="true">
      <alignment wrapText="true"/>
    </xf>
    <xf numFmtId="0" fontId="29538" fillId="9" borderId="4" xfId="0" applyFont="true" applyFill="true" applyBorder="true">
      <alignment wrapText="true"/>
    </xf>
    <xf numFmtId="0" fontId="29539" fillId="9" borderId="4" xfId="0" applyFont="true" applyFill="true" applyBorder="true">
      <alignment wrapText="true"/>
    </xf>
    <xf numFmtId="0" fontId="29540" fillId="9" borderId="4" xfId="0" applyFont="true" applyFill="true" applyBorder="true">
      <alignment wrapText="true"/>
    </xf>
    <xf numFmtId="0" fontId="29541" fillId="9" borderId="4" xfId="0" applyFont="true" applyFill="true" applyBorder="true">
      <alignment wrapText="true"/>
    </xf>
    <xf numFmtId="0" fontId="29542" fillId="9" borderId="4" xfId="0" applyFont="true" applyFill="true" applyBorder="true">
      <alignment wrapText="true"/>
    </xf>
    <xf numFmtId="0" fontId="29543" fillId="9" borderId="4" xfId="0" applyFont="true" applyFill="true" applyBorder="true">
      <alignment wrapText="true"/>
    </xf>
    <xf numFmtId="0" fontId="29544" fillId="9" borderId="4" xfId="0" applyFont="true" applyFill="true" applyBorder="true">
      <alignment wrapText="true"/>
    </xf>
    <xf numFmtId="0" fontId="29545" fillId="9" borderId="4" xfId="0" applyFont="true" applyFill="true" applyBorder="true">
      <alignment wrapText="true"/>
    </xf>
    <xf numFmtId="0" fontId="29546" fillId="9" borderId="4" xfId="0" applyFont="true" applyFill="true" applyBorder="true">
      <alignment wrapText="true"/>
    </xf>
    <xf numFmtId="0" fontId="29547" fillId="9" borderId="4" xfId="0" applyFont="true" applyFill="true" applyBorder="true">
      <alignment wrapText="true"/>
    </xf>
    <xf numFmtId="0" fontId="29548" fillId="9" borderId="4" xfId="0" applyFont="true" applyFill="true" applyBorder="true">
      <alignment wrapText="true"/>
    </xf>
    <xf numFmtId="0" fontId="29549" fillId="9" borderId="4" xfId="0" applyFont="true" applyFill="true" applyBorder="true">
      <alignment wrapText="true"/>
    </xf>
    <xf numFmtId="0" fontId="29550" fillId="9" borderId="4" xfId="0" applyFont="true" applyFill="true" applyBorder="true">
      <alignment wrapText="true"/>
    </xf>
    <xf numFmtId="0" fontId="29551" fillId="9" borderId="4" xfId="0" applyFont="true" applyFill="true" applyBorder="true">
      <alignment wrapText="true"/>
    </xf>
    <xf numFmtId="0" fontId="29552" fillId="9" borderId="4" xfId="0" applyFont="true" applyFill="true" applyBorder="true">
      <alignment wrapText="true"/>
    </xf>
    <xf numFmtId="0" fontId="29553" fillId="9" borderId="4" xfId="0" applyFont="true" applyFill="true" applyBorder="true">
      <alignment wrapText="true"/>
    </xf>
    <xf numFmtId="0" fontId="29554" fillId="9" borderId="4" xfId="0" applyFont="true" applyFill="true" applyBorder="true">
      <alignment wrapText="true"/>
    </xf>
    <xf numFmtId="0" fontId="29555" fillId="9" borderId="4" xfId="0" applyFont="true" applyFill="true" applyBorder="true">
      <alignment wrapText="true"/>
    </xf>
    <xf numFmtId="0" fontId="29556" fillId="9" borderId="4" xfId="0" applyFont="true" applyFill="true" applyBorder="true">
      <alignment wrapText="true"/>
    </xf>
    <xf numFmtId="0" fontId="29557" fillId="9" borderId="4" xfId="0" applyFont="true" applyFill="true" applyBorder="true">
      <alignment wrapText="true"/>
    </xf>
    <xf numFmtId="0" fontId="29558" fillId="9" borderId="4" xfId="0" applyFont="true" applyFill="true" applyBorder="true">
      <alignment wrapText="true"/>
    </xf>
    <xf numFmtId="0" fontId="29559" fillId="9" borderId="4" xfId="0" applyFont="true" applyFill="true" applyBorder="true">
      <alignment wrapText="true"/>
    </xf>
    <xf numFmtId="0" fontId="29560" fillId="9" borderId="4" xfId="0" applyFont="true" applyFill="true" applyBorder="true">
      <alignment wrapText="true"/>
    </xf>
    <xf numFmtId="0" fontId="29561" fillId="9" borderId="4" xfId="0" applyFont="true" applyFill="true" applyBorder="true">
      <alignment wrapText="true"/>
    </xf>
    <xf numFmtId="0" fontId="29562" fillId="9" borderId="4" xfId="0" applyFont="true" applyFill="true" applyBorder="true">
      <alignment wrapText="true"/>
    </xf>
    <xf numFmtId="0" fontId="29563" fillId="9" borderId="4" xfId="0" applyFont="true" applyFill="true" applyBorder="true">
      <alignment wrapText="true"/>
    </xf>
    <xf numFmtId="0" fontId="29564" fillId="9" borderId="4" xfId="0" applyFont="true" applyFill="true" applyBorder="true">
      <alignment wrapText="true"/>
    </xf>
    <xf numFmtId="0" fontId="29565" fillId="9" borderId="4" xfId="0" applyFont="true" applyFill="true" applyBorder="true">
      <alignment wrapText="true"/>
    </xf>
    <xf numFmtId="0" fontId="29566" fillId="9" borderId="4" xfId="0" applyFont="true" applyFill="true" applyBorder="true">
      <alignment wrapText="true"/>
    </xf>
    <xf numFmtId="0" fontId="29567" fillId="9" borderId="4" xfId="0" applyFont="true" applyFill="true" applyBorder="true">
      <alignment wrapText="true"/>
    </xf>
    <xf numFmtId="0" fontId="29568" fillId="9" borderId="4" xfId="0" applyFont="true" applyFill="true" applyBorder="true">
      <alignment wrapText="true"/>
    </xf>
    <xf numFmtId="0" fontId="29569" fillId="9" borderId="4" xfId="0" applyFont="true" applyFill="true" applyBorder="true">
      <alignment wrapText="true"/>
    </xf>
    <xf numFmtId="0" fontId="29570" fillId="9" borderId="4" xfId="0" applyFont="true" applyFill="true" applyBorder="true">
      <alignment wrapText="true"/>
    </xf>
    <xf numFmtId="0" fontId="29571" fillId="9" borderId="4" xfId="0" applyFont="true" applyFill="true" applyBorder="true">
      <alignment wrapText="true"/>
    </xf>
    <xf numFmtId="0" fontId="29572" fillId="9" borderId="4" xfId="0" applyFont="true" applyFill="true" applyBorder="true">
      <alignment wrapText="true"/>
    </xf>
    <xf numFmtId="0" fontId="29573" fillId="9" borderId="4" xfId="0" applyFont="true" applyFill="true" applyBorder="true">
      <alignment wrapText="true"/>
    </xf>
    <xf numFmtId="0" fontId="29574" fillId="9" borderId="4" xfId="0" applyFont="true" applyFill="true" applyBorder="true">
      <alignment wrapText="true"/>
    </xf>
    <xf numFmtId="0" fontId="29575" fillId="9" borderId="4" xfId="0" applyFont="true" applyFill="true" applyBorder="true">
      <alignment wrapText="true"/>
    </xf>
    <xf numFmtId="0" fontId="29576" fillId="9" borderId="4" xfId="0" applyFont="true" applyFill="true" applyBorder="true">
      <alignment wrapText="true"/>
    </xf>
    <xf numFmtId="0" fontId="29577" fillId="9" borderId="4" xfId="0" applyFont="true" applyFill="true" applyBorder="true">
      <alignment wrapText="true"/>
    </xf>
    <xf numFmtId="0" fontId="29578" fillId="9" borderId="4" xfId="0" applyFont="true" applyFill="true" applyBorder="true">
      <alignment wrapText="true"/>
    </xf>
    <xf numFmtId="0" fontId="29579" fillId="9" borderId="4" xfId="0" applyFont="true" applyFill="true" applyBorder="true">
      <alignment wrapText="true"/>
    </xf>
    <xf numFmtId="0" fontId="29580" fillId="9" borderId="4" xfId="0" applyFont="true" applyFill="true" applyBorder="true">
      <alignment wrapText="true"/>
    </xf>
    <xf numFmtId="0" fontId="29581" fillId="9" borderId="4" xfId="0" applyFont="true" applyFill="true" applyBorder="true">
      <alignment wrapText="true"/>
    </xf>
    <xf numFmtId="0" fontId="29582" fillId="9" borderId="4" xfId="0" applyFont="true" applyFill="true" applyBorder="true">
      <alignment wrapText="true"/>
    </xf>
    <xf numFmtId="0" fontId="29583" fillId="9" borderId="4" xfId="0" applyFont="true" applyFill="true" applyBorder="true">
      <alignment wrapText="true"/>
    </xf>
    <xf numFmtId="0" fontId="29584" fillId="9" borderId="4" xfId="0" applyFont="true" applyFill="true" applyBorder="true">
      <alignment wrapText="true"/>
    </xf>
    <xf numFmtId="0" fontId="29585" fillId="9" borderId="4" xfId="0" applyFont="true" applyFill="true" applyBorder="true">
      <alignment wrapText="true"/>
    </xf>
    <xf numFmtId="0" fontId="29586" fillId="9" borderId="4" xfId="0" applyFont="true" applyFill="true" applyBorder="true">
      <alignment wrapText="true"/>
    </xf>
    <xf numFmtId="0" fontId="29587" fillId="9" borderId="4" xfId="0" applyFont="true" applyFill="true" applyBorder="true">
      <alignment wrapText="true"/>
    </xf>
    <xf numFmtId="0" fontId="29588" fillId="9" borderId="4" xfId="0" applyFont="true" applyFill="true" applyBorder="true">
      <alignment wrapText="true"/>
    </xf>
    <xf numFmtId="0" fontId="29589" fillId="9" borderId="4" xfId="0" applyFont="true" applyFill="true" applyBorder="true">
      <alignment wrapText="true"/>
    </xf>
    <xf numFmtId="0" fontId="29590" fillId="9" borderId="4" xfId="0" applyFont="true" applyFill="true" applyBorder="true">
      <alignment wrapText="true"/>
    </xf>
    <xf numFmtId="0" fontId="29591" fillId="9" borderId="4" xfId="0" applyFont="true" applyFill="true" applyBorder="true">
      <alignment wrapText="true"/>
    </xf>
    <xf numFmtId="0" fontId="29592" fillId="9" borderId="4" xfId="0" applyFont="true" applyFill="true" applyBorder="true">
      <alignment wrapText="true"/>
    </xf>
    <xf numFmtId="0" fontId="29593" fillId="9" borderId="4" xfId="0" applyFont="true" applyFill="true" applyBorder="true">
      <alignment wrapText="true"/>
    </xf>
    <xf numFmtId="0" fontId="29594" fillId="9" borderId="4" xfId="0" applyFont="true" applyFill="true" applyBorder="true">
      <alignment wrapText="true"/>
    </xf>
    <xf numFmtId="0" fontId="29595" fillId="9" borderId="4" xfId="0" applyFont="true" applyFill="true" applyBorder="true">
      <alignment wrapText="true"/>
    </xf>
    <xf numFmtId="0" fontId="29596" fillId="9" borderId="4" xfId="0" applyFont="true" applyFill="true" applyBorder="true">
      <alignment wrapText="true"/>
    </xf>
    <xf numFmtId="0" fontId="29597" fillId="9" borderId="4" xfId="0" applyFont="true" applyFill="true" applyBorder="true">
      <alignment wrapText="true"/>
    </xf>
    <xf numFmtId="0" fontId="29598" fillId="9" borderId="4" xfId="0" applyFont="true" applyFill="true" applyBorder="true">
      <alignment wrapText="true"/>
    </xf>
    <xf numFmtId="0" fontId="29599" fillId="9" borderId="4" xfId="0" applyFont="true" applyFill="true" applyBorder="true">
      <alignment wrapText="true"/>
    </xf>
    <xf numFmtId="0" fontId="29600" fillId="9" borderId="4" xfId="0" applyFont="true" applyFill="true" applyBorder="true">
      <alignment wrapText="true"/>
    </xf>
    <xf numFmtId="0" fontId="29601" fillId="9" borderId="4" xfId="0" applyFont="true" applyFill="true" applyBorder="true">
      <alignment wrapText="true"/>
    </xf>
    <xf numFmtId="0" fontId="29602" fillId="9" borderId="4" xfId="0" applyFont="true" applyFill="true" applyBorder="true">
      <alignment wrapText="true"/>
    </xf>
    <xf numFmtId="0" fontId="29603" fillId="9" borderId="4" xfId="0" applyFont="true" applyFill="true" applyBorder="true">
      <alignment wrapText="true"/>
    </xf>
    <xf numFmtId="0" fontId="29604" fillId="9" borderId="4" xfId="0" applyFont="true" applyFill="true" applyBorder="true">
      <alignment wrapText="true"/>
    </xf>
    <xf numFmtId="0" fontId="29605" fillId="9" borderId="4" xfId="0" applyFont="true" applyFill="true" applyBorder="true">
      <alignment wrapText="true"/>
    </xf>
    <xf numFmtId="0" fontId="29606" fillId="9" borderId="4" xfId="0" applyFont="true" applyFill="true" applyBorder="true">
      <alignment wrapText="true"/>
    </xf>
    <xf numFmtId="0" fontId="29607" fillId="9" borderId="4" xfId="0" applyFont="true" applyFill="true" applyBorder="true">
      <alignment wrapText="true"/>
    </xf>
    <xf numFmtId="0" fontId="29608" fillId="9" borderId="4" xfId="0" applyFont="true" applyFill="true" applyBorder="true">
      <alignment wrapText="true"/>
    </xf>
    <xf numFmtId="0" fontId="29609" fillId="9" borderId="4" xfId="0" applyFont="true" applyFill="true" applyBorder="true">
      <alignment wrapText="true"/>
    </xf>
    <xf numFmtId="0" fontId="29610" fillId="9" borderId="4" xfId="0" applyFont="true" applyFill="true" applyBorder="true">
      <alignment wrapText="true"/>
    </xf>
    <xf numFmtId="0" fontId="29611" fillId="9" borderId="4" xfId="0" applyFont="true" applyFill="true" applyBorder="true">
      <alignment wrapText="true"/>
    </xf>
    <xf numFmtId="0" fontId="29612" fillId="9" borderId="4" xfId="0" applyFont="true" applyFill="true" applyBorder="true">
      <alignment wrapText="true"/>
    </xf>
    <xf numFmtId="0" fontId="29613" fillId="9" borderId="4" xfId="0" applyFont="true" applyFill="true" applyBorder="true">
      <alignment wrapText="true"/>
    </xf>
    <xf numFmtId="0" fontId="29614" fillId="9" borderId="4" xfId="0" applyFont="true" applyFill="true" applyBorder="true">
      <alignment wrapText="true"/>
    </xf>
    <xf numFmtId="0" fontId="29615" fillId="9" borderId="4" xfId="0" applyFont="true" applyFill="true" applyBorder="true">
      <alignment wrapText="true"/>
    </xf>
    <xf numFmtId="0" fontId="29616" fillId="9" borderId="4" xfId="0" applyFont="true" applyFill="true" applyBorder="true">
      <alignment wrapText="true"/>
    </xf>
    <xf numFmtId="0" fontId="29617" fillId="9" borderId="4" xfId="0" applyFont="true" applyFill="true" applyBorder="true">
      <alignment wrapText="true"/>
    </xf>
    <xf numFmtId="0" fontId="29618" fillId="9" borderId="4" xfId="0" applyFont="true" applyFill="true" applyBorder="true">
      <alignment wrapText="true"/>
    </xf>
    <xf numFmtId="0" fontId="29619" fillId="9" borderId="4" xfId="0" applyFont="true" applyFill="true" applyBorder="true">
      <alignment wrapText="true"/>
    </xf>
    <xf numFmtId="0" fontId="29620" fillId="9" borderId="4" xfId="0" applyFont="true" applyFill="true" applyBorder="true">
      <alignment wrapText="true"/>
    </xf>
    <xf numFmtId="0" fontId="29621" fillId="9" borderId="4" xfId="0" applyFont="true" applyFill="true" applyBorder="true">
      <alignment wrapText="true"/>
    </xf>
    <xf numFmtId="0" fontId="29622" fillId="9" borderId="4" xfId="0" applyFont="true" applyFill="true" applyBorder="true">
      <alignment wrapText="true"/>
    </xf>
    <xf numFmtId="0" fontId="29623" fillId="9" borderId="4" xfId="0" applyFont="true" applyFill="true" applyBorder="true">
      <alignment wrapText="true"/>
    </xf>
    <xf numFmtId="0" fontId="29624" fillId="9" borderId="4" xfId="0" applyFont="true" applyFill="true" applyBorder="true">
      <alignment wrapText="true"/>
    </xf>
    <xf numFmtId="0" fontId="29625" fillId="9" borderId="4" xfId="0" applyFont="true" applyFill="true" applyBorder="true">
      <alignment wrapText="true"/>
    </xf>
    <xf numFmtId="0" fontId="29626" fillId="9" borderId="4" xfId="0" applyFont="true" applyFill="true" applyBorder="true">
      <alignment wrapText="true"/>
    </xf>
    <xf numFmtId="0" fontId="29627" fillId="9" borderId="4" xfId="0" applyFont="true" applyFill="true" applyBorder="true">
      <alignment wrapText="true"/>
    </xf>
    <xf numFmtId="0" fontId="29628" fillId="9" borderId="4" xfId="0" applyFont="true" applyFill="true" applyBorder="true">
      <alignment wrapText="true"/>
    </xf>
    <xf numFmtId="0" fontId="29629" fillId="9" borderId="4" xfId="0" applyFont="true" applyFill="true" applyBorder="true">
      <alignment wrapText="true"/>
    </xf>
    <xf numFmtId="0" fontId="29630" fillId="9" borderId="4" xfId="0" applyFont="true" applyFill="true" applyBorder="true">
      <alignment wrapText="true"/>
    </xf>
    <xf numFmtId="0" fontId="29631" fillId="9" borderId="4" xfId="0" applyFont="true" applyFill="true" applyBorder="true">
      <alignment wrapText="true"/>
    </xf>
    <xf numFmtId="0" fontId="29632" fillId="9" borderId="4" xfId="0" applyFont="true" applyFill="true" applyBorder="true">
      <alignment wrapText="true"/>
    </xf>
    <xf numFmtId="0" fontId="29633" fillId="9" borderId="4" xfId="0" applyFont="true" applyFill="true" applyBorder="true">
      <alignment wrapText="true"/>
    </xf>
    <xf numFmtId="0" fontId="29634" fillId="9" borderId="4" xfId="0" applyFont="true" applyFill="true" applyBorder="true">
      <alignment wrapText="true"/>
    </xf>
    <xf numFmtId="0" fontId="29635" fillId="9" borderId="4" xfId="0" applyFont="true" applyFill="true" applyBorder="true">
      <alignment wrapText="true"/>
    </xf>
    <xf numFmtId="0" fontId="29636" fillId="9" borderId="4" xfId="0" applyFont="true" applyFill="true" applyBorder="true">
      <alignment wrapText="true"/>
    </xf>
    <xf numFmtId="0" fontId="29637" fillId="9" borderId="4" xfId="0" applyFont="true" applyFill="true" applyBorder="true">
      <alignment wrapText="true"/>
    </xf>
    <xf numFmtId="0" fontId="29638" fillId="9" borderId="4" xfId="0" applyFont="true" applyFill="true" applyBorder="true">
      <alignment wrapText="true"/>
    </xf>
    <xf numFmtId="0" fontId="29639" fillId="9" borderId="4" xfId="0" applyFont="true" applyFill="true" applyBorder="true">
      <alignment wrapText="true"/>
    </xf>
    <xf numFmtId="0" fontId="29640" fillId="9" borderId="4" xfId="0" applyFont="true" applyFill="true" applyBorder="true">
      <alignment wrapText="true"/>
    </xf>
    <xf numFmtId="0" fontId="29641" fillId="9" borderId="4" xfId="0" applyFont="true" applyFill="true" applyBorder="true">
      <alignment wrapText="true"/>
    </xf>
    <xf numFmtId="0" fontId="29642" fillId="9" borderId="4" xfId="0" applyFont="true" applyFill="true" applyBorder="true">
      <alignment wrapText="true"/>
    </xf>
    <xf numFmtId="0" fontId="29643" fillId="9" borderId="4" xfId="0" applyFont="true" applyFill="true" applyBorder="true">
      <alignment wrapText="true"/>
    </xf>
    <xf numFmtId="0" fontId="29644" fillId="9" borderId="4" xfId="0" applyFont="true" applyFill="true" applyBorder="true">
      <alignment wrapText="true"/>
    </xf>
    <xf numFmtId="0" fontId="29645" fillId="9" borderId="4" xfId="0" applyFont="true" applyFill="true" applyBorder="true">
      <alignment wrapText="true"/>
    </xf>
    <xf numFmtId="0" fontId="29646" fillId="9" borderId="4" xfId="0" applyFont="true" applyFill="true" applyBorder="true">
      <alignment wrapText="true"/>
    </xf>
    <xf numFmtId="0" fontId="29647" fillId="9" borderId="4" xfId="0" applyFont="true" applyFill="true" applyBorder="true">
      <alignment wrapText="true"/>
    </xf>
    <xf numFmtId="0" fontId="29648" fillId="9" borderId="4" xfId="0" applyFont="true" applyFill="true" applyBorder="true">
      <alignment wrapText="true"/>
    </xf>
    <xf numFmtId="0" fontId="29649" fillId="9" borderId="4" xfId="0" applyFont="true" applyFill="true" applyBorder="true">
      <alignment wrapText="true"/>
    </xf>
    <xf numFmtId="0" fontId="29650" fillId="9" borderId="4" xfId="0" applyFont="true" applyFill="true" applyBorder="true">
      <alignment wrapText="true"/>
    </xf>
    <xf numFmtId="0" fontId="29651" fillId="9" borderId="4" xfId="0" applyFont="true" applyFill="true" applyBorder="true">
      <alignment wrapText="true"/>
    </xf>
    <xf numFmtId="0" fontId="29652" fillId="9" borderId="4" xfId="0" applyFont="true" applyFill="true" applyBorder="true">
      <alignment wrapText="true"/>
    </xf>
    <xf numFmtId="0" fontId="29653" fillId="9" borderId="4" xfId="0" applyFont="true" applyFill="true" applyBorder="true">
      <alignment wrapText="true"/>
    </xf>
    <xf numFmtId="0" fontId="29654" fillId="9" borderId="4" xfId="0" applyFont="true" applyFill="true" applyBorder="true">
      <alignment wrapText="true"/>
    </xf>
    <xf numFmtId="0" fontId="29655" fillId="9" borderId="4" xfId="0" applyFont="true" applyFill="true" applyBorder="true">
      <alignment wrapText="true"/>
    </xf>
    <xf numFmtId="0" fontId="29656" fillId="9" borderId="4" xfId="0" applyFont="true" applyFill="true" applyBorder="true">
      <alignment wrapText="true"/>
    </xf>
    <xf numFmtId="0" fontId="29657" fillId="9" borderId="4" xfId="0" applyFont="true" applyFill="true" applyBorder="true">
      <alignment wrapText="true"/>
    </xf>
    <xf numFmtId="0" fontId="29658" fillId="9" borderId="4" xfId="0" applyFont="true" applyFill="true" applyBorder="true">
      <alignment wrapText="true"/>
    </xf>
    <xf numFmtId="0" fontId="29659" fillId="9" borderId="4" xfId="0" applyFont="true" applyFill="true" applyBorder="true">
      <alignment wrapText="true"/>
    </xf>
    <xf numFmtId="0" fontId="29660" fillId="9" borderId="4" xfId="0" applyFont="true" applyFill="true" applyBorder="true">
      <alignment wrapText="true"/>
    </xf>
    <xf numFmtId="0" fontId="29661" fillId="9" borderId="4" xfId="0" applyFont="true" applyFill="true" applyBorder="true">
      <alignment wrapText="true"/>
    </xf>
    <xf numFmtId="0" fontId="29662" fillId="9" borderId="4" xfId="0" applyFont="true" applyFill="true" applyBorder="true">
      <alignment wrapText="true"/>
    </xf>
    <xf numFmtId="0" fontId="29663" fillId="9" borderId="4" xfId="0" applyFont="true" applyFill="true" applyBorder="true">
      <alignment wrapText="true"/>
    </xf>
    <xf numFmtId="0" fontId="29664" fillId="9" borderId="4" xfId="0" applyFont="true" applyFill="true" applyBorder="true">
      <alignment wrapText="true"/>
    </xf>
    <xf numFmtId="0" fontId="29665" fillId="9" borderId="4" xfId="0" applyFont="true" applyFill="true" applyBorder="true">
      <alignment wrapText="true"/>
    </xf>
    <xf numFmtId="0" fontId="29666" fillId="9" borderId="4" xfId="0" applyFont="true" applyFill="true" applyBorder="true">
      <alignment wrapText="true"/>
    </xf>
    <xf numFmtId="0" fontId="29667" fillId="9" borderId="4" xfId="0" applyFont="true" applyFill="true" applyBorder="true">
      <alignment wrapText="true"/>
    </xf>
    <xf numFmtId="0" fontId="29668" fillId="9" borderId="4" xfId="0" applyFont="true" applyFill="true" applyBorder="true">
      <alignment wrapText="true"/>
    </xf>
    <xf numFmtId="0" fontId="29669" fillId="9" borderId="4" xfId="0" applyFont="true" applyFill="true" applyBorder="true">
      <alignment wrapText="true"/>
    </xf>
    <xf numFmtId="0" fontId="29670" fillId="9" borderId="4" xfId="0" applyFont="true" applyFill="true" applyBorder="true">
      <alignment wrapText="true"/>
    </xf>
    <xf numFmtId="0" fontId="29671" fillId="9" borderId="4" xfId="0" applyFont="true" applyFill="true" applyBorder="true">
      <alignment wrapText="true"/>
    </xf>
    <xf numFmtId="0" fontId="29672" fillId="9" borderId="4" xfId="0" applyFont="true" applyFill="true" applyBorder="true">
      <alignment wrapText="true"/>
    </xf>
    <xf numFmtId="0" fontId="29673" fillId="9" borderId="4" xfId="0" applyFont="true" applyFill="true" applyBorder="true">
      <alignment wrapText="true"/>
    </xf>
    <xf numFmtId="0" fontId="29674" fillId="9" borderId="4" xfId="0" applyFont="true" applyFill="true" applyBorder="true">
      <alignment wrapText="true"/>
    </xf>
    <xf numFmtId="0" fontId="29675" fillId="9" borderId="4" xfId="0" applyFont="true" applyFill="true" applyBorder="true">
      <alignment wrapText="true"/>
    </xf>
    <xf numFmtId="0" fontId="29676" fillId="9" borderId="4" xfId="0" applyFont="true" applyFill="true" applyBorder="true">
      <alignment wrapText="true"/>
    </xf>
    <xf numFmtId="0" fontId="29677" fillId="9" borderId="4" xfId="0" applyFont="true" applyFill="true" applyBorder="true">
      <alignment wrapText="true"/>
    </xf>
    <xf numFmtId="0" fontId="29678" fillId="9" borderId="4" xfId="0" applyFont="true" applyFill="true" applyBorder="true">
      <alignment wrapText="true"/>
    </xf>
    <xf numFmtId="0" fontId="29679" fillId="9" borderId="4" xfId="0" applyFont="true" applyFill="true" applyBorder="true">
      <alignment wrapText="true"/>
    </xf>
    <xf numFmtId="0" fontId="29680" fillId="9" borderId="4" xfId="0" applyFont="true" applyFill="true" applyBorder="true">
      <alignment wrapText="true"/>
    </xf>
    <xf numFmtId="0" fontId="29681" fillId="9" borderId="4" xfId="0" applyFont="true" applyFill="true" applyBorder="true">
      <alignment wrapText="true"/>
    </xf>
    <xf numFmtId="0" fontId="29682" fillId="9" borderId="4" xfId="0" applyFont="true" applyFill="true" applyBorder="true">
      <alignment wrapText="true"/>
    </xf>
    <xf numFmtId="0" fontId="29683" fillId="9" borderId="4" xfId="0" applyFont="true" applyFill="true" applyBorder="true">
      <alignment wrapText="true"/>
    </xf>
    <xf numFmtId="0" fontId="29684" fillId="9" borderId="4" xfId="0" applyFont="true" applyFill="true" applyBorder="true">
      <alignment wrapText="true"/>
    </xf>
    <xf numFmtId="0" fontId="29685" fillId="9" borderId="4" xfId="0" applyFont="true" applyFill="true" applyBorder="true">
      <alignment wrapText="true"/>
    </xf>
    <xf numFmtId="0" fontId="29686" fillId="9" borderId="4" xfId="0" applyFont="true" applyFill="true" applyBorder="true">
      <alignment wrapText="true"/>
    </xf>
    <xf numFmtId="0" fontId="29687" fillId="9" borderId="4" xfId="0" applyFont="true" applyFill="true" applyBorder="true">
      <alignment wrapText="true"/>
    </xf>
    <xf numFmtId="0" fontId="29688" fillId="9" borderId="4" xfId="0" applyFont="true" applyFill="true" applyBorder="true">
      <alignment wrapText="true"/>
    </xf>
    <xf numFmtId="0" fontId="29689" fillId="9" borderId="4" xfId="0" applyFont="true" applyFill="true" applyBorder="true">
      <alignment wrapText="true"/>
    </xf>
    <xf numFmtId="0" fontId="29690" fillId="9" borderId="4" xfId="0" applyFont="true" applyFill="true" applyBorder="true">
      <alignment wrapText="true"/>
    </xf>
    <xf numFmtId="0" fontId="29691" fillId="9" borderId="4" xfId="0" applyFont="true" applyFill="true" applyBorder="true">
      <alignment wrapText="true"/>
    </xf>
    <xf numFmtId="0" fontId="29692" fillId="9" borderId="4" xfId="0" applyFont="true" applyFill="true" applyBorder="true">
      <alignment wrapText="true"/>
    </xf>
    <xf numFmtId="0" fontId="29693" fillId="9" borderId="4" xfId="0" applyFont="true" applyFill="true" applyBorder="true">
      <alignment wrapText="true"/>
    </xf>
    <xf numFmtId="0" fontId="29694" fillId="9" borderId="4" xfId="0" applyFont="true" applyFill="true" applyBorder="true">
      <alignment wrapText="true"/>
    </xf>
    <xf numFmtId="0" fontId="29695" fillId="9" borderId="4" xfId="0" applyFont="true" applyFill="true" applyBorder="true">
      <alignment wrapText="true"/>
    </xf>
    <xf numFmtId="0" fontId="29696" fillId="9" borderId="4" xfId="0" applyFont="true" applyFill="true" applyBorder="true">
      <alignment wrapText="true"/>
    </xf>
    <xf numFmtId="0" fontId="29697" fillId="9" borderId="4" xfId="0" applyFont="true" applyFill="true" applyBorder="true">
      <alignment wrapText="true"/>
    </xf>
    <xf numFmtId="0" fontId="29698" fillId="9" borderId="4" xfId="0" applyFont="true" applyFill="true" applyBorder="true">
      <alignment wrapText="true"/>
    </xf>
    <xf numFmtId="0" fontId="29699" fillId="9" borderId="4" xfId="0" applyFont="true" applyFill="true" applyBorder="true">
      <alignment wrapText="true"/>
    </xf>
    <xf numFmtId="0" fontId="29700" fillId="9" borderId="4" xfId="0" applyFont="true" applyFill="true" applyBorder="true">
      <alignment wrapText="true"/>
    </xf>
    <xf numFmtId="0" fontId="29701" fillId="9" borderId="4" xfId="0" applyFont="true" applyFill="true" applyBorder="true">
      <alignment wrapText="true"/>
    </xf>
    <xf numFmtId="0" fontId="29702" fillId="9" borderId="4" xfId="0" applyFont="true" applyFill="true" applyBorder="true">
      <alignment wrapText="true"/>
    </xf>
    <xf numFmtId="0" fontId="29703" fillId="9" borderId="4" xfId="0" applyFont="true" applyFill="true" applyBorder="true">
      <alignment wrapText="true"/>
    </xf>
    <xf numFmtId="0" fontId="29704" fillId="9" borderId="4" xfId="0" applyFont="true" applyFill="true" applyBorder="true">
      <alignment wrapText="true"/>
    </xf>
    <xf numFmtId="0" fontId="29705" fillId="9" borderId="4" xfId="0" applyFont="true" applyFill="true" applyBorder="true">
      <alignment wrapText="true"/>
    </xf>
    <xf numFmtId="0" fontId="29706" fillId="9" borderId="4" xfId="0" applyFont="true" applyFill="true" applyBorder="true">
      <alignment wrapText="true"/>
    </xf>
    <xf numFmtId="0" fontId="29707" fillId="9" borderId="4" xfId="0" applyFont="true" applyFill="true" applyBorder="true">
      <alignment wrapText="true"/>
    </xf>
    <xf numFmtId="0" fontId="29708" fillId="9" borderId="4" xfId="0" applyFont="true" applyFill="true" applyBorder="true">
      <alignment wrapText="true"/>
    </xf>
    <xf numFmtId="0" fontId="29709" fillId="9" borderId="4" xfId="0" applyFont="true" applyFill="true" applyBorder="true">
      <alignment wrapText="true"/>
    </xf>
    <xf numFmtId="0" fontId="29710" fillId="9" borderId="4" xfId="0" applyFont="true" applyFill="true" applyBorder="true">
      <alignment wrapText="true"/>
    </xf>
    <xf numFmtId="0" fontId="29711" fillId="9" borderId="4" xfId="0" applyFont="true" applyFill="true" applyBorder="true">
      <alignment wrapText="true"/>
    </xf>
    <xf numFmtId="0" fontId="29712" fillId="9" borderId="4" xfId="0" applyFont="true" applyFill="true" applyBorder="true">
      <alignment wrapText="true"/>
    </xf>
    <xf numFmtId="0" fontId="29713" fillId="9" borderId="4" xfId="0" applyFont="true" applyFill="true" applyBorder="true">
      <alignment wrapText="true"/>
    </xf>
    <xf numFmtId="0" fontId="29714" fillId="9" borderId="4" xfId="0" applyFont="true" applyFill="true" applyBorder="true">
      <alignment wrapText="true"/>
    </xf>
    <xf numFmtId="0" fontId="29715" fillId="9" borderId="4" xfId="0" applyFont="true" applyFill="true" applyBorder="true">
      <alignment wrapText="true"/>
    </xf>
    <xf numFmtId="0" fontId="29716" fillId="9" borderId="4" xfId="0" applyFont="true" applyFill="true" applyBorder="true">
      <alignment wrapText="true"/>
    </xf>
    <xf numFmtId="0" fontId="29717" fillId="9" borderId="4" xfId="0" applyFont="true" applyFill="true" applyBorder="true">
      <alignment wrapText="true"/>
    </xf>
    <xf numFmtId="0" fontId="29718" fillId="9" borderId="4" xfId="0" applyFont="true" applyFill="true" applyBorder="true">
      <alignment wrapText="true"/>
    </xf>
    <xf numFmtId="0" fontId="29719" fillId="9" borderId="4" xfId="0" applyFont="true" applyFill="true" applyBorder="true">
      <alignment wrapText="true"/>
    </xf>
    <xf numFmtId="0" fontId="29720" fillId="9" borderId="4" xfId="0" applyFont="true" applyFill="true" applyBorder="true">
      <alignment wrapText="true"/>
    </xf>
    <xf numFmtId="0" fontId="29721" fillId="9" borderId="4" xfId="0" applyFont="true" applyFill="true" applyBorder="true">
      <alignment wrapText="true"/>
    </xf>
    <xf numFmtId="0" fontId="29722" fillId="9" borderId="4" xfId="0" applyFont="true" applyFill="true" applyBorder="true">
      <alignment wrapText="true"/>
    </xf>
    <xf numFmtId="0" fontId="29723" fillId="9" borderId="4" xfId="0" applyFont="true" applyFill="true" applyBorder="true">
      <alignment wrapText="true"/>
    </xf>
    <xf numFmtId="0" fontId="29724" fillId="9" borderId="4" xfId="0" applyFont="true" applyFill="true" applyBorder="true">
      <alignment wrapText="true"/>
    </xf>
    <xf numFmtId="0" fontId="29725" fillId="9" borderId="4" xfId="0" applyFont="true" applyFill="true" applyBorder="true">
      <alignment wrapText="true"/>
    </xf>
    <xf numFmtId="0" fontId="29726" fillId="9" borderId="4" xfId="0" applyFont="true" applyFill="true" applyBorder="true">
      <alignment wrapText="true"/>
    </xf>
    <xf numFmtId="0" fontId="29727" fillId="9" borderId="4" xfId="0" applyFont="true" applyFill="true" applyBorder="true">
      <alignment wrapText="true"/>
    </xf>
    <xf numFmtId="0" fontId="29728" fillId="9" borderId="4" xfId="0" applyFont="true" applyFill="true" applyBorder="true">
      <alignment wrapText="true"/>
    </xf>
    <xf numFmtId="0" fontId="29729" fillId="9" borderId="4" xfId="0" applyFont="true" applyFill="true" applyBorder="true">
      <alignment wrapText="true"/>
    </xf>
    <xf numFmtId="0" fontId="29730" fillId="9" borderId="4" xfId="0" applyFont="true" applyFill="true" applyBorder="true">
      <alignment wrapText="true"/>
    </xf>
    <xf numFmtId="0" fontId="29731" fillId="9" borderId="4" xfId="0" applyFont="true" applyFill="true" applyBorder="true">
      <alignment wrapText="true"/>
    </xf>
    <xf numFmtId="0" fontId="29732" fillId="9" borderId="4" xfId="0" applyFont="true" applyFill="true" applyBorder="true">
      <alignment wrapText="true"/>
    </xf>
    <xf numFmtId="0" fontId="29733" fillId="9" borderId="4" xfId="0" applyFont="true" applyFill="true" applyBorder="true">
      <alignment wrapText="true"/>
    </xf>
    <xf numFmtId="0" fontId="29734" fillId="9" borderId="4" xfId="0" applyFont="true" applyFill="true" applyBorder="true">
      <alignment wrapText="true"/>
    </xf>
    <xf numFmtId="0" fontId="29735" fillId="9" borderId="4" xfId="0" applyFont="true" applyFill="true" applyBorder="true">
      <alignment wrapText="true"/>
    </xf>
    <xf numFmtId="0" fontId="29736" fillId="9" borderId="4" xfId="0" applyFont="true" applyFill="true" applyBorder="true">
      <alignment wrapText="true"/>
    </xf>
    <xf numFmtId="0" fontId="29737" fillId="9" borderId="4" xfId="0" applyFont="true" applyFill="true" applyBorder="true">
      <alignment wrapText="true"/>
    </xf>
    <xf numFmtId="0" fontId="29738" fillId="9" borderId="4" xfId="0" applyFont="true" applyFill="true" applyBorder="true">
      <alignment wrapText="true"/>
    </xf>
    <xf numFmtId="0" fontId="29739" fillId="9" borderId="4" xfId="0" applyFont="true" applyFill="true" applyBorder="true">
      <alignment wrapText="true"/>
    </xf>
    <xf numFmtId="0" fontId="29740" fillId="9" borderId="4" xfId="0" applyFont="true" applyFill="true" applyBorder="true">
      <alignment wrapText="true"/>
    </xf>
    <xf numFmtId="0" fontId="29741" fillId="9" borderId="4" xfId="0" applyFont="true" applyFill="true" applyBorder="true">
      <alignment wrapText="true"/>
    </xf>
    <xf numFmtId="0" fontId="29742" fillId="9" borderId="4" xfId="0" applyFont="true" applyFill="true" applyBorder="true">
      <alignment wrapText="true"/>
    </xf>
    <xf numFmtId="0" fontId="29743" fillId="9" borderId="4" xfId="0" applyFont="true" applyFill="true" applyBorder="true">
      <alignment wrapText="true"/>
    </xf>
    <xf numFmtId="0" fontId="29744" fillId="9" borderId="4" xfId="0" applyFont="true" applyFill="true" applyBorder="true">
      <alignment wrapText="true"/>
    </xf>
    <xf numFmtId="0" fontId="29745" fillId="9" borderId="4" xfId="0" applyFont="true" applyFill="true" applyBorder="true">
      <alignment wrapText="true"/>
    </xf>
    <xf numFmtId="0" fontId="29746" fillId="9" borderId="4" xfId="0" applyFont="true" applyFill="true" applyBorder="true">
      <alignment wrapText="true"/>
    </xf>
    <xf numFmtId="0" fontId="29747" fillId="9" borderId="4" xfId="0" applyFont="true" applyFill="true" applyBorder="true">
      <alignment wrapText="true"/>
    </xf>
    <xf numFmtId="0" fontId="29748" fillId="9" borderId="4" xfId="0" applyFont="true" applyFill="true" applyBorder="true">
      <alignment wrapText="true"/>
    </xf>
    <xf numFmtId="0" fontId="29749" fillId="9" borderId="4" xfId="0" applyFont="true" applyFill="true" applyBorder="true">
      <alignment wrapText="true"/>
    </xf>
    <xf numFmtId="0" fontId="29750" fillId="9" borderId="4" xfId="0" applyFont="true" applyFill="true" applyBorder="true">
      <alignment wrapText="true"/>
    </xf>
    <xf numFmtId="0" fontId="29751" fillId="9" borderId="4" xfId="0" applyFont="true" applyFill="true" applyBorder="true">
      <alignment wrapText="true"/>
    </xf>
    <xf numFmtId="0" fontId="29752" fillId="9" borderId="4" xfId="0" applyFont="true" applyFill="true" applyBorder="true">
      <alignment wrapText="true"/>
    </xf>
    <xf numFmtId="0" fontId="29753" fillId="9" borderId="4" xfId="0" applyFont="true" applyFill="true" applyBorder="true">
      <alignment wrapText="true"/>
    </xf>
    <xf numFmtId="0" fontId="29754" fillId="9" borderId="4" xfId="0" applyFont="true" applyFill="true" applyBorder="true">
      <alignment wrapText="true"/>
    </xf>
    <xf numFmtId="0" fontId="29755" fillId="9" borderId="4" xfId="0" applyFont="true" applyFill="true" applyBorder="true">
      <alignment wrapText="true"/>
    </xf>
    <xf numFmtId="0" fontId="29756" fillId="9" borderId="4" xfId="0" applyFont="true" applyFill="true" applyBorder="true">
      <alignment wrapText="true"/>
    </xf>
    <xf numFmtId="0" fontId="29757" fillId="9" borderId="4" xfId="0" applyFont="true" applyFill="true" applyBorder="true">
      <alignment wrapText="true"/>
    </xf>
    <xf numFmtId="0" fontId="29758" fillId="9" borderId="4" xfId="0" applyFont="true" applyFill="true" applyBorder="true">
      <alignment wrapText="true"/>
    </xf>
    <xf numFmtId="0" fontId="29759" fillId="9" borderId="4" xfId="0" applyFont="true" applyFill="true" applyBorder="true">
      <alignment wrapText="true"/>
    </xf>
    <xf numFmtId="0" fontId="29760" fillId="9" borderId="4" xfId="0" applyFont="true" applyFill="true" applyBorder="true">
      <alignment wrapText="true"/>
    </xf>
    <xf numFmtId="0" fontId="29761" fillId="9" borderId="4" xfId="0" applyFont="true" applyFill="true" applyBorder="true">
      <alignment wrapText="true"/>
    </xf>
    <xf numFmtId="0" fontId="29762" fillId="9" borderId="4" xfId="0" applyFont="true" applyFill="true" applyBorder="true">
      <alignment wrapText="true"/>
    </xf>
    <xf numFmtId="0" fontId="29763" fillId="9" borderId="4" xfId="0" applyFont="true" applyFill="true" applyBorder="true">
      <alignment wrapText="true"/>
    </xf>
    <xf numFmtId="0" fontId="29764" fillId="9" borderId="4" xfId="0" applyFont="true" applyFill="true" applyBorder="true">
      <alignment wrapText="true"/>
    </xf>
    <xf numFmtId="0" fontId="29765" fillId="9" borderId="4" xfId="0" applyFont="true" applyFill="true" applyBorder="true">
      <alignment wrapText="true"/>
    </xf>
    <xf numFmtId="0" fontId="29766" fillId="9" borderId="4" xfId="0" applyFont="true" applyFill="true" applyBorder="true">
      <alignment wrapText="true"/>
    </xf>
    <xf numFmtId="0" fontId="29767" fillId="9" borderId="4" xfId="0" applyFont="true" applyFill="true" applyBorder="true">
      <alignment wrapText="true"/>
    </xf>
    <xf numFmtId="0" fontId="29768" fillId="9" borderId="4" xfId="0" applyFont="true" applyFill="true" applyBorder="true">
      <alignment wrapText="true"/>
    </xf>
    <xf numFmtId="0" fontId="29769" fillId="9" borderId="4" xfId="0" applyFont="true" applyFill="true" applyBorder="true">
      <alignment wrapText="true"/>
    </xf>
    <xf numFmtId="0" fontId="29770" fillId="9" borderId="4" xfId="0" applyFont="true" applyFill="true" applyBorder="true">
      <alignment wrapText="true"/>
    </xf>
    <xf numFmtId="0" fontId="29771" fillId="9" borderId="4" xfId="0" applyFont="true" applyFill="true" applyBorder="true">
      <alignment wrapText="true"/>
    </xf>
    <xf numFmtId="0" fontId="29772" fillId="9" borderId="4" xfId="0" applyFont="true" applyFill="true" applyBorder="true">
      <alignment wrapText="true"/>
    </xf>
    <xf numFmtId="0" fontId="29773" fillId="9" borderId="4" xfId="0" applyFont="true" applyFill="true" applyBorder="true">
      <alignment wrapText="true"/>
    </xf>
    <xf numFmtId="0" fontId="29774" fillId="9" borderId="4" xfId="0" applyFont="true" applyFill="true" applyBorder="true">
      <alignment wrapText="true"/>
    </xf>
    <xf numFmtId="0" fontId="29775" fillId="9" borderId="4" xfId="0" applyFont="true" applyFill="true" applyBorder="true">
      <alignment wrapText="true"/>
    </xf>
    <xf numFmtId="0" fontId="29776" fillId="9" borderId="4" xfId="0" applyFont="true" applyFill="true" applyBorder="true">
      <alignment wrapText="true"/>
    </xf>
    <xf numFmtId="0" fontId="29777" fillId="9" borderId="4" xfId="0" applyFont="true" applyFill="true" applyBorder="true">
      <alignment wrapText="true"/>
    </xf>
    <xf numFmtId="0" fontId="29778" fillId="9" borderId="4" xfId="0" applyFont="true" applyFill="true" applyBorder="true">
      <alignment wrapText="true"/>
    </xf>
    <xf numFmtId="0" fontId="29779" fillId="9" borderId="4" xfId="0" applyFont="true" applyFill="true" applyBorder="true">
      <alignment wrapText="true"/>
    </xf>
    <xf numFmtId="0" fontId="29780" fillId="9" borderId="4" xfId="0" applyFont="true" applyFill="true" applyBorder="true">
      <alignment wrapText="true"/>
    </xf>
    <xf numFmtId="0" fontId="29781" fillId="9" borderId="4" xfId="0" applyFont="true" applyFill="true" applyBorder="true">
      <alignment wrapText="true"/>
    </xf>
    <xf numFmtId="0" fontId="29782" fillId="9" borderId="4" xfId="0" applyFont="true" applyFill="true" applyBorder="true">
      <alignment wrapText="true"/>
    </xf>
    <xf numFmtId="0" fontId="29783" fillId="9" borderId="4" xfId="0" applyFont="true" applyFill="true" applyBorder="true">
      <alignment wrapText="true"/>
    </xf>
    <xf numFmtId="0" fontId="29784" fillId="9" borderId="4" xfId="0" applyFont="true" applyFill="true" applyBorder="true">
      <alignment wrapText="true"/>
    </xf>
    <xf numFmtId="0" fontId="29785" fillId="9" borderId="4" xfId="0" applyFont="true" applyFill="true" applyBorder="true">
      <alignment wrapText="true"/>
    </xf>
    <xf numFmtId="0" fontId="29786" fillId="9" borderId="4" xfId="0" applyFont="true" applyFill="true" applyBorder="true">
      <alignment wrapText="true"/>
    </xf>
    <xf numFmtId="0" fontId="29787" fillId="9" borderId="4" xfId="0" applyFont="true" applyFill="true" applyBorder="true">
      <alignment wrapText="true"/>
    </xf>
    <xf numFmtId="0" fontId="29788" fillId="9" borderId="4" xfId="0" applyFont="true" applyFill="true" applyBorder="true">
      <alignment wrapText="true"/>
    </xf>
    <xf numFmtId="0" fontId="29789" fillId="9" borderId="4" xfId="0" applyFont="true" applyFill="true" applyBorder="true">
      <alignment wrapText="true"/>
    </xf>
    <xf numFmtId="0" fontId="29790" fillId="9" borderId="4" xfId="0" applyFont="true" applyFill="true" applyBorder="true">
      <alignment wrapText="true"/>
    </xf>
    <xf numFmtId="0" fontId="29791" fillId="9" borderId="4" xfId="0" applyFont="true" applyFill="true" applyBorder="true">
      <alignment wrapText="true"/>
    </xf>
    <xf numFmtId="0" fontId="29792" fillId="9" borderId="4" xfId="0" applyFont="true" applyFill="true" applyBorder="true">
      <alignment wrapText="true"/>
    </xf>
    <xf numFmtId="0" fontId="29793" fillId="9" borderId="4" xfId="0" applyFont="true" applyFill="true" applyBorder="true">
      <alignment wrapText="true"/>
    </xf>
    <xf numFmtId="0" fontId="29794" fillId="9" borderId="4" xfId="0" applyFont="true" applyFill="true" applyBorder="true">
      <alignment wrapText="true"/>
    </xf>
    <xf numFmtId="0" fontId="29795" fillId="9" borderId="4" xfId="0" applyFont="true" applyFill="true" applyBorder="true">
      <alignment wrapText="true"/>
    </xf>
    <xf numFmtId="0" fontId="29796" fillId="9" borderId="4" xfId="0" applyFont="true" applyFill="true" applyBorder="true">
      <alignment wrapText="true"/>
    </xf>
    <xf numFmtId="0" fontId="29797" fillId="9" borderId="4" xfId="0" applyFont="true" applyFill="true" applyBorder="true">
      <alignment wrapText="true"/>
    </xf>
    <xf numFmtId="0" fontId="29798" fillId="9" borderId="4" xfId="0" applyFont="true" applyFill="true" applyBorder="true">
      <alignment wrapText="true"/>
    </xf>
    <xf numFmtId="0" fontId="29799" fillId="9" borderId="4" xfId="0" applyFont="true" applyFill="true" applyBorder="true">
      <alignment wrapText="true"/>
    </xf>
    <xf numFmtId="0" fontId="29800" fillId="9" borderId="4" xfId="0" applyFont="true" applyFill="true" applyBorder="true">
      <alignment wrapText="true"/>
    </xf>
    <xf numFmtId="0" fontId="29801" fillId="9" borderId="4" xfId="0" applyFont="true" applyFill="true" applyBorder="true">
      <alignment wrapText="true"/>
    </xf>
    <xf numFmtId="0" fontId="29802" fillId="9" borderId="4" xfId="0" applyFont="true" applyFill="true" applyBorder="true">
      <alignment wrapText="true"/>
    </xf>
    <xf numFmtId="0" fontId="29803" fillId="9" borderId="4" xfId="0" applyFont="true" applyFill="true" applyBorder="true">
      <alignment wrapText="true"/>
    </xf>
    <xf numFmtId="0" fontId="29804" fillId="9" borderId="4" xfId="0" applyFont="true" applyFill="true" applyBorder="true">
      <alignment wrapText="true"/>
    </xf>
    <xf numFmtId="0" fontId="29805" fillId="9" borderId="4" xfId="0" applyFont="true" applyFill="true" applyBorder="true">
      <alignment wrapText="true"/>
    </xf>
    <xf numFmtId="0" fontId="29806" fillId="9" borderId="4" xfId="0" applyFont="true" applyFill="true" applyBorder="true">
      <alignment wrapText="true"/>
    </xf>
    <xf numFmtId="0" fontId="29807" fillId="9" borderId="4" xfId="0" applyFont="true" applyFill="true" applyBorder="true">
      <alignment wrapText="true"/>
    </xf>
    <xf numFmtId="0" fontId="29808" fillId="9" borderId="4" xfId="0" applyFont="true" applyFill="true" applyBorder="true">
      <alignment wrapText="true"/>
    </xf>
    <xf numFmtId="0" fontId="29809" fillId="9" borderId="4" xfId="0" applyFont="true" applyFill="true" applyBorder="true">
      <alignment wrapText="true"/>
    </xf>
    <xf numFmtId="0" fontId="29810" fillId="9" borderId="4" xfId="0" applyFont="true" applyFill="true" applyBorder="true">
      <alignment wrapText="true"/>
    </xf>
    <xf numFmtId="0" fontId="29811" fillId="9" borderId="4" xfId="0" applyFont="true" applyFill="true" applyBorder="true">
      <alignment wrapText="true"/>
    </xf>
    <xf numFmtId="0" fontId="29812" fillId="9" borderId="4" xfId="0" applyFont="true" applyFill="true" applyBorder="true">
      <alignment wrapText="true"/>
    </xf>
    <xf numFmtId="0" fontId="29813" fillId="9" borderId="4" xfId="0" applyFont="true" applyFill="true" applyBorder="true">
      <alignment wrapText="true"/>
    </xf>
    <xf numFmtId="0" fontId="29814" fillId="9" borderId="4" xfId="0" applyFont="true" applyFill="true" applyBorder="true">
      <alignment wrapText="true"/>
    </xf>
    <xf numFmtId="0" fontId="29815" fillId="9" borderId="4" xfId="0" applyFont="true" applyFill="true" applyBorder="true">
      <alignment wrapText="true"/>
    </xf>
    <xf numFmtId="0" fontId="29816" fillId="9" borderId="4" xfId="0" applyFont="true" applyFill="true" applyBorder="true">
      <alignment wrapText="true"/>
    </xf>
    <xf numFmtId="0" fontId="29817" fillId="9" borderId="4" xfId="0" applyFont="true" applyFill="true" applyBorder="true">
      <alignment wrapText="true"/>
    </xf>
    <xf numFmtId="0" fontId="29818" fillId="9" borderId="4" xfId="0" applyFont="true" applyFill="true" applyBorder="true">
      <alignment wrapText="true"/>
    </xf>
    <xf numFmtId="0" fontId="29819" fillId="9" borderId="4" xfId="0" applyFont="true" applyFill="true" applyBorder="true">
      <alignment wrapText="true"/>
    </xf>
    <xf numFmtId="0" fontId="29820" fillId="9" borderId="4" xfId="0" applyFont="true" applyFill="true" applyBorder="true">
      <alignment wrapText="true"/>
    </xf>
    <xf numFmtId="0" fontId="29821" fillId="9" borderId="4" xfId="0" applyFont="true" applyFill="true" applyBorder="true">
      <alignment wrapText="true"/>
    </xf>
    <xf numFmtId="0" fontId="29822" fillId="9" borderId="4" xfId="0" applyFont="true" applyFill="true" applyBorder="true">
      <alignment wrapText="true"/>
    </xf>
    <xf numFmtId="0" fontId="29823" fillId="9" borderId="4" xfId="0" applyFont="true" applyFill="true" applyBorder="true">
      <alignment wrapText="true"/>
    </xf>
    <xf numFmtId="0" fontId="29824" fillId="9" borderId="4" xfId="0" applyFont="true" applyFill="true" applyBorder="true">
      <alignment wrapText="true"/>
    </xf>
    <xf numFmtId="0" fontId="29825" fillId="9" borderId="4" xfId="0" applyFont="true" applyFill="true" applyBorder="true">
      <alignment wrapText="true"/>
    </xf>
    <xf numFmtId="0" fontId="29826" fillId="9" borderId="4" xfId="0" applyFont="true" applyFill="true" applyBorder="true">
      <alignment wrapText="true"/>
    </xf>
    <xf numFmtId="0" fontId="29827" fillId="9" borderId="4" xfId="0" applyFont="true" applyFill="true" applyBorder="true">
      <alignment wrapText="true"/>
    </xf>
    <xf numFmtId="0" fontId="29828" fillId="9" borderId="4" xfId="0" applyFont="true" applyFill="true" applyBorder="true">
      <alignment wrapText="true"/>
    </xf>
    <xf numFmtId="0" fontId="29829" fillId="9" borderId="4" xfId="0" applyFont="true" applyFill="true" applyBorder="true">
      <alignment wrapText="true"/>
    </xf>
    <xf numFmtId="0" fontId="29830" fillId="9" borderId="4" xfId="0" applyFont="true" applyFill="true" applyBorder="true">
      <alignment wrapText="true"/>
    </xf>
    <xf numFmtId="0" fontId="29831" fillId="9" borderId="4" xfId="0" applyFont="true" applyFill="true" applyBorder="true">
      <alignment wrapText="true"/>
    </xf>
    <xf numFmtId="0" fontId="29832" fillId="9" borderId="4" xfId="0" applyFont="true" applyFill="true" applyBorder="true">
      <alignment wrapText="true"/>
    </xf>
    <xf numFmtId="0" fontId="29833" fillId="9" borderId="4" xfId="0" applyFont="true" applyFill="true" applyBorder="true">
      <alignment wrapText="true"/>
    </xf>
    <xf numFmtId="0" fontId="29834" fillId="9" borderId="4" xfId="0" applyFont="true" applyFill="true" applyBorder="true">
      <alignment wrapText="true"/>
    </xf>
    <xf numFmtId="0" fontId="29835" fillId="9" borderId="4" xfId="0" applyFont="true" applyFill="true" applyBorder="true">
      <alignment wrapText="true"/>
    </xf>
    <xf numFmtId="0" fontId="29836" fillId="9" borderId="4" xfId="0" applyFont="true" applyFill="true" applyBorder="true">
      <alignment wrapText="true"/>
    </xf>
    <xf numFmtId="0" fontId="29837" fillId="9" borderId="4" xfId="0" applyFont="true" applyFill="true" applyBorder="true">
      <alignment wrapText="true"/>
    </xf>
    <xf numFmtId="0" fontId="29838" fillId="9" borderId="4" xfId="0" applyFont="true" applyFill="true" applyBorder="true">
      <alignment wrapText="true"/>
    </xf>
    <xf numFmtId="0" fontId="29839" fillId="9" borderId="4" xfId="0" applyFont="true" applyFill="true" applyBorder="true">
      <alignment wrapText="true"/>
    </xf>
    <xf numFmtId="0" fontId="29840" fillId="9" borderId="4" xfId="0" applyFont="true" applyFill="true" applyBorder="true">
      <alignment wrapText="true"/>
    </xf>
    <xf numFmtId="0" fontId="29841" fillId="9" borderId="4" xfId="0" applyFont="true" applyFill="true" applyBorder="true">
      <alignment wrapText="true"/>
    </xf>
    <xf numFmtId="0" fontId="29842" fillId="9" borderId="4" xfId="0" applyFont="true" applyFill="true" applyBorder="true">
      <alignment wrapText="true"/>
    </xf>
    <xf numFmtId="0" fontId="29843" fillId="9" borderId="4" xfId="0" applyFont="true" applyFill="true" applyBorder="true">
      <alignment wrapText="true"/>
    </xf>
    <xf numFmtId="0" fontId="29844" fillId="9" borderId="4" xfId="0" applyFont="true" applyFill="true" applyBorder="true">
      <alignment wrapText="true"/>
    </xf>
    <xf numFmtId="0" fontId="29845" fillId="9" borderId="4" xfId="0" applyFont="true" applyFill="true" applyBorder="true">
      <alignment wrapText="true"/>
    </xf>
    <xf numFmtId="0" fontId="29846" fillId="9" borderId="4" xfId="0" applyFont="true" applyFill="true" applyBorder="true">
      <alignment wrapText="true"/>
    </xf>
    <xf numFmtId="0" fontId="29847" fillId="9" borderId="4" xfId="0" applyFont="true" applyFill="true" applyBorder="true">
      <alignment wrapText="true"/>
    </xf>
    <xf numFmtId="0" fontId="29848" fillId="9" borderId="4" xfId="0" applyFont="true" applyFill="true" applyBorder="true">
      <alignment wrapText="true"/>
    </xf>
    <xf numFmtId="0" fontId="29849" fillId="9" borderId="4" xfId="0" applyFont="true" applyFill="true" applyBorder="true">
      <alignment wrapText="true"/>
    </xf>
    <xf numFmtId="0" fontId="29850" fillId="9" borderId="4" xfId="0" applyFont="true" applyFill="true" applyBorder="true">
      <alignment wrapText="true"/>
    </xf>
    <xf numFmtId="0" fontId="29851" fillId="9" borderId="4" xfId="0" applyFont="true" applyFill="true" applyBorder="true">
      <alignment wrapText="true"/>
    </xf>
    <xf numFmtId="0" fontId="29852" fillId="9" borderId="4" xfId="0" applyFont="true" applyFill="true" applyBorder="true">
      <alignment wrapText="true"/>
    </xf>
    <xf numFmtId="0" fontId="29853" fillId="9" borderId="4" xfId="0" applyFont="true" applyFill="true" applyBorder="true">
      <alignment wrapText="true"/>
    </xf>
    <xf numFmtId="0" fontId="29854" fillId="9" borderId="4" xfId="0" applyFont="true" applyFill="true" applyBorder="true">
      <alignment wrapText="true"/>
    </xf>
    <xf numFmtId="0" fontId="29855" fillId="9" borderId="4" xfId="0" applyFont="true" applyFill="true" applyBorder="true">
      <alignment wrapText="true"/>
    </xf>
    <xf numFmtId="0" fontId="29856" fillId="9" borderId="4" xfId="0" applyFont="true" applyFill="true" applyBorder="true">
      <alignment wrapText="true"/>
    </xf>
    <xf numFmtId="0" fontId="29857" fillId="9" borderId="4" xfId="0" applyFont="true" applyFill="true" applyBorder="true">
      <alignment wrapText="true"/>
    </xf>
    <xf numFmtId="0" fontId="29858" fillId="9" borderId="4" xfId="0" applyFont="true" applyFill="true" applyBorder="true">
      <alignment wrapText="true"/>
    </xf>
    <xf numFmtId="0" fontId="29859" fillId="9" borderId="4" xfId="0" applyFont="true" applyFill="true" applyBorder="true">
      <alignment wrapText="true"/>
    </xf>
    <xf numFmtId="0" fontId="29860" fillId="9" borderId="4" xfId="0" applyFont="true" applyFill="true" applyBorder="true">
      <alignment wrapText="true"/>
    </xf>
    <xf numFmtId="0" fontId="29861" fillId="9" borderId="4" xfId="0" applyFont="true" applyFill="true" applyBorder="true">
      <alignment wrapText="true"/>
    </xf>
    <xf numFmtId="0" fontId="29862" fillId="9" borderId="4" xfId="0" applyFont="true" applyFill="true" applyBorder="true">
      <alignment wrapText="true"/>
    </xf>
    <xf numFmtId="0" fontId="29863" fillId="9" borderId="4" xfId="0" applyFont="true" applyFill="true" applyBorder="true">
      <alignment wrapText="true"/>
    </xf>
    <xf numFmtId="0" fontId="29864" fillId="9" borderId="4" xfId="0" applyFont="true" applyFill="true" applyBorder="true">
      <alignment wrapText="true"/>
    </xf>
    <xf numFmtId="0" fontId="29865" fillId="9" borderId="4" xfId="0" applyFont="true" applyFill="true" applyBorder="true">
      <alignment wrapText="true"/>
    </xf>
    <xf numFmtId="0" fontId="29866" fillId="9" borderId="4" xfId="0" applyFont="true" applyFill="true" applyBorder="true">
      <alignment wrapText="true"/>
    </xf>
    <xf numFmtId="0" fontId="29867" fillId="9" borderId="4" xfId="0" applyFont="true" applyFill="true" applyBorder="true">
      <alignment wrapText="true"/>
    </xf>
    <xf numFmtId="0" fontId="29868" fillId="9" borderId="4" xfId="0" applyFont="true" applyFill="true" applyBorder="true">
      <alignment wrapText="true"/>
    </xf>
    <xf numFmtId="0" fontId="29869" fillId="9" borderId="4" xfId="0" applyFont="true" applyFill="true" applyBorder="true">
      <alignment wrapText="true"/>
    </xf>
    <xf numFmtId="0" fontId="29870" fillId="9" borderId="4" xfId="0" applyFont="true" applyFill="true" applyBorder="true">
      <alignment wrapText="true"/>
    </xf>
    <xf numFmtId="0" fontId="29871" fillId="9" borderId="4" xfId="0" applyFont="true" applyFill="true" applyBorder="true">
      <alignment wrapText="true"/>
    </xf>
    <xf numFmtId="0" fontId="29872" fillId="9" borderId="4" xfId="0" applyFont="true" applyFill="true" applyBorder="true">
      <alignment wrapText="true"/>
    </xf>
    <xf numFmtId="0" fontId="29873" fillId="9" borderId="4" xfId="0" applyFont="true" applyFill="true" applyBorder="true">
      <alignment wrapText="true"/>
    </xf>
    <xf numFmtId="0" fontId="29874" fillId="9" borderId="4" xfId="0" applyFont="true" applyFill="true" applyBorder="true">
      <alignment wrapText="true"/>
    </xf>
    <xf numFmtId="0" fontId="29875" fillId="9" borderId="4" xfId="0" applyFont="true" applyFill="true" applyBorder="true">
      <alignment wrapText="true"/>
    </xf>
    <xf numFmtId="0" fontId="29876" fillId="9" borderId="4" xfId="0" applyFont="true" applyFill="true" applyBorder="true">
      <alignment wrapText="true"/>
    </xf>
    <xf numFmtId="0" fontId="29877" fillId="9" borderId="4" xfId="0" applyFont="true" applyFill="true" applyBorder="true">
      <alignment wrapText="true"/>
    </xf>
    <xf numFmtId="0" fontId="29878" fillId="9" borderId="4" xfId="0" applyFont="true" applyFill="true" applyBorder="true">
      <alignment wrapText="true"/>
    </xf>
    <xf numFmtId="0" fontId="29879" fillId="9" borderId="4" xfId="0" applyFont="true" applyFill="true" applyBorder="true">
      <alignment wrapText="true"/>
    </xf>
    <xf numFmtId="0" fontId="29880" fillId="9" borderId="4" xfId="0" applyFont="true" applyFill="true" applyBorder="true">
      <alignment wrapText="true"/>
    </xf>
    <xf numFmtId="0" fontId="29881" fillId="9" borderId="4" xfId="0" applyFont="true" applyFill="true" applyBorder="true">
      <alignment wrapText="true"/>
    </xf>
    <xf numFmtId="0" fontId="29882" fillId="9" borderId="4" xfId="0" applyFont="true" applyFill="true" applyBorder="true">
      <alignment wrapText="true"/>
    </xf>
    <xf numFmtId="0" fontId="29883" fillId="9" borderId="4" xfId="0" applyFont="true" applyFill="true" applyBorder="true">
      <alignment wrapText="true"/>
    </xf>
    <xf numFmtId="0" fontId="29884" fillId="9" borderId="4" xfId="0" applyFont="true" applyFill="true" applyBorder="true">
      <alignment wrapText="true"/>
    </xf>
    <xf numFmtId="0" fontId="29885" fillId="9" borderId="4" xfId="0" applyFont="true" applyFill="true" applyBorder="true">
      <alignment wrapText="true"/>
    </xf>
    <xf numFmtId="0" fontId="29886" fillId="9" borderId="4" xfId="0" applyFont="true" applyFill="true" applyBorder="true">
      <alignment wrapText="true"/>
    </xf>
    <xf numFmtId="0" fontId="29887" fillId="9" borderId="4" xfId="0" applyFont="true" applyFill="true" applyBorder="true">
      <alignment wrapText="true"/>
    </xf>
    <xf numFmtId="0" fontId="29888" fillId="9" borderId="4" xfId="0" applyFont="true" applyFill="true" applyBorder="true">
      <alignment wrapText="true"/>
    </xf>
    <xf numFmtId="0" fontId="29889" fillId="9" borderId="4" xfId="0" applyFont="true" applyFill="true" applyBorder="true">
      <alignment wrapText="true"/>
    </xf>
    <xf numFmtId="0" fontId="29890" fillId="9" borderId="4" xfId="0" applyFont="true" applyFill="true" applyBorder="true">
      <alignment wrapText="true"/>
    </xf>
    <xf numFmtId="0" fontId="29891" fillId="9" borderId="4" xfId="0" applyFont="true" applyFill="true" applyBorder="true">
      <alignment wrapText="true"/>
    </xf>
    <xf numFmtId="0" fontId="29892" fillId="9" borderId="4" xfId="0" applyFont="true" applyFill="true" applyBorder="true">
      <alignment wrapText="true"/>
    </xf>
    <xf numFmtId="0" fontId="29893" fillId="9" borderId="4" xfId="0" applyFont="true" applyFill="true" applyBorder="true">
      <alignment wrapText="true"/>
    </xf>
    <xf numFmtId="0" fontId="29894" fillId="9" borderId="4" xfId="0" applyFont="true" applyFill="true" applyBorder="true">
      <alignment wrapText="true"/>
    </xf>
    <xf numFmtId="0" fontId="29895" fillId="9" borderId="4" xfId="0" applyFont="true" applyFill="true" applyBorder="true">
      <alignment wrapText="true"/>
    </xf>
    <xf numFmtId="0" fontId="29896" fillId="9" borderId="4" xfId="0" applyFont="true" applyFill="true" applyBorder="true">
      <alignment wrapText="true"/>
    </xf>
    <xf numFmtId="0" fontId="29897" fillId="9" borderId="4" xfId="0" applyFont="true" applyFill="true" applyBorder="true">
      <alignment wrapText="true"/>
    </xf>
    <xf numFmtId="0" fontId="29898" fillId="9" borderId="4" xfId="0" applyFont="true" applyFill="true" applyBorder="true">
      <alignment wrapText="true"/>
    </xf>
    <xf numFmtId="0" fontId="29899" fillId="9" borderId="4" xfId="0" applyFont="true" applyFill="true" applyBorder="true">
      <alignment wrapText="true"/>
    </xf>
    <xf numFmtId="0" fontId="29900" fillId="9" borderId="4" xfId="0" applyFont="true" applyFill="true" applyBorder="true">
      <alignment wrapText="true"/>
    </xf>
    <xf numFmtId="0" fontId="29901" fillId="9" borderId="4" xfId="0" applyFont="true" applyFill="true" applyBorder="true">
      <alignment wrapText="true"/>
    </xf>
    <xf numFmtId="0" fontId="29902" fillId="9" borderId="4" xfId="0" applyFont="true" applyFill="true" applyBorder="true">
      <alignment wrapText="true"/>
    </xf>
    <xf numFmtId="0" fontId="29903" fillId="9" borderId="4" xfId="0" applyFont="true" applyFill="true" applyBorder="true">
      <alignment wrapText="true"/>
    </xf>
    <xf numFmtId="0" fontId="29904" fillId="9" borderId="4" xfId="0" applyFont="true" applyFill="true" applyBorder="true">
      <alignment wrapText="true"/>
    </xf>
    <xf numFmtId="0" fontId="29905" fillId="9" borderId="4" xfId="0" applyFont="true" applyFill="true" applyBorder="true">
      <alignment wrapText="true"/>
    </xf>
    <xf numFmtId="0" fontId="29906" fillId="9" borderId="4" xfId="0" applyFont="true" applyFill="true" applyBorder="true">
      <alignment wrapText="true"/>
    </xf>
    <xf numFmtId="0" fontId="29907" fillId="9" borderId="4" xfId="0" applyFont="true" applyFill="true" applyBorder="true">
      <alignment wrapText="true"/>
    </xf>
    <xf numFmtId="0" fontId="29908" fillId="9" borderId="4" xfId="0" applyFont="true" applyFill="true" applyBorder="true">
      <alignment wrapText="true"/>
    </xf>
    <xf numFmtId="0" fontId="29909" fillId="9" borderId="4" xfId="0" applyFont="true" applyFill="true" applyBorder="true">
      <alignment wrapText="true"/>
    </xf>
    <xf numFmtId="0" fontId="29910" fillId="9" borderId="4" xfId="0" applyFont="true" applyFill="true" applyBorder="true">
      <alignment wrapText="true"/>
    </xf>
    <xf numFmtId="0" fontId="29911" fillId="9" borderId="4" xfId="0" applyFont="true" applyFill="true" applyBorder="true">
      <alignment wrapText="true"/>
    </xf>
    <xf numFmtId="0" fontId="29912" fillId="9" borderId="4" xfId="0" applyFont="true" applyFill="true" applyBorder="true">
      <alignment wrapText="true"/>
    </xf>
    <xf numFmtId="0" fontId="29913" fillId="9" borderId="4" xfId="0" applyFont="true" applyFill="true" applyBorder="true">
      <alignment wrapText="true"/>
    </xf>
    <xf numFmtId="0" fontId="29914" fillId="9" borderId="4" xfId="0" applyFont="true" applyFill="true" applyBorder="true">
      <alignment wrapText="true"/>
    </xf>
    <xf numFmtId="0" fontId="29915" fillId="9" borderId="4" xfId="0" applyFont="true" applyFill="true" applyBorder="true">
      <alignment wrapText="true"/>
    </xf>
    <xf numFmtId="0" fontId="29916" fillId="9" borderId="4" xfId="0" applyFont="true" applyFill="true" applyBorder="true">
      <alignment wrapText="true"/>
    </xf>
    <xf numFmtId="0" fontId="29917" fillId="9" borderId="4" xfId="0" applyFont="true" applyFill="true" applyBorder="true">
      <alignment wrapText="true"/>
    </xf>
    <xf numFmtId="0" fontId="29918" fillId="9" borderId="4" xfId="0" applyFont="true" applyFill="true" applyBorder="true">
      <alignment wrapText="true"/>
    </xf>
    <xf numFmtId="0" fontId="29919" fillId="9" borderId="4" xfId="0" applyFont="true" applyFill="true" applyBorder="true">
      <alignment wrapText="true"/>
    </xf>
    <xf numFmtId="0" fontId="29920" fillId="9" borderId="4" xfId="0" applyFont="true" applyFill="true" applyBorder="true">
      <alignment wrapText="true"/>
    </xf>
    <xf numFmtId="0" fontId="29921" fillId="9" borderId="4" xfId="0" applyFont="true" applyFill="true" applyBorder="true">
      <alignment wrapText="true"/>
    </xf>
    <xf numFmtId="0" fontId="29922" fillId="9" borderId="4" xfId="0" applyFont="true" applyFill="true" applyBorder="true">
      <alignment wrapText="true"/>
    </xf>
    <xf numFmtId="0" fontId="29923" fillId="9" borderId="4" xfId="0" applyFont="true" applyFill="true" applyBorder="true">
      <alignment wrapText="true"/>
    </xf>
    <xf numFmtId="0" fontId="29924" fillId="9" borderId="4" xfId="0" applyFont="true" applyFill="true" applyBorder="true">
      <alignment wrapText="true"/>
    </xf>
    <xf numFmtId="0" fontId="29925" fillId="9" borderId="4" xfId="0" applyFont="true" applyFill="true" applyBorder="true">
      <alignment wrapText="true"/>
    </xf>
    <xf numFmtId="0" fontId="29926" fillId="9" borderId="4" xfId="0" applyFont="true" applyFill="true" applyBorder="true">
      <alignment wrapText="true"/>
    </xf>
    <xf numFmtId="0" fontId="29927" fillId="9" borderId="4" xfId="0" applyFont="true" applyFill="true" applyBorder="true">
      <alignment wrapText="true"/>
    </xf>
    <xf numFmtId="0" fontId="29928" fillId="9" borderId="4" xfId="0" applyFont="true" applyFill="true" applyBorder="true">
      <alignment wrapText="true"/>
    </xf>
    <xf numFmtId="0" fontId="29929" fillId="9" borderId="4" xfId="0" applyFont="true" applyFill="true" applyBorder="true">
      <alignment wrapText="true"/>
    </xf>
    <xf numFmtId="0" fontId="29930" fillId="9" borderId="4" xfId="0" applyFont="true" applyFill="true" applyBorder="true">
      <alignment wrapText="true"/>
    </xf>
    <xf numFmtId="0" fontId="29931" fillId="9" borderId="4" xfId="0" applyFont="true" applyFill="true" applyBorder="true">
      <alignment wrapText="true"/>
    </xf>
    <xf numFmtId="0" fontId="29932" fillId="9" borderId="4" xfId="0" applyFont="true" applyFill="true" applyBorder="true">
      <alignment wrapText="true"/>
    </xf>
    <xf numFmtId="0" fontId="29933" fillId="9" borderId="4" xfId="0" applyFont="true" applyFill="true" applyBorder="true">
      <alignment wrapText="true"/>
    </xf>
    <xf numFmtId="0" fontId="29934" fillId="9" borderId="4" xfId="0" applyFont="true" applyFill="true" applyBorder="true">
      <alignment wrapText="true"/>
    </xf>
    <xf numFmtId="0" fontId="29935" fillId="9" borderId="4" xfId="0" applyFont="true" applyFill="true" applyBorder="true">
      <alignment wrapText="true"/>
    </xf>
    <xf numFmtId="0" fontId="29936" fillId="9" borderId="4" xfId="0" applyFont="true" applyFill="true" applyBorder="true">
      <alignment wrapText="true"/>
    </xf>
    <xf numFmtId="0" fontId="29937" fillId="9" borderId="4" xfId="0" applyFont="true" applyFill="true" applyBorder="true">
      <alignment wrapText="true"/>
    </xf>
    <xf numFmtId="0" fontId="29938" fillId="9" borderId="4" xfId="0" applyFont="true" applyFill="true" applyBorder="true">
      <alignment wrapText="true"/>
    </xf>
    <xf numFmtId="0" fontId="29939" fillId="9" borderId="4" xfId="0" applyFont="true" applyFill="true" applyBorder="true">
      <alignment wrapText="true"/>
    </xf>
    <xf numFmtId="0" fontId="29940" fillId="9" borderId="4" xfId="0" applyFont="true" applyFill="true" applyBorder="true">
      <alignment wrapText="true"/>
    </xf>
    <xf numFmtId="0" fontId="29941" fillId="9" borderId="4" xfId="0" applyFont="true" applyFill="true" applyBorder="true">
      <alignment wrapText="true"/>
    </xf>
    <xf numFmtId="0" fontId="29942" fillId="9" borderId="4" xfId="0" applyFont="true" applyFill="true" applyBorder="true">
      <alignment wrapText="true"/>
    </xf>
    <xf numFmtId="0" fontId="29943" fillId="9" borderId="4" xfId="0" applyFont="true" applyFill="true" applyBorder="true">
      <alignment wrapText="true"/>
    </xf>
    <xf numFmtId="0" fontId="29944" fillId="9" borderId="4" xfId="0" applyFont="true" applyFill="true" applyBorder="true">
      <alignment wrapText="true"/>
    </xf>
    <xf numFmtId="0" fontId="29945" fillId="9" borderId="4" xfId="0" applyFont="true" applyFill="true" applyBorder="true">
      <alignment wrapText="true"/>
    </xf>
    <xf numFmtId="0" fontId="29946" fillId="9" borderId="4" xfId="0" applyFont="true" applyFill="true" applyBorder="true">
      <alignment wrapText="true"/>
    </xf>
    <xf numFmtId="0" fontId="29947" fillId="9" borderId="4" xfId="0" applyFont="true" applyFill="true" applyBorder="true">
      <alignment wrapText="true"/>
    </xf>
    <xf numFmtId="0" fontId="29948" fillId="9" borderId="4" xfId="0" applyFont="true" applyFill="true" applyBorder="true">
      <alignment wrapText="true"/>
    </xf>
    <xf numFmtId="0" fontId="29949" fillId="9" borderId="4" xfId="0" applyFont="true" applyFill="true" applyBorder="true">
      <alignment wrapText="true"/>
    </xf>
    <xf numFmtId="0" fontId="29950" fillId="9" borderId="4" xfId="0" applyFont="true" applyFill="true" applyBorder="true">
      <alignment wrapText="true"/>
    </xf>
    <xf numFmtId="0" fontId="29951" fillId="9" borderId="4" xfId="0" applyFont="true" applyFill="true" applyBorder="true">
      <alignment wrapText="true"/>
    </xf>
    <xf numFmtId="0" fontId="29952" fillId="9" borderId="4" xfId="0" applyFont="true" applyFill="true" applyBorder="true">
      <alignment wrapText="true"/>
    </xf>
    <xf numFmtId="0" fontId="29953" fillId="9" borderId="4" xfId="0" applyFont="true" applyFill="true" applyBorder="true">
      <alignment wrapText="true"/>
    </xf>
    <xf numFmtId="0" fontId="29954" fillId="9" borderId="4" xfId="0" applyFont="true" applyFill="true" applyBorder="true">
      <alignment wrapText="true"/>
    </xf>
    <xf numFmtId="0" fontId="29955" fillId="9" borderId="4" xfId="0" applyFont="true" applyFill="true" applyBorder="true">
      <alignment wrapText="true"/>
    </xf>
    <xf numFmtId="0" fontId="29956" fillId="9" borderId="4" xfId="0" applyFont="true" applyFill="true" applyBorder="true">
      <alignment wrapText="true"/>
    </xf>
    <xf numFmtId="0" fontId="29957" fillId="9" borderId="4" xfId="0" applyFont="true" applyFill="true" applyBorder="true">
      <alignment wrapText="true"/>
    </xf>
    <xf numFmtId="0" fontId="29958" fillId="9" borderId="4" xfId="0" applyFont="true" applyFill="true" applyBorder="true">
      <alignment wrapText="true"/>
    </xf>
    <xf numFmtId="0" fontId="29959" fillId="9" borderId="4" xfId="0" applyFont="true" applyFill="true" applyBorder="true">
      <alignment wrapText="true"/>
    </xf>
    <xf numFmtId="0" fontId="29960" fillId="9" borderId="4" xfId="0" applyFont="true" applyFill="true" applyBorder="true">
      <alignment wrapText="true"/>
    </xf>
    <xf numFmtId="0" fontId="29961" fillId="9" borderId="4" xfId="0" applyFont="true" applyFill="true" applyBorder="true">
      <alignment wrapText="true"/>
    </xf>
    <xf numFmtId="0" fontId="29962" fillId="9" borderId="4" xfId="0" applyFont="true" applyFill="true" applyBorder="true">
      <alignment wrapText="true"/>
    </xf>
    <xf numFmtId="0" fontId="29963" fillId="9" borderId="4" xfId="0" applyFont="true" applyFill="true" applyBorder="true">
      <alignment wrapText="true"/>
    </xf>
    <xf numFmtId="0" fontId="29964" fillId="9" borderId="4" xfId="0" applyFont="true" applyFill="true" applyBorder="true">
      <alignment wrapText="true"/>
    </xf>
    <xf numFmtId="0" fontId="29965" fillId="9" borderId="4" xfId="0" applyFont="true" applyFill="true" applyBorder="true">
      <alignment wrapText="true"/>
    </xf>
    <xf numFmtId="0" fontId="29966" fillId="9" borderId="4" xfId="0" applyFont="true" applyFill="true" applyBorder="true">
      <alignment wrapText="true"/>
    </xf>
    <xf numFmtId="0" fontId="29967" fillId="9" borderId="4" xfId="0" applyFont="true" applyFill="true" applyBorder="true">
      <alignment wrapText="true"/>
    </xf>
    <xf numFmtId="0" fontId="29968" fillId="9" borderId="4" xfId="0" applyFont="true" applyFill="true" applyBorder="true">
      <alignment wrapText="true"/>
    </xf>
    <xf numFmtId="0" fontId="29969" fillId="9" borderId="4" xfId="0" applyFont="true" applyFill="true" applyBorder="true">
      <alignment wrapText="true"/>
    </xf>
    <xf numFmtId="0" fontId="29970" fillId="9" borderId="4" xfId="0" applyFont="true" applyFill="true" applyBorder="true">
      <alignment wrapText="true"/>
    </xf>
    <xf numFmtId="0" fontId="29971" fillId="9" borderId="4" xfId="0" applyFont="true" applyFill="true" applyBorder="true">
      <alignment wrapText="true"/>
    </xf>
    <xf numFmtId="0" fontId="29972" fillId="9" borderId="4" xfId="0" applyFont="true" applyFill="true" applyBorder="true">
      <alignment wrapText="true"/>
    </xf>
    <xf numFmtId="0" fontId="29973" fillId="9" borderId="4" xfId="0" applyFont="true" applyFill="true" applyBorder="true">
      <alignment wrapText="true"/>
    </xf>
    <xf numFmtId="0" fontId="29974" fillId="9" borderId="4" xfId="0" applyFont="true" applyFill="true" applyBorder="true">
      <alignment wrapText="true"/>
    </xf>
    <xf numFmtId="0" fontId="29975" fillId="9" borderId="4" xfId="0" applyFont="true" applyFill="true" applyBorder="true">
      <alignment wrapText="true"/>
    </xf>
    <xf numFmtId="0" fontId="29976" fillId="9" borderId="4" xfId="0" applyFont="true" applyFill="true" applyBorder="true">
      <alignment wrapText="true"/>
    </xf>
    <xf numFmtId="0" fontId="29977" fillId="9" borderId="4" xfId="0" applyFont="true" applyFill="true" applyBorder="true">
      <alignment wrapText="true"/>
    </xf>
    <xf numFmtId="0" fontId="29978" fillId="9" borderId="4" xfId="0" applyFont="true" applyFill="true" applyBorder="true">
      <alignment wrapText="true"/>
    </xf>
    <xf numFmtId="0" fontId="29979" fillId="9" borderId="4" xfId="0" applyFont="true" applyFill="true" applyBorder="true">
      <alignment wrapText="true"/>
    </xf>
    <xf numFmtId="0" fontId="29980" fillId="9" borderId="4" xfId="0" applyFont="true" applyFill="true" applyBorder="true">
      <alignment wrapText="true"/>
    </xf>
    <xf numFmtId="0" fontId="29981" fillId="9" borderId="4" xfId="0" applyFont="true" applyFill="true" applyBorder="true">
      <alignment wrapText="true"/>
    </xf>
    <xf numFmtId="0" fontId="29982" fillId="9" borderId="4" xfId="0" applyFont="true" applyFill="true" applyBorder="true">
      <alignment wrapText="true"/>
    </xf>
    <xf numFmtId="0" fontId="29983" fillId="9" borderId="4" xfId="0" applyFont="true" applyFill="true" applyBorder="true">
      <alignment wrapText="true"/>
    </xf>
    <xf numFmtId="0" fontId="29984" fillId="9" borderId="4" xfId="0" applyFont="true" applyFill="true" applyBorder="true">
      <alignment wrapText="true"/>
    </xf>
    <xf numFmtId="0" fontId="29985" fillId="9" borderId="4" xfId="0" applyFont="true" applyFill="true" applyBorder="true">
      <alignment wrapText="true"/>
    </xf>
    <xf numFmtId="0" fontId="29986" fillId="9" borderId="4" xfId="0" applyFont="true" applyFill="true" applyBorder="true">
      <alignment wrapText="true"/>
    </xf>
    <xf numFmtId="0" fontId="29987" fillId="9" borderId="4" xfId="0" applyFont="true" applyFill="true" applyBorder="true">
      <alignment wrapText="true"/>
    </xf>
    <xf numFmtId="0" fontId="29988" fillId="9" borderId="4" xfId="0" applyFont="true" applyFill="true" applyBorder="true">
      <alignment wrapText="true"/>
    </xf>
    <xf numFmtId="0" fontId="29989" fillId="9" borderId="4" xfId="0" applyFont="true" applyFill="true" applyBorder="true">
      <alignment wrapText="true"/>
    </xf>
    <xf numFmtId="0" fontId="29990" fillId="9" borderId="4" xfId="0" applyFont="true" applyFill="true" applyBorder="true">
      <alignment wrapText="true"/>
    </xf>
    <xf numFmtId="0" fontId="29991" fillId="9" borderId="4" xfId="0" applyFont="true" applyFill="true" applyBorder="true">
      <alignment wrapText="true"/>
    </xf>
    <xf numFmtId="0" fontId="29992" fillId="9" borderId="4" xfId="0" applyFont="true" applyFill="true" applyBorder="true">
      <alignment wrapText="true"/>
    </xf>
    <xf numFmtId="0" fontId="29993" fillId="9" borderId="4" xfId="0" applyFont="true" applyFill="true" applyBorder="true">
      <alignment wrapText="true"/>
    </xf>
    <xf numFmtId="0" fontId="29994" fillId="9" borderId="4" xfId="0" applyFont="true" applyFill="true" applyBorder="true">
      <alignment wrapText="true"/>
    </xf>
    <xf numFmtId="0" fontId="29995" fillId="9" borderId="4" xfId="0" applyFont="true" applyFill="true" applyBorder="true">
      <alignment wrapText="true"/>
    </xf>
    <xf numFmtId="0" fontId="29996" fillId="9" borderId="4" xfId="0" applyFont="true" applyFill="true" applyBorder="true">
      <alignment wrapText="true"/>
    </xf>
    <xf numFmtId="0" fontId="29997" fillId="9" borderId="4" xfId="0" applyFont="true" applyFill="true" applyBorder="true">
      <alignment wrapText="true"/>
    </xf>
    <xf numFmtId="0" fontId="29998" fillId="9" borderId="4" xfId="0" applyFont="true" applyFill="true" applyBorder="true">
      <alignment wrapText="true"/>
    </xf>
    <xf numFmtId="0" fontId="29999" fillId="9" borderId="4" xfId="0" applyFont="true" applyFill="true" applyBorder="true">
      <alignment wrapText="true"/>
    </xf>
    <xf numFmtId="0" fontId="30000" fillId="9" borderId="4" xfId="0" applyFont="true" applyFill="true" applyBorder="true">
      <alignment wrapText="true"/>
    </xf>
    <xf numFmtId="0" fontId="30001" fillId="9" borderId="4" xfId="0" applyFont="true" applyFill="true" applyBorder="true">
      <alignment wrapText="true"/>
    </xf>
    <xf numFmtId="0" fontId="30002" fillId="9" borderId="4" xfId="0" applyFont="true" applyFill="true" applyBorder="true">
      <alignment wrapText="true"/>
    </xf>
    <xf numFmtId="0" fontId="30003" fillId="9" borderId="4" xfId="0" applyFont="true" applyFill="true" applyBorder="true">
      <alignment wrapText="true"/>
    </xf>
    <xf numFmtId="0" fontId="30004" fillId="9" borderId="4" xfId="0" applyFont="true" applyFill="true" applyBorder="true">
      <alignment wrapText="true"/>
    </xf>
    <xf numFmtId="0" fontId="30005" fillId="9" borderId="4" xfId="0" applyFont="true" applyFill="true" applyBorder="true">
      <alignment wrapText="true"/>
    </xf>
    <xf numFmtId="0" fontId="30006" fillId="9" borderId="4" xfId="0" applyFont="true" applyFill="true" applyBorder="true">
      <alignment wrapText="true"/>
    </xf>
    <xf numFmtId="0" fontId="30007" fillId="9" borderId="4" xfId="0" applyFont="true" applyFill="true" applyBorder="true">
      <alignment wrapText="true"/>
    </xf>
    <xf numFmtId="0" fontId="30008" fillId="9" borderId="4" xfId="0" applyFont="true" applyFill="true" applyBorder="true">
      <alignment wrapText="true"/>
    </xf>
    <xf numFmtId="0" fontId="30009" fillId="9" borderId="4" xfId="0" applyFont="true" applyFill="true" applyBorder="true">
      <alignment wrapText="true"/>
    </xf>
    <xf numFmtId="0" fontId="30010" fillId="9" borderId="4" xfId="0" applyFont="true" applyFill="true" applyBorder="true">
      <alignment wrapText="true"/>
    </xf>
    <xf numFmtId="0" fontId="30011" fillId="9" borderId="4" xfId="0" applyFont="true" applyFill="true" applyBorder="true">
      <alignment wrapText="true"/>
    </xf>
    <xf numFmtId="0" fontId="30012" fillId="9" borderId="4" xfId="0" applyFont="true" applyFill="true" applyBorder="true">
      <alignment wrapText="true"/>
    </xf>
    <xf numFmtId="0" fontId="30013" fillId="9" borderId="4" xfId="0" applyFont="true" applyFill="true" applyBorder="true">
      <alignment wrapText="true"/>
    </xf>
    <xf numFmtId="0" fontId="30014" fillId="9" borderId="4" xfId="0" applyFont="true" applyFill="true" applyBorder="true">
      <alignment wrapText="true"/>
    </xf>
    <xf numFmtId="0" fontId="30015" fillId="9" borderId="4" xfId="0" applyFont="true" applyFill="true" applyBorder="true">
      <alignment wrapText="true"/>
    </xf>
    <xf numFmtId="0" fontId="30016" fillId="9" borderId="4" xfId="0" applyFont="true" applyFill="true" applyBorder="true">
      <alignment wrapText="true"/>
    </xf>
    <xf numFmtId="0" fontId="30017" fillId="9" borderId="4" xfId="0" applyFont="true" applyFill="true" applyBorder="true">
      <alignment wrapText="true"/>
    </xf>
    <xf numFmtId="0" fontId="30018" fillId="9" borderId="4" xfId="0" applyFont="true" applyFill="true" applyBorder="true">
      <alignment wrapText="true"/>
    </xf>
    <xf numFmtId="0" fontId="30019" fillId="9" borderId="4" xfId="0" applyFont="true" applyFill="true" applyBorder="true">
      <alignment wrapText="true"/>
    </xf>
    <xf numFmtId="0" fontId="30020" fillId="9" borderId="4" xfId="0" applyFont="true" applyFill="true" applyBorder="true">
      <alignment wrapText="true"/>
    </xf>
    <xf numFmtId="0" fontId="30021" fillId="9" borderId="4" xfId="0" applyFont="true" applyFill="true" applyBorder="true">
      <alignment wrapText="true"/>
    </xf>
    <xf numFmtId="0" fontId="30022" fillId="9" borderId="4" xfId="0" applyFont="true" applyFill="true" applyBorder="true">
      <alignment wrapText="true"/>
    </xf>
    <xf numFmtId="0" fontId="30023" fillId="9" borderId="4" xfId="0" applyFont="true" applyFill="true" applyBorder="true">
      <alignment wrapText="true"/>
    </xf>
    <xf numFmtId="0" fontId="30024" fillId="9" borderId="4" xfId="0" applyFont="true" applyFill="true" applyBorder="true">
      <alignment wrapText="true"/>
    </xf>
    <xf numFmtId="0" fontId="30025" fillId="9" borderId="4" xfId="0" applyFont="true" applyFill="true" applyBorder="true">
      <alignment wrapText="true"/>
    </xf>
    <xf numFmtId="0" fontId="30026" fillId="9" borderId="4" xfId="0" applyFont="true" applyFill="true" applyBorder="true">
      <alignment wrapText="true"/>
    </xf>
    <xf numFmtId="0" fontId="30027" fillId="9" borderId="4" xfId="0" applyFont="true" applyFill="true" applyBorder="true">
      <alignment wrapText="true"/>
    </xf>
    <xf numFmtId="0" fontId="30028" fillId="9" borderId="4" xfId="0" applyFont="true" applyFill="true" applyBorder="true">
      <alignment wrapText="true"/>
    </xf>
    <xf numFmtId="0" fontId="30029" fillId="9" borderId="4" xfId="0" applyFont="true" applyFill="true" applyBorder="true">
      <alignment wrapText="true"/>
    </xf>
    <xf numFmtId="0" fontId="30030" fillId="9" borderId="4" xfId="0" applyFont="true" applyFill="true" applyBorder="true">
      <alignment wrapText="true"/>
    </xf>
    <xf numFmtId="0" fontId="30031" fillId="9" borderId="4" xfId="0" applyFont="true" applyFill="true" applyBorder="true">
      <alignment wrapText="true"/>
    </xf>
    <xf numFmtId="0" fontId="30032" fillId="9" borderId="4" xfId="0" applyFont="true" applyFill="true" applyBorder="true">
      <alignment wrapText="true"/>
    </xf>
    <xf numFmtId="0" fontId="30033" fillId="9" borderId="4" xfId="0" applyFont="true" applyFill="true" applyBorder="true">
      <alignment wrapText="true"/>
    </xf>
    <xf numFmtId="0" fontId="30034" fillId="9" borderId="4" xfId="0" applyFont="true" applyFill="true" applyBorder="true">
      <alignment wrapText="true"/>
    </xf>
    <xf numFmtId="0" fontId="30035" fillId="9" borderId="4" xfId="0" applyFont="true" applyFill="true" applyBorder="true">
      <alignment wrapText="true"/>
    </xf>
    <xf numFmtId="0" fontId="30036" fillId="9" borderId="4" xfId="0" applyFont="true" applyFill="true" applyBorder="true">
      <alignment wrapText="true"/>
    </xf>
    <xf numFmtId="0" fontId="30037" fillId="9" borderId="4" xfId="0" applyFont="true" applyFill="true" applyBorder="true">
      <alignment wrapText="true"/>
    </xf>
    <xf numFmtId="0" fontId="30038" fillId="9" borderId="4" xfId="0" applyFont="true" applyFill="true" applyBorder="true">
      <alignment wrapText="true"/>
    </xf>
    <xf numFmtId="0" fontId="30039" fillId="9" borderId="4" xfId="0" applyFont="true" applyFill="true" applyBorder="true">
      <alignment wrapText="true"/>
    </xf>
    <xf numFmtId="0" fontId="30040" fillId="9" borderId="4" xfId="0" applyFont="true" applyFill="true" applyBorder="true">
      <alignment wrapText="true"/>
    </xf>
    <xf numFmtId="0" fontId="30041" fillId="9" borderId="4" xfId="0" applyFont="true" applyFill="true" applyBorder="true">
      <alignment wrapText="true"/>
    </xf>
    <xf numFmtId="0" fontId="30042" fillId="9" borderId="4" xfId="0" applyFont="true" applyFill="true" applyBorder="true">
      <alignment wrapText="true"/>
    </xf>
    <xf numFmtId="0" fontId="30043" fillId="9" borderId="4" xfId="0" applyFont="true" applyFill="true" applyBorder="true">
      <alignment wrapText="true"/>
    </xf>
    <xf numFmtId="0" fontId="30044" fillId="9" borderId="4" xfId="0" applyFont="true" applyFill="true" applyBorder="true">
      <alignment wrapText="true"/>
    </xf>
    <xf numFmtId="0" fontId="30045" fillId="9" borderId="4" xfId="0" applyFont="true" applyFill="true" applyBorder="true">
      <alignment wrapText="true"/>
    </xf>
    <xf numFmtId="0" fontId="30046" fillId="9" borderId="4" xfId="0" applyFont="true" applyFill="true" applyBorder="true">
      <alignment wrapText="true"/>
    </xf>
    <xf numFmtId="0" fontId="30047" fillId="9" borderId="4" xfId="0" applyFont="true" applyFill="true" applyBorder="true">
      <alignment wrapText="true"/>
    </xf>
    <xf numFmtId="0" fontId="30048" fillId="9" borderId="4" xfId="0" applyFont="true" applyFill="true" applyBorder="true">
      <alignment wrapText="true"/>
    </xf>
    <xf numFmtId="0" fontId="30049" fillId="9" borderId="4" xfId="0" applyFont="true" applyFill="true" applyBorder="true">
      <alignment wrapText="true"/>
    </xf>
    <xf numFmtId="0" fontId="30050" fillId="9" borderId="4" xfId="0" applyFont="true" applyFill="true" applyBorder="true">
      <alignment wrapText="true"/>
    </xf>
    <xf numFmtId="0" fontId="30051" fillId="9" borderId="4" xfId="0" applyFont="true" applyFill="true" applyBorder="true">
      <alignment wrapText="true"/>
    </xf>
    <xf numFmtId="0" fontId="30052" fillId="9" borderId="4" xfId="0" applyFont="true" applyFill="true" applyBorder="true">
      <alignment wrapText="true"/>
    </xf>
    <xf numFmtId="0" fontId="30053" fillId="9" borderId="4" xfId="0" applyFont="true" applyFill="true" applyBorder="true">
      <alignment wrapText="true"/>
    </xf>
    <xf numFmtId="0" fontId="30054" fillId="9" borderId="4" xfId="0" applyFont="true" applyFill="true" applyBorder="true">
      <alignment wrapText="true"/>
    </xf>
    <xf numFmtId="0" fontId="30055" fillId="9" borderId="4" xfId="0" applyFont="true" applyFill="true" applyBorder="true">
      <alignment wrapText="true"/>
    </xf>
    <xf numFmtId="0" fontId="30056" fillId="9" borderId="4" xfId="0" applyFont="true" applyFill="true" applyBorder="true">
      <alignment wrapText="true"/>
    </xf>
    <xf numFmtId="0" fontId="30057" fillId="9" borderId="4" xfId="0" applyFont="true" applyFill="true" applyBorder="true">
      <alignment wrapText="true"/>
    </xf>
    <xf numFmtId="0" fontId="30058" fillId="9" borderId="4" xfId="0" applyFont="true" applyFill="true" applyBorder="true">
      <alignment wrapText="true"/>
    </xf>
    <xf numFmtId="0" fontId="30059" fillId="9" borderId="4" xfId="0" applyFont="true" applyFill="true" applyBorder="true">
      <alignment wrapText="true"/>
    </xf>
    <xf numFmtId="0" fontId="30060" fillId="9" borderId="4" xfId="0" applyFont="true" applyFill="true" applyBorder="true">
      <alignment wrapText="true"/>
    </xf>
    <xf numFmtId="0" fontId="30061" fillId="9" borderId="4" xfId="0" applyFont="true" applyFill="true" applyBorder="true">
      <alignment wrapText="true"/>
    </xf>
    <xf numFmtId="0" fontId="30062" fillId="9" borderId="4" xfId="0" applyFont="true" applyFill="true" applyBorder="true">
      <alignment wrapText="true"/>
    </xf>
    <xf numFmtId="0" fontId="30063" fillId="9" borderId="4" xfId="0" applyFont="true" applyFill="true" applyBorder="true">
      <alignment wrapText="true"/>
    </xf>
    <xf numFmtId="0" fontId="30064" fillId="9" borderId="4" xfId="0" applyFont="true" applyFill="true" applyBorder="true">
      <alignment wrapText="true"/>
    </xf>
    <xf numFmtId="0" fontId="30065" fillId="9" borderId="4" xfId="0" applyFont="true" applyFill="true" applyBorder="true">
      <alignment wrapText="true"/>
    </xf>
    <xf numFmtId="0" fontId="30066" fillId="9" borderId="4" xfId="0" applyFont="true" applyFill="true" applyBorder="true">
      <alignment wrapText="true"/>
    </xf>
    <xf numFmtId="0" fontId="30067" fillId="9" borderId="4" xfId="0" applyFont="true" applyFill="true" applyBorder="true">
      <alignment wrapText="true"/>
    </xf>
    <xf numFmtId="0" fontId="30068" fillId="9" borderId="4" xfId="0" applyFont="true" applyFill="true" applyBorder="true">
      <alignment wrapText="true"/>
    </xf>
    <xf numFmtId="0" fontId="30069" fillId="9" borderId="4" xfId="0" applyFont="true" applyFill="true" applyBorder="true">
      <alignment wrapText="true"/>
    </xf>
    <xf numFmtId="0" fontId="30070" fillId="9" borderId="4" xfId="0" applyFont="true" applyFill="true" applyBorder="true">
      <alignment wrapText="true"/>
    </xf>
    <xf numFmtId="0" fontId="30071" fillId="9" borderId="4" xfId="0" applyFont="true" applyFill="true" applyBorder="true">
      <alignment wrapText="true"/>
    </xf>
    <xf numFmtId="0" fontId="30072" fillId="9" borderId="4" xfId="0" applyFont="true" applyFill="true" applyBorder="true">
      <alignment wrapText="true"/>
    </xf>
    <xf numFmtId="0" fontId="30073" fillId="9" borderId="4" xfId="0" applyFont="true" applyFill="true" applyBorder="true">
      <alignment wrapText="true"/>
    </xf>
    <xf numFmtId="0" fontId="30074" fillId="9" borderId="4" xfId="0" applyFont="true" applyFill="true" applyBorder="true">
      <alignment wrapText="true"/>
    </xf>
    <xf numFmtId="0" fontId="30075" fillId="9" borderId="4" xfId="0" applyFont="true" applyFill="true" applyBorder="true">
      <alignment wrapText="true"/>
    </xf>
    <xf numFmtId="0" fontId="30076" fillId="9" borderId="4" xfId="0" applyFont="true" applyFill="true" applyBorder="true">
      <alignment wrapText="true"/>
    </xf>
    <xf numFmtId="0" fontId="30077" fillId="9" borderId="4" xfId="0" applyFont="true" applyFill="true" applyBorder="true">
      <alignment wrapText="true"/>
    </xf>
    <xf numFmtId="0" fontId="30078" fillId="9" borderId="4" xfId="0" applyFont="true" applyFill="true" applyBorder="true">
      <alignment wrapText="true"/>
    </xf>
    <xf numFmtId="0" fontId="30079" fillId="9" borderId="4" xfId="0" applyFont="true" applyFill="true" applyBorder="true">
      <alignment wrapText="true"/>
    </xf>
    <xf numFmtId="0" fontId="30080" fillId="9" borderId="4" xfId="0" applyFont="true" applyFill="true" applyBorder="true">
      <alignment wrapText="true"/>
    </xf>
    <xf numFmtId="0" fontId="30081" fillId="9" borderId="4" xfId="0" applyFont="true" applyFill="true" applyBorder="true">
      <alignment wrapText="true"/>
    </xf>
    <xf numFmtId="0" fontId="30082" fillId="9" borderId="4" xfId="0" applyFont="true" applyFill="true" applyBorder="true">
      <alignment wrapText="true"/>
    </xf>
    <xf numFmtId="0" fontId="30083" fillId="9" borderId="4" xfId="0" applyFont="true" applyFill="true" applyBorder="true">
      <alignment wrapText="true"/>
    </xf>
    <xf numFmtId="0" fontId="30084" fillId="9" borderId="4" xfId="0" applyFont="true" applyFill="true" applyBorder="true">
      <alignment wrapText="true"/>
    </xf>
    <xf numFmtId="0" fontId="30085" fillId="9" borderId="4" xfId="0" applyFont="true" applyFill="true" applyBorder="true">
      <alignment wrapText="true"/>
    </xf>
    <xf numFmtId="0" fontId="30086" fillId="9" borderId="4" xfId="0" applyFont="true" applyFill="true" applyBorder="true">
      <alignment wrapText="true"/>
    </xf>
    <xf numFmtId="0" fontId="30087" fillId="9" borderId="4" xfId="0" applyFont="true" applyFill="true" applyBorder="true">
      <alignment wrapText="true"/>
    </xf>
    <xf numFmtId="0" fontId="30088" fillId="9" borderId="4" xfId="0" applyFont="true" applyFill="true" applyBorder="true">
      <alignment wrapText="true"/>
    </xf>
    <xf numFmtId="0" fontId="30089" fillId="9" borderId="4" xfId="0" applyFont="true" applyFill="true" applyBorder="true">
      <alignment wrapText="true"/>
    </xf>
    <xf numFmtId="0" fontId="30090" fillId="9" borderId="4" xfId="0" applyFont="true" applyFill="true" applyBorder="true">
      <alignment wrapText="true"/>
    </xf>
    <xf numFmtId="0" fontId="30091" fillId="9" borderId="4" xfId="0" applyFont="true" applyFill="true" applyBorder="true">
      <alignment wrapText="true"/>
    </xf>
    <xf numFmtId="0" fontId="30092" fillId="9" borderId="4" xfId="0" applyFont="true" applyFill="true" applyBorder="true">
      <alignment wrapText="true"/>
    </xf>
    <xf numFmtId="0" fontId="30093" fillId="9" borderId="4" xfId="0" applyFont="true" applyFill="true" applyBorder="true">
      <alignment wrapText="true"/>
    </xf>
    <xf numFmtId="0" fontId="30094" fillId="9" borderId="4" xfId="0" applyFont="true" applyFill="true" applyBorder="true">
      <alignment wrapText="true"/>
    </xf>
    <xf numFmtId="0" fontId="30095" fillId="9" borderId="4" xfId="0" applyFont="true" applyFill="true" applyBorder="true">
      <alignment wrapText="true"/>
    </xf>
    <xf numFmtId="0" fontId="30096" fillId="9" borderId="4" xfId="0" applyFont="true" applyFill="true" applyBorder="true">
      <alignment wrapText="true"/>
    </xf>
    <xf numFmtId="0" fontId="30097" fillId="9" borderId="4" xfId="0" applyFont="true" applyFill="true" applyBorder="true">
      <alignment wrapText="true"/>
    </xf>
    <xf numFmtId="0" fontId="30098" fillId="9" borderId="4" xfId="0" applyFont="true" applyFill="true" applyBorder="true">
      <alignment wrapText="true"/>
    </xf>
    <xf numFmtId="0" fontId="30099" fillId="9" borderId="4" xfId="0" applyFont="true" applyFill="true" applyBorder="true">
      <alignment wrapText="true"/>
    </xf>
    <xf numFmtId="0" fontId="30100" fillId="9" borderId="4" xfId="0" applyFont="true" applyFill="true" applyBorder="true">
      <alignment wrapText="true"/>
    </xf>
    <xf numFmtId="0" fontId="30101" fillId="9" borderId="4" xfId="0" applyFont="true" applyFill="true" applyBorder="true">
      <alignment wrapText="true"/>
    </xf>
    <xf numFmtId="0" fontId="30102" fillId="9" borderId="4" xfId="0" applyFont="true" applyFill="true" applyBorder="true">
      <alignment wrapText="true"/>
    </xf>
    <xf numFmtId="0" fontId="30103" fillId="9" borderId="4" xfId="0" applyFont="true" applyFill="true" applyBorder="true">
      <alignment wrapText="true"/>
    </xf>
    <xf numFmtId="0" fontId="30104" fillId="9" borderId="4" xfId="0" applyFont="true" applyFill="true" applyBorder="true">
      <alignment wrapText="true"/>
    </xf>
    <xf numFmtId="0" fontId="30105" fillId="9" borderId="4" xfId="0" applyFont="true" applyFill="true" applyBorder="true">
      <alignment wrapText="true"/>
    </xf>
    <xf numFmtId="0" fontId="30106" fillId="9" borderId="4" xfId="0" applyFont="true" applyFill="true" applyBorder="true">
      <alignment wrapText="true"/>
    </xf>
    <xf numFmtId="0" fontId="30107" fillId="9" borderId="4" xfId="0" applyFont="true" applyFill="true" applyBorder="true">
      <alignment wrapText="true"/>
    </xf>
    <xf numFmtId="0" fontId="30108" fillId="9" borderId="4" xfId="0" applyFont="true" applyFill="true" applyBorder="true">
      <alignment wrapText="true"/>
    </xf>
    <xf numFmtId="0" fontId="30109" fillId="9" borderId="4" xfId="0" applyFont="true" applyFill="true" applyBorder="true">
      <alignment wrapText="true"/>
    </xf>
    <xf numFmtId="0" fontId="30110" fillId="9" borderId="4" xfId="0" applyFont="true" applyFill="true" applyBorder="true">
      <alignment wrapText="true"/>
    </xf>
    <xf numFmtId="0" fontId="30111" fillId="9" borderId="4" xfId="0" applyFont="true" applyFill="true" applyBorder="true">
      <alignment wrapText="true"/>
    </xf>
    <xf numFmtId="0" fontId="30112" fillId="9" borderId="4" xfId="0" applyFont="true" applyFill="true" applyBorder="true">
      <alignment wrapText="true"/>
    </xf>
    <xf numFmtId="0" fontId="30113" fillId="9" borderId="4" xfId="0" applyFont="true" applyFill="true" applyBorder="true">
      <alignment wrapText="true"/>
    </xf>
    <xf numFmtId="0" fontId="30114" fillId="9" borderId="4" xfId="0" applyFont="true" applyFill="true" applyBorder="true">
      <alignment wrapText="true"/>
    </xf>
    <xf numFmtId="0" fontId="30115" fillId="9" borderId="4" xfId="0" applyFont="true" applyFill="true" applyBorder="true">
      <alignment wrapText="true"/>
    </xf>
    <xf numFmtId="0" fontId="30116" fillId="9" borderId="4" xfId="0" applyFont="true" applyFill="true" applyBorder="true">
      <alignment wrapText="true"/>
    </xf>
    <xf numFmtId="0" fontId="30117" fillId="9" borderId="4" xfId="0" applyFont="true" applyFill="true" applyBorder="true">
      <alignment wrapText="true"/>
    </xf>
    <xf numFmtId="0" fontId="30118" fillId="9" borderId="4" xfId="0" applyFont="true" applyFill="true" applyBorder="true">
      <alignment wrapText="true"/>
    </xf>
    <xf numFmtId="0" fontId="30119" fillId="9" borderId="4" xfId="0" applyFont="true" applyFill="true" applyBorder="true">
      <alignment wrapText="true"/>
    </xf>
    <xf numFmtId="0" fontId="30120" fillId="9" borderId="4" xfId="0" applyFont="true" applyFill="true" applyBorder="true">
      <alignment wrapText="true"/>
    </xf>
    <xf numFmtId="0" fontId="30121" fillId="9" borderId="4" xfId="0" applyFont="true" applyFill="true" applyBorder="true">
      <alignment wrapText="true"/>
    </xf>
    <xf numFmtId="0" fontId="30122" fillId="9" borderId="4" xfId="0" applyFont="true" applyFill="true" applyBorder="true">
      <alignment wrapText="true"/>
    </xf>
    <xf numFmtId="0" fontId="30123" fillId="9" borderId="4" xfId="0" applyFont="true" applyFill="true" applyBorder="true">
      <alignment wrapText="true"/>
    </xf>
    <xf numFmtId="0" fontId="30124" fillId="9" borderId="4" xfId="0" applyFont="true" applyFill="true" applyBorder="true">
      <alignment wrapText="true"/>
    </xf>
    <xf numFmtId="0" fontId="30125" fillId="9" borderId="4" xfId="0" applyFont="true" applyFill="true" applyBorder="true">
      <alignment wrapText="true"/>
    </xf>
    <xf numFmtId="0" fontId="30126" fillId="9" borderId="4" xfId="0" applyFont="true" applyFill="true" applyBorder="true">
      <alignment wrapText="true"/>
    </xf>
    <xf numFmtId="0" fontId="30127" fillId="9" borderId="4" xfId="0" applyFont="true" applyFill="true" applyBorder="true">
      <alignment wrapText="true"/>
    </xf>
    <xf numFmtId="0" fontId="30128" fillId="9" borderId="4" xfId="0" applyFont="true" applyFill="true" applyBorder="true">
      <alignment wrapText="true"/>
    </xf>
    <xf numFmtId="0" fontId="30129" fillId="9" borderId="4" xfId="0" applyFont="true" applyFill="true" applyBorder="true">
      <alignment wrapText="true"/>
    </xf>
    <xf numFmtId="0" fontId="30130" fillId="9" borderId="4" xfId="0" applyFont="true" applyFill="true" applyBorder="true">
      <alignment wrapText="true"/>
    </xf>
    <xf numFmtId="0" fontId="30131" fillId="9" borderId="4" xfId="0" applyFont="true" applyFill="true" applyBorder="true">
      <alignment wrapText="true"/>
    </xf>
    <xf numFmtId="0" fontId="30132" fillId="9" borderId="4" xfId="0" applyFont="true" applyFill="true" applyBorder="true">
      <alignment wrapText="true"/>
    </xf>
    <xf numFmtId="0" fontId="30133" fillId="9" borderId="4" xfId="0" applyFont="true" applyFill="true" applyBorder="true">
      <alignment wrapText="true"/>
    </xf>
    <xf numFmtId="0" fontId="30134" fillId="9" borderId="4" xfId="0" applyFont="true" applyFill="true" applyBorder="true">
      <alignment wrapText="true"/>
    </xf>
    <xf numFmtId="0" fontId="30135" fillId="9" borderId="4" xfId="0" applyFont="true" applyFill="true" applyBorder="true">
      <alignment wrapText="true"/>
    </xf>
    <xf numFmtId="0" fontId="30136" fillId="9" borderId="4" xfId="0" applyFont="true" applyFill="true" applyBorder="true">
      <alignment wrapText="true"/>
    </xf>
    <xf numFmtId="0" fontId="30137" fillId="9" borderId="4" xfId="0" applyFont="true" applyFill="true" applyBorder="true">
      <alignment wrapText="true"/>
    </xf>
    <xf numFmtId="0" fontId="30138" fillId="9" borderId="4" xfId="0" applyFont="true" applyFill="true" applyBorder="true">
      <alignment wrapText="true"/>
    </xf>
    <xf numFmtId="0" fontId="30139" fillId="9" borderId="4" xfId="0" applyFont="true" applyFill="true" applyBorder="true">
      <alignment wrapText="true"/>
    </xf>
    <xf numFmtId="0" fontId="30140" fillId="9" borderId="4" xfId="0" applyFont="true" applyFill="true" applyBorder="true">
      <alignment wrapText="true"/>
    </xf>
    <xf numFmtId="0" fontId="30141" fillId="9" borderId="4" xfId="0" applyFont="true" applyFill="true" applyBorder="true">
      <alignment wrapText="true"/>
    </xf>
    <xf numFmtId="0" fontId="30142" fillId="9" borderId="4" xfId="0" applyFont="true" applyFill="true" applyBorder="true">
      <alignment wrapText="true"/>
    </xf>
    <xf numFmtId="0" fontId="30143" fillId="9" borderId="4" xfId="0" applyFont="true" applyFill="true" applyBorder="true">
      <alignment wrapText="true"/>
    </xf>
    <xf numFmtId="0" fontId="30144" fillId="9" borderId="4" xfId="0" applyFont="true" applyFill="true" applyBorder="true">
      <alignment wrapText="true"/>
    </xf>
    <xf numFmtId="0" fontId="30145" fillId="9" borderId="4" xfId="0" applyFont="true" applyFill="true" applyBorder="true">
      <alignment wrapText="true"/>
    </xf>
    <xf numFmtId="0" fontId="30146" fillId="9" borderId="4" xfId="0" applyFont="true" applyFill="true" applyBorder="true">
      <alignment wrapText="true"/>
    </xf>
    <xf numFmtId="0" fontId="30147" fillId="9" borderId="4" xfId="0" applyFont="true" applyFill="true" applyBorder="true">
      <alignment wrapText="true"/>
    </xf>
    <xf numFmtId="0" fontId="30148" fillId="9" borderId="4" xfId="0" applyFont="true" applyFill="true" applyBorder="true">
      <alignment wrapText="true"/>
    </xf>
    <xf numFmtId="0" fontId="30149" fillId="9" borderId="4" xfId="0" applyFont="true" applyFill="true" applyBorder="true">
      <alignment wrapText="true"/>
    </xf>
    <xf numFmtId="0" fontId="30150" fillId="9" borderId="4" xfId="0" applyFont="true" applyFill="true" applyBorder="true">
      <alignment wrapText="true"/>
    </xf>
    <xf numFmtId="0" fontId="30151" fillId="9" borderId="4" xfId="0" applyFont="true" applyFill="true" applyBorder="true">
      <alignment wrapText="true"/>
    </xf>
    <xf numFmtId="0" fontId="30152" fillId="9" borderId="4" xfId="0" applyFont="true" applyFill="true" applyBorder="true">
      <alignment wrapText="true"/>
    </xf>
    <xf numFmtId="0" fontId="30153" fillId="9" borderId="4" xfId="0" applyFont="true" applyFill="true" applyBorder="true">
      <alignment wrapText="true"/>
    </xf>
    <xf numFmtId="0" fontId="30154" fillId="9" borderId="4" xfId="0" applyFont="true" applyFill="true" applyBorder="true">
      <alignment wrapText="true"/>
    </xf>
    <xf numFmtId="0" fontId="30155" fillId="9" borderId="4" xfId="0" applyFont="true" applyFill="true" applyBorder="true">
      <alignment wrapText="true"/>
    </xf>
    <xf numFmtId="0" fontId="30156" fillId="9" borderId="4" xfId="0" applyFont="true" applyFill="true" applyBorder="true">
      <alignment wrapText="true"/>
    </xf>
    <xf numFmtId="0" fontId="30157" fillId="9" borderId="4" xfId="0" applyFont="true" applyFill="true" applyBorder="true">
      <alignment wrapText="true"/>
    </xf>
    <xf numFmtId="0" fontId="30158" fillId="9" borderId="4" xfId="0" applyFont="true" applyFill="true" applyBorder="true">
      <alignment wrapText="true"/>
    </xf>
    <xf numFmtId="0" fontId="30159" fillId="9" borderId="4" xfId="0" applyFont="true" applyFill="true" applyBorder="true">
      <alignment wrapText="true"/>
    </xf>
    <xf numFmtId="0" fontId="30160" fillId="9" borderId="4" xfId="0" applyFont="true" applyFill="true" applyBorder="true">
      <alignment wrapText="true"/>
    </xf>
    <xf numFmtId="0" fontId="30161" fillId="9" borderId="4" xfId="0" applyFont="true" applyFill="true" applyBorder="true">
      <alignment wrapText="true"/>
    </xf>
    <xf numFmtId="0" fontId="30162" fillId="9" borderId="4" xfId="0" applyFont="true" applyFill="true" applyBorder="true">
      <alignment wrapText="true"/>
    </xf>
    <xf numFmtId="0" fontId="30163" fillId="9" borderId="4" xfId="0" applyFont="true" applyFill="true" applyBorder="true">
      <alignment wrapText="true"/>
    </xf>
    <xf numFmtId="0" fontId="30164" fillId="9" borderId="4" xfId="0" applyFont="true" applyFill="true" applyBorder="true">
      <alignment wrapText="true"/>
    </xf>
    <xf numFmtId="0" fontId="30165" fillId="9" borderId="4" xfId="0" applyFont="true" applyFill="true" applyBorder="true">
      <alignment wrapText="true"/>
    </xf>
    <xf numFmtId="0" fontId="30166" fillId="9" borderId="4" xfId="0" applyFont="true" applyFill="true" applyBorder="true">
      <alignment wrapText="true"/>
    </xf>
    <xf numFmtId="0" fontId="30167" fillId="9" borderId="4" xfId="0" applyFont="true" applyFill="true" applyBorder="true">
      <alignment wrapText="true"/>
    </xf>
    <xf numFmtId="0" fontId="30168" fillId="9" borderId="4" xfId="0" applyFont="true" applyFill="true" applyBorder="true">
      <alignment wrapText="true"/>
    </xf>
    <xf numFmtId="0" fontId="30169" fillId="9" borderId="4" xfId="0" applyFont="true" applyFill="true" applyBorder="true">
      <alignment wrapText="true"/>
    </xf>
    <xf numFmtId="0" fontId="30170" fillId="9" borderId="4" xfId="0" applyFont="true" applyFill="true" applyBorder="true">
      <alignment wrapText="true"/>
    </xf>
    <xf numFmtId="0" fontId="30171" fillId="9" borderId="4" xfId="0" applyFont="true" applyFill="true" applyBorder="true">
      <alignment wrapText="true"/>
    </xf>
    <xf numFmtId="0" fontId="30172" fillId="9" borderId="4" xfId="0" applyFont="true" applyFill="true" applyBorder="true">
      <alignment wrapText="true"/>
    </xf>
    <xf numFmtId="0" fontId="30173" fillId="9" borderId="4" xfId="0" applyFont="true" applyFill="true" applyBorder="true">
      <alignment wrapText="true"/>
    </xf>
    <xf numFmtId="0" fontId="30174" fillId="9" borderId="4" xfId="0" applyFont="true" applyFill="true" applyBorder="true">
      <alignment wrapText="true"/>
    </xf>
    <xf numFmtId="0" fontId="30175" fillId="9" borderId="4" xfId="0" applyFont="true" applyFill="true" applyBorder="true">
      <alignment wrapText="true"/>
    </xf>
    <xf numFmtId="0" fontId="30176" fillId="9" borderId="4" xfId="0" applyFont="true" applyFill="true" applyBorder="true">
      <alignment wrapText="true"/>
    </xf>
    <xf numFmtId="0" fontId="30177" fillId="9" borderId="4" xfId="0" applyFont="true" applyFill="true" applyBorder="true">
      <alignment wrapText="true"/>
    </xf>
    <xf numFmtId="0" fontId="30178" fillId="9" borderId="4" xfId="0" applyFont="true" applyFill="true" applyBorder="true">
      <alignment wrapText="true"/>
    </xf>
    <xf numFmtId="0" fontId="30179" fillId="9" borderId="4" xfId="0" applyFont="true" applyFill="true" applyBorder="true">
      <alignment wrapText="true"/>
    </xf>
    <xf numFmtId="0" fontId="30180" fillId="9" borderId="4" xfId="0" applyFont="true" applyFill="true" applyBorder="true">
      <alignment wrapText="true"/>
    </xf>
    <xf numFmtId="0" fontId="30181" fillId="9" borderId="4" xfId="0" applyFont="true" applyFill="true" applyBorder="true">
      <alignment wrapText="true"/>
    </xf>
    <xf numFmtId="0" fontId="30182" fillId="9" borderId="4" xfId="0" applyFont="true" applyFill="true" applyBorder="true">
      <alignment wrapText="true"/>
    </xf>
    <xf numFmtId="0" fontId="30183" fillId="9" borderId="4" xfId="0" applyFont="true" applyFill="true" applyBorder="true">
      <alignment wrapText="true"/>
    </xf>
    <xf numFmtId="0" fontId="30184" fillId="9" borderId="4" xfId="0" applyFont="true" applyFill="true" applyBorder="true">
      <alignment wrapText="true"/>
    </xf>
    <xf numFmtId="0" fontId="30185" fillId="9" borderId="4" xfId="0" applyFont="true" applyFill="true" applyBorder="true">
      <alignment wrapText="true"/>
    </xf>
    <xf numFmtId="0" fontId="30186" fillId="9" borderId="4" xfId="0" applyFont="true" applyFill="true" applyBorder="true">
      <alignment wrapText="true"/>
    </xf>
    <xf numFmtId="0" fontId="30187" fillId="9" borderId="4" xfId="0" applyFont="true" applyFill="true" applyBorder="true">
      <alignment wrapText="true"/>
    </xf>
    <xf numFmtId="0" fontId="30188" fillId="9" borderId="4" xfId="0" applyFont="true" applyFill="true" applyBorder="true">
      <alignment wrapText="true"/>
    </xf>
    <xf numFmtId="0" fontId="30189" fillId="9" borderId="4" xfId="0" applyFont="true" applyFill="true" applyBorder="true">
      <alignment wrapText="true"/>
    </xf>
    <xf numFmtId="0" fontId="30190" fillId="9" borderId="4" xfId="0" applyFont="true" applyFill="true" applyBorder="true">
      <alignment wrapText="true"/>
    </xf>
    <xf numFmtId="0" fontId="30191" fillId="9" borderId="4" xfId="0" applyFont="true" applyFill="true" applyBorder="true">
      <alignment wrapText="true"/>
    </xf>
    <xf numFmtId="0" fontId="30192" fillId="9" borderId="4" xfId="0" applyFont="true" applyFill="true" applyBorder="true">
      <alignment wrapText="true"/>
    </xf>
    <xf numFmtId="0" fontId="30193" fillId="9" borderId="4" xfId="0" applyFont="true" applyFill="true" applyBorder="true">
      <alignment wrapText="true"/>
    </xf>
    <xf numFmtId="0" fontId="30194" fillId="9" borderId="4" xfId="0" applyFont="true" applyFill="true" applyBorder="true">
      <alignment wrapText="true"/>
    </xf>
    <xf numFmtId="0" fontId="30195" fillId="9" borderId="4" xfId="0" applyFont="true" applyFill="true" applyBorder="true">
      <alignment wrapText="true"/>
    </xf>
    <xf numFmtId="0" fontId="30196" fillId="9" borderId="4" xfId="0" applyFont="true" applyFill="true" applyBorder="true">
      <alignment wrapText="true"/>
    </xf>
    <xf numFmtId="0" fontId="30197" fillId="9" borderId="4" xfId="0" applyFont="true" applyFill="true" applyBorder="true">
      <alignment wrapText="true"/>
    </xf>
    <xf numFmtId="0" fontId="30198" fillId="9" borderId="4" xfId="0" applyFont="true" applyFill="true" applyBorder="true">
      <alignment wrapText="true"/>
    </xf>
    <xf numFmtId="0" fontId="30199" fillId="9" borderId="4" xfId="0" applyFont="true" applyFill="true" applyBorder="true">
      <alignment wrapText="true"/>
    </xf>
    <xf numFmtId="0" fontId="30200" fillId="9" borderId="4" xfId="0" applyFont="true" applyFill="true" applyBorder="true">
      <alignment wrapText="true"/>
    </xf>
    <xf numFmtId="0" fontId="30201" fillId="9" borderId="4" xfId="0" applyFont="true" applyFill="true" applyBorder="true">
      <alignment wrapText="true"/>
    </xf>
    <xf numFmtId="0" fontId="30202" fillId="9" borderId="4" xfId="0" applyFont="true" applyFill="true" applyBorder="true">
      <alignment wrapText="true"/>
    </xf>
    <xf numFmtId="0" fontId="30203" fillId="9" borderId="4" xfId="0" applyFont="true" applyFill="true" applyBorder="true">
      <alignment wrapText="true"/>
    </xf>
    <xf numFmtId="0" fontId="30204" fillId="9" borderId="4" xfId="0" applyFont="true" applyFill="true" applyBorder="true">
      <alignment wrapText="true"/>
    </xf>
    <xf numFmtId="0" fontId="30205" fillId="9" borderId="4" xfId="0" applyFont="true" applyFill="true" applyBorder="true">
      <alignment wrapText="true"/>
    </xf>
    <xf numFmtId="0" fontId="30206" fillId="9" borderId="4" xfId="0" applyFont="true" applyFill="true" applyBorder="true">
      <alignment wrapText="true"/>
    </xf>
    <xf numFmtId="0" fontId="30207" fillId="9" borderId="4" xfId="0" applyFont="true" applyFill="true" applyBorder="true">
      <alignment wrapText="true"/>
    </xf>
    <xf numFmtId="0" fontId="30208" fillId="9" borderId="4" xfId="0" applyFont="true" applyFill="true" applyBorder="true">
      <alignment wrapText="true"/>
    </xf>
    <xf numFmtId="0" fontId="30209" fillId="9" borderId="4" xfId="0" applyFont="true" applyFill="true" applyBorder="true">
      <alignment wrapText="true"/>
    </xf>
    <xf numFmtId="0" fontId="30210" fillId="9" borderId="4" xfId="0" applyFont="true" applyFill="true" applyBorder="true">
      <alignment wrapText="true"/>
    </xf>
    <xf numFmtId="0" fontId="30211" fillId="9" borderId="4" xfId="0" applyFont="true" applyFill="true" applyBorder="true">
      <alignment wrapText="true"/>
    </xf>
    <xf numFmtId="0" fontId="30212" fillId="9" borderId="4" xfId="0" applyFont="true" applyFill="true" applyBorder="true">
      <alignment wrapText="true"/>
    </xf>
    <xf numFmtId="0" fontId="30213" fillId="9" borderId="4" xfId="0" applyFont="true" applyFill="true" applyBorder="true">
      <alignment wrapText="true"/>
    </xf>
    <xf numFmtId="0" fontId="30214" fillId="9" borderId="4" xfId="0" applyFont="true" applyFill="true" applyBorder="true">
      <alignment wrapText="true"/>
    </xf>
    <xf numFmtId="0" fontId="30215" fillId="9" borderId="4" xfId="0" applyFont="true" applyFill="true" applyBorder="true">
      <alignment wrapText="true"/>
    </xf>
    <xf numFmtId="0" fontId="30216" fillId="9" borderId="4" xfId="0" applyFont="true" applyFill="true" applyBorder="true">
      <alignment wrapText="true"/>
    </xf>
    <xf numFmtId="0" fontId="30217" fillId="9" borderId="4" xfId="0" applyFont="true" applyFill="true" applyBorder="true">
      <alignment wrapText="true"/>
    </xf>
    <xf numFmtId="0" fontId="30218" fillId="9" borderId="4" xfId="0" applyFont="true" applyFill="true" applyBorder="true">
      <alignment wrapText="true"/>
    </xf>
    <xf numFmtId="0" fontId="30219" fillId="9" borderId="4" xfId="0" applyFont="true" applyFill="true" applyBorder="true">
      <alignment wrapText="true"/>
    </xf>
    <xf numFmtId="0" fontId="30220" fillId="9" borderId="4" xfId="0" applyFont="true" applyFill="true" applyBorder="true">
      <alignment wrapText="true"/>
    </xf>
    <xf numFmtId="0" fontId="30221" fillId="9" borderId="4" xfId="0" applyFont="true" applyFill="true" applyBorder="true">
      <alignment wrapText="true"/>
    </xf>
    <xf numFmtId="0" fontId="30222" fillId="9" borderId="4" xfId="0" applyFont="true" applyFill="true" applyBorder="true">
      <alignment wrapText="true"/>
    </xf>
    <xf numFmtId="0" fontId="30223" fillId="9" borderId="4" xfId="0" applyFont="true" applyFill="true" applyBorder="true">
      <alignment wrapText="true"/>
    </xf>
    <xf numFmtId="0" fontId="30224" fillId="9" borderId="4" xfId="0" applyFont="true" applyFill="true" applyBorder="true">
      <alignment wrapText="true"/>
    </xf>
    <xf numFmtId="0" fontId="30225" fillId="9" borderId="4" xfId="0" applyFont="true" applyFill="true" applyBorder="true">
      <alignment wrapText="true"/>
    </xf>
    <xf numFmtId="0" fontId="30226" fillId="9" borderId="4" xfId="0" applyFont="true" applyFill="true" applyBorder="true">
      <alignment wrapText="true"/>
    </xf>
    <xf numFmtId="0" fontId="30227" fillId="9" borderId="4" xfId="0" applyFont="true" applyFill="true" applyBorder="true">
      <alignment wrapText="true"/>
    </xf>
    <xf numFmtId="0" fontId="30228" fillId="9" borderId="4" xfId="0" applyFont="true" applyFill="true" applyBorder="true">
      <alignment wrapText="true"/>
    </xf>
    <xf numFmtId="0" fontId="30229" fillId="9" borderId="4" xfId="0" applyFont="true" applyFill="true" applyBorder="true">
      <alignment wrapText="true"/>
    </xf>
    <xf numFmtId="0" fontId="30230" fillId="9" borderId="4" xfId="0" applyFont="true" applyFill="true" applyBorder="true">
      <alignment wrapText="true"/>
    </xf>
    <xf numFmtId="0" fontId="30231" fillId="9" borderId="4" xfId="0" applyFont="true" applyFill="true" applyBorder="true">
      <alignment wrapText="true"/>
    </xf>
    <xf numFmtId="0" fontId="30232" fillId="9" borderId="4" xfId="0" applyFont="true" applyFill="true" applyBorder="true">
      <alignment wrapText="true"/>
    </xf>
    <xf numFmtId="0" fontId="30233" fillId="9" borderId="4" xfId="0" applyFont="true" applyFill="true" applyBorder="true">
      <alignment wrapText="true"/>
    </xf>
    <xf numFmtId="0" fontId="30234" fillId="9" borderId="4" xfId="0" applyFont="true" applyFill="true" applyBorder="true">
      <alignment wrapText="true"/>
    </xf>
    <xf numFmtId="0" fontId="30235" fillId="9" borderId="4" xfId="0" applyFont="true" applyFill="true" applyBorder="true">
      <alignment wrapText="true"/>
    </xf>
    <xf numFmtId="0" fontId="30236" fillId="9" borderId="4" xfId="0" applyFont="true" applyFill="true" applyBorder="true">
      <alignment wrapText="true"/>
    </xf>
    <xf numFmtId="0" fontId="30237" fillId="9" borderId="4" xfId="0" applyFont="true" applyFill="true" applyBorder="true">
      <alignment wrapText="true"/>
    </xf>
    <xf numFmtId="0" fontId="30238" fillId="9" borderId="4" xfId="0" applyFont="true" applyFill="true" applyBorder="true">
      <alignment wrapText="true"/>
    </xf>
    <xf numFmtId="0" fontId="30239" fillId="9" borderId="4" xfId="0" applyFont="true" applyFill="true" applyBorder="true">
      <alignment wrapText="true"/>
    </xf>
    <xf numFmtId="0" fontId="30240" fillId="9" borderId="4" xfId="0" applyFont="true" applyFill="true" applyBorder="true">
      <alignment wrapText="true"/>
    </xf>
    <xf numFmtId="0" fontId="30241" fillId="9" borderId="4" xfId="0" applyFont="true" applyFill="true" applyBorder="true">
      <alignment wrapText="true"/>
    </xf>
    <xf numFmtId="0" fontId="30242" fillId="9" borderId="4" xfId="0" applyFont="true" applyFill="true" applyBorder="true">
      <alignment wrapText="true"/>
    </xf>
    <xf numFmtId="0" fontId="30243" fillId="9" borderId="4" xfId="0" applyFont="true" applyFill="true" applyBorder="true">
      <alignment wrapText="true"/>
    </xf>
    <xf numFmtId="0" fontId="30244" fillId="9" borderId="4" xfId="0" applyFont="true" applyFill="true" applyBorder="true">
      <alignment wrapText="true"/>
    </xf>
    <xf numFmtId="0" fontId="30245" fillId="9" borderId="4" xfId="0" applyFont="true" applyFill="true" applyBorder="true">
      <alignment wrapText="true"/>
    </xf>
    <xf numFmtId="0" fontId="30246" fillId="9" borderId="4" xfId="0" applyFont="true" applyFill="true" applyBorder="true">
      <alignment wrapText="true"/>
    </xf>
    <xf numFmtId="0" fontId="30247" fillId="9" borderId="4" xfId="0" applyFont="true" applyFill="true" applyBorder="true">
      <alignment wrapText="true"/>
    </xf>
    <xf numFmtId="0" fontId="30248" fillId="9" borderId="4" xfId="0" applyFont="true" applyFill="true" applyBorder="true">
      <alignment wrapText="true"/>
    </xf>
    <xf numFmtId="0" fontId="30249" fillId="9" borderId="4" xfId="0" applyFont="true" applyFill="true" applyBorder="true">
      <alignment wrapText="true"/>
    </xf>
    <xf numFmtId="0" fontId="30250" fillId="9" borderId="4" xfId="0" applyFont="true" applyFill="true" applyBorder="true">
      <alignment wrapText="true"/>
    </xf>
    <xf numFmtId="0" fontId="30251" fillId="9" borderId="4" xfId="0" applyFont="true" applyFill="true" applyBorder="true">
      <alignment wrapText="true"/>
    </xf>
    <xf numFmtId="0" fontId="30252" fillId="9" borderId="4" xfId="0" applyFont="true" applyFill="true" applyBorder="true">
      <alignment wrapText="true"/>
    </xf>
    <xf numFmtId="0" fontId="30253" fillId="9" borderId="4" xfId="0" applyFont="true" applyFill="true" applyBorder="true">
      <alignment wrapText="true"/>
    </xf>
    <xf numFmtId="0" fontId="30254" fillId="9" borderId="4" xfId="0" applyFont="true" applyFill="true" applyBorder="true">
      <alignment wrapText="true"/>
    </xf>
    <xf numFmtId="0" fontId="30255" fillId="9" borderId="4" xfId="0" applyFont="true" applyFill="true" applyBorder="true">
      <alignment wrapText="true"/>
    </xf>
    <xf numFmtId="0" fontId="30256" fillId="9" borderId="4" xfId="0" applyFont="true" applyFill="true" applyBorder="true">
      <alignment wrapText="true"/>
    </xf>
    <xf numFmtId="0" fontId="30257" fillId="9" borderId="4" xfId="0" applyFont="true" applyFill="true" applyBorder="true">
      <alignment wrapText="true"/>
    </xf>
    <xf numFmtId="0" fontId="30258" fillId="9" borderId="4" xfId="0" applyFont="true" applyFill="true" applyBorder="true">
      <alignment wrapText="true"/>
    </xf>
    <xf numFmtId="0" fontId="30259" fillId="9" borderId="4" xfId="0" applyFont="true" applyFill="true" applyBorder="true">
      <alignment wrapText="true"/>
    </xf>
    <xf numFmtId="0" fontId="30260" fillId="9" borderId="4" xfId="0" applyFont="true" applyFill="true" applyBorder="true">
      <alignment wrapText="true"/>
    </xf>
    <xf numFmtId="0" fontId="30261" fillId="9" borderId="4" xfId="0" applyFont="true" applyFill="true" applyBorder="true">
      <alignment wrapText="true"/>
    </xf>
    <xf numFmtId="0" fontId="30262" fillId="9" borderId="4" xfId="0" applyFont="true" applyFill="true" applyBorder="true">
      <alignment wrapText="true"/>
    </xf>
    <xf numFmtId="0" fontId="30263" fillId="9" borderId="4" xfId="0" applyFont="true" applyFill="true" applyBorder="true">
      <alignment wrapText="true"/>
    </xf>
    <xf numFmtId="0" fontId="30264" fillId="9" borderId="4" xfId="0" applyFont="true" applyFill="true" applyBorder="true">
      <alignment wrapText="true"/>
    </xf>
    <xf numFmtId="0" fontId="30265" fillId="9" borderId="4" xfId="0" applyFont="true" applyFill="true" applyBorder="true">
      <alignment wrapText="true"/>
    </xf>
    <xf numFmtId="0" fontId="30266" fillId="9" borderId="4" xfId="0" applyFont="true" applyFill="true" applyBorder="true">
      <alignment wrapText="true"/>
    </xf>
    <xf numFmtId="0" fontId="30267" fillId="9" borderId="4" xfId="0" applyFont="true" applyFill="true" applyBorder="true">
      <alignment wrapText="true"/>
    </xf>
    <xf numFmtId="0" fontId="30268" fillId="9" borderId="4" xfId="0" applyFont="true" applyFill="true" applyBorder="true">
      <alignment wrapText="true"/>
    </xf>
    <xf numFmtId="0" fontId="30269" fillId="9" borderId="4" xfId="0" applyFont="true" applyFill="true" applyBorder="true">
      <alignment wrapText="true"/>
    </xf>
    <xf numFmtId="0" fontId="30270" fillId="9" borderId="4" xfId="0" applyFont="true" applyFill="true" applyBorder="true">
      <alignment wrapText="true"/>
    </xf>
    <xf numFmtId="0" fontId="30271" fillId="9" borderId="4" xfId="0" applyFont="true" applyFill="true" applyBorder="true">
      <alignment wrapText="true"/>
    </xf>
    <xf numFmtId="0" fontId="30272" fillId="9" borderId="4" xfId="0" applyFont="true" applyFill="true" applyBorder="true">
      <alignment wrapText="true"/>
    </xf>
    <xf numFmtId="0" fontId="30273" fillId="9" borderId="4" xfId="0" applyFont="true" applyFill="true" applyBorder="true">
      <alignment wrapText="true"/>
    </xf>
    <xf numFmtId="0" fontId="30274" fillId="9" borderId="4" xfId="0" applyFont="true" applyFill="true" applyBorder="true">
      <alignment wrapText="true"/>
    </xf>
    <xf numFmtId="0" fontId="30275" fillId="9" borderId="4" xfId="0" applyFont="true" applyFill="true" applyBorder="true">
      <alignment wrapText="true"/>
    </xf>
    <xf numFmtId="0" fontId="30276" fillId="9" borderId="4" xfId="0" applyFont="true" applyFill="true" applyBorder="true">
      <alignment wrapText="true"/>
    </xf>
    <xf numFmtId="0" fontId="30277" fillId="9" borderId="4" xfId="0" applyFont="true" applyFill="true" applyBorder="true">
      <alignment wrapText="true"/>
    </xf>
    <xf numFmtId="0" fontId="30278" fillId="9" borderId="4" xfId="0" applyFont="true" applyFill="true" applyBorder="true">
      <alignment wrapText="true"/>
    </xf>
    <xf numFmtId="0" fontId="30279" fillId="9" borderId="4" xfId="0" applyFont="true" applyFill="true" applyBorder="true">
      <alignment wrapText="true"/>
    </xf>
    <xf numFmtId="0" fontId="30280" fillId="9" borderId="4" xfId="0" applyFont="true" applyFill="true" applyBorder="true">
      <alignment wrapText="true"/>
    </xf>
    <xf numFmtId="0" fontId="30281" fillId="9" borderId="4" xfId="0" applyFont="true" applyFill="true" applyBorder="true">
      <alignment wrapText="true"/>
    </xf>
    <xf numFmtId="0" fontId="30282" fillId="9" borderId="4" xfId="0" applyFont="true" applyFill="true" applyBorder="true">
      <alignment wrapText="true"/>
    </xf>
    <xf numFmtId="0" fontId="30283" fillId="9" borderId="4" xfId="0" applyFont="true" applyFill="true" applyBorder="true">
      <alignment wrapText="true"/>
    </xf>
    <xf numFmtId="0" fontId="30284" fillId="9" borderId="4" xfId="0" applyFont="true" applyFill="true" applyBorder="true">
      <alignment wrapText="true"/>
    </xf>
    <xf numFmtId="0" fontId="30285" fillId="9" borderId="4" xfId="0" applyFont="true" applyFill="true" applyBorder="true">
      <alignment wrapText="true"/>
    </xf>
    <xf numFmtId="0" fontId="30286" fillId="9" borderId="4" xfId="0" applyFont="true" applyFill="true" applyBorder="true">
      <alignment wrapText="true"/>
    </xf>
    <xf numFmtId="0" fontId="30287" fillId="9" borderId="4" xfId="0" applyFont="true" applyFill="true" applyBorder="true">
      <alignment wrapText="true"/>
    </xf>
    <xf numFmtId="0" fontId="30288" fillId="9" borderId="4" xfId="0" applyFont="true" applyFill="true" applyBorder="true">
      <alignment wrapText="true"/>
    </xf>
    <xf numFmtId="0" fontId="30289" fillId="9" borderId="4" xfId="0" applyFont="true" applyFill="true" applyBorder="true">
      <alignment wrapText="true"/>
    </xf>
    <xf numFmtId="0" fontId="30290" fillId="9" borderId="4" xfId="0" applyFont="true" applyFill="true" applyBorder="true">
      <alignment wrapText="true"/>
    </xf>
    <xf numFmtId="0" fontId="30291" fillId="9" borderId="4" xfId="0" applyFont="true" applyFill="true" applyBorder="true">
      <alignment wrapText="true"/>
    </xf>
    <xf numFmtId="0" fontId="30292" fillId="9" borderId="4" xfId="0" applyFont="true" applyFill="true" applyBorder="true">
      <alignment wrapText="true"/>
    </xf>
    <xf numFmtId="0" fontId="30293" fillId="9" borderId="4" xfId="0" applyFont="true" applyFill="true" applyBorder="true">
      <alignment wrapText="true"/>
    </xf>
    <xf numFmtId="0" fontId="30294" fillId="9" borderId="4" xfId="0" applyFont="true" applyFill="true" applyBorder="true">
      <alignment wrapText="true"/>
    </xf>
    <xf numFmtId="0" fontId="30295" fillId="9" borderId="4" xfId="0" applyFont="true" applyFill="true" applyBorder="true">
      <alignment wrapText="true"/>
    </xf>
    <xf numFmtId="0" fontId="30296" fillId="9" borderId="4" xfId="0" applyFont="true" applyFill="true" applyBorder="true">
      <alignment wrapText="true"/>
    </xf>
    <xf numFmtId="0" fontId="30297" fillId="9" borderId="4" xfId="0" applyFont="true" applyFill="true" applyBorder="true">
      <alignment wrapText="true"/>
    </xf>
    <xf numFmtId="0" fontId="30298" fillId="9" borderId="4" xfId="0" applyFont="true" applyFill="true" applyBorder="true">
      <alignment wrapText="true"/>
    </xf>
    <xf numFmtId="0" fontId="30299" fillId="9" borderId="4" xfId="0" applyFont="true" applyFill="true" applyBorder="true">
      <alignment wrapText="true"/>
    </xf>
    <xf numFmtId="0" fontId="30300" fillId="9" borderId="4" xfId="0" applyFont="true" applyFill="true" applyBorder="true">
      <alignment wrapText="true"/>
    </xf>
    <xf numFmtId="0" fontId="30301" fillId="9" borderId="4" xfId="0" applyFont="true" applyFill="true" applyBorder="true">
      <alignment wrapText="true"/>
    </xf>
    <xf numFmtId="0" fontId="30302" fillId="9" borderId="4" xfId="0" applyFont="true" applyFill="true" applyBorder="true">
      <alignment wrapText="true"/>
    </xf>
    <xf numFmtId="0" fontId="30303" fillId="9" borderId="4" xfId="0" applyFont="true" applyFill="true" applyBorder="true">
      <alignment wrapText="true"/>
    </xf>
    <xf numFmtId="0" fontId="30304" fillId="9" borderId="4" xfId="0" applyFont="true" applyFill="true" applyBorder="true">
      <alignment wrapText="true"/>
    </xf>
    <xf numFmtId="0" fontId="30305" fillId="9" borderId="4" xfId="0" applyFont="true" applyFill="true" applyBorder="true">
      <alignment wrapText="true"/>
    </xf>
    <xf numFmtId="0" fontId="30306" fillId="9" borderId="4" xfId="0" applyFont="true" applyFill="true" applyBorder="true">
      <alignment wrapText="true"/>
    </xf>
    <xf numFmtId="0" fontId="30307" fillId="9" borderId="4" xfId="0" applyFont="true" applyFill="true" applyBorder="true">
      <alignment wrapText="true"/>
    </xf>
    <xf numFmtId="0" fontId="30308" fillId="9" borderId="4" xfId="0" applyFont="true" applyFill="true" applyBorder="true">
      <alignment wrapText="true"/>
    </xf>
    <xf numFmtId="0" fontId="30309" fillId="9" borderId="4" xfId="0" applyFont="true" applyFill="true" applyBorder="true">
      <alignment wrapText="true"/>
    </xf>
    <xf numFmtId="0" fontId="30310" fillId="9" borderId="4" xfId="0" applyFont="true" applyFill="true" applyBorder="true">
      <alignment wrapText="true"/>
    </xf>
    <xf numFmtId="0" fontId="30311" fillId="9" borderId="4" xfId="0" applyFont="true" applyFill="true" applyBorder="true">
      <alignment wrapText="true"/>
    </xf>
    <xf numFmtId="0" fontId="30312" fillId="9" borderId="4" xfId="0" applyFont="true" applyFill="true" applyBorder="true">
      <alignment wrapText="true"/>
    </xf>
    <xf numFmtId="0" fontId="30313" fillId="9" borderId="4" xfId="0" applyFont="true" applyFill="true" applyBorder="true">
      <alignment wrapText="true"/>
    </xf>
    <xf numFmtId="0" fontId="30314" fillId="9" borderId="4" xfId="0" applyFont="true" applyFill="true" applyBorder="true">
      <alignment wrapText="true"/>
    </xf>
    <xf numFmtId="0" fontId="30315" fillId="9" borderId="4" xfId="0" applyFont="true" applyFill="true" applyBorder="true">
      <alignment wrapText="true"/>
    </xf>
    <xf numFmtId="0" fontId="30316" fillId="9" borderId="4" xfId="0" applyFont="true" applyFill="true" applyBorder="true">
      <alignment wrapText="true"/>
    </xf>
    <xf numFmtId="0" fontId="30317" fillId="9" borderId="4" xfId="0" applyFont="true" applyFill="true" applyBorder="true">
      <alignment wrapText="true"/>
    </xf>
    <xf numFmtId="0" fontId="30318" fillId="9" borderId="4" xfId="0" applyFont="true" applyFill="true" applyBorder="true">
      <alignment wrapText="true"/>
    </xf>
    <xf numFmtId="0" fontId="30319" fillId="9" borderId="4" xfId="0" applyFont="true" applyFill="true" applyBorder="true">
      <alignment wrapText="true"/>
    </xf>
    <xf numFmtId="0" fontId="30320" fillId="9" borderId="4" xfId="0" applyFont="true" applyFill="true" applyBorder="true">
      <alignment wrapText="true"/>
    </xf>
    <xf numFmtId="0" fontId="30321" fillId="9" borderId="4" xfId="0" applyFont="true" applyFill="true" applyBorder="true">
      <alignment wrapText="true"/>
    </xf>
    <xf numFmtId="0" fontId="30322" fillId="9" borderId="4" xfId="0" applyFont="true" applyFill="true" applyBorder="true">
      <alignment wrapText="true"/>
    </xf>
    <xf numFmtId="0" fontId="30323" fillId="9" borderId="4" xfId="0" applyFont="true" applyFill="true" applyBorder="true">
      <alignment wrapText="true"/>
    </xf>
    <xf numFmtId="0" fontId="30324" fillId="9" borderId="4" xfId="0" applyFont="true" applyFill="true" applyBorder="true">
      <alignment wrapText="true"/>
    </xf>
    <xf numFmtId="0" fontId="30325" fillId="9" borderId="4" xfId="0" applyFont="true" applyFill="true" applyBorder="true">
      <alignment wrapText="true"/>
    </xf>
    <xf numFmtId="0" fontId="30326" fillId="9" borderId="4" xfId="0" applyFont="true" applyFill="true" applyBorder="true">
      <alignment wrapText="true"/>
    </xf>
    <xf numFmtId="0" fontId="30327" fillId="9" borderId="4" xfId="0" applyFont="true" applyFill="true" applyBorder="true">
      <alignment wrapText="true"/>
    </xf>
    <xf numFmtId="0" fontId="30328" fillId="9" borderId="4" xfId="0" applyFont="true" applyFill="true" applyBorder="true">
      <alignment wrapText="true"/>
    </xf>
    <xf numFmtId="0" fontId="30329" fillId="9" borderId="4" xfId="0" applyFont="true" applyFill="true" applyBorder="true">
      <alignment wrapText="true"/>
    </xf>
    <xf numFmtId="0" fontId="30330" fillId="9" borderId="4" xfId="0" applyFont="true" applyFill="true" applyBorder="true">
      <alignment wrapText="true"/>
    </xf>
    <xf numFmtId="0" fontId="30331" fillId="9" borderId="4" xfId="0" applyFont="true" applyFill="true" applyBorder="true">
      <alignment wrapText="true"/>
    </xf>
    <xf numFmtId="0" fontId="30332" fillId="9" borderId="4" xfId="0" applyFont="true" applyFill="true" applyBorder="true">
      <alignment wrapText="true"/>
    </xf>
    <xf numFmtId="0" fontId="30333" fillId="9" borderId="4" xfId="0" applyFont="true" applyFill="true" applyBorder="true">
      <alignment wrapText="true"/>
    </xf>
    <xf numFmtId="0" fontId="30334" fillId="9" borderId="4" xfId="0" applyFont="true" applyFill="true" applyBorder="true">
      <alignment wrapText="true"/>
    </xf>
    <xf numFmtId="0" fontId="30335" fillId="9" borderId="4" xfId="0" applyFont="true" applyFill="true" applyBorder="true">
      <alignment wrapText="true"/>
    </xf>
    <xf numFmtId="0" fontId="30336" fillId="9" borderId="4" xfId="0" applyFont="true" applyFill="true" applyBorder="true">
      <alignment wrapText="true"/>
    </xf>
    <xf numFmtId="0" fontId="30337" fillId="9" borderId="4" xfId="0" applyFont="true" applyFill="true" applyBorder="true">
      <alignment wrapText="true"/>
    </xf>
    <xf numFmtId="0" fontId="30338" fillId="9" borderId="4" xfId="0" applyFont="true" applyFill="true" applyBorder="true">
      <alignment wrapText="true"/>
    </xf>
    <xf numFmtId="0" fontId="30339" fillId="9" borderId="4" xfId="0" applyFont="true" applyFill="true" applyBorder="true">
      <alignment wrapText="true"/>
    </xf>
    <xf numFmtId="0" fontId="30340" fillId="9" borderId="4" xfId="0" applyFont="true" applyFill="true" applyBorder="true">
      <alignment wrapText="true"/>
    </xf>
    <xf numFmtId="0" fontId="30341" fillId="9" borderId="4" xfId="0" applyFont="true" applyFill="true" applyBorder="true">
      <alignment wrapText="true"/>
    </xf>
    <xf numFmtId="0" fontId="30342" fillId="9" borderId="4" xfId="0" applyFont="true" applyFill="true" applyBorder="true">
      <alignment wrapText="true"/>
    </xf>
    <xf numFmtId="0" fontId="30343" fillId="9" borderId="4" xfId="0" applyFont="true" applyFill="true" applyBorder="true">
      <alignment wrapText="true"/>
    </xf>
    <xf numFmtId="0" fontId="30344" fillId="9" borderId="4" xfId="0" applyFont="true" applyFill="true" applyBorder="true">
      <alignment wrapText="true"/>
    </xf>
    <xf numFmtId="0" fontId="30345" fillId="9" borderId="4" xfId="0" applyFont="true" applyFill="true" applyBorder="true">
      <alignment wrapText="true"/>
    </xf>
    <xf numFmtId="0" fontId="30346" fillId="9" borderId="4" xfId="0" applyFont="true" applyFill="true" applyBorder="true">
      <alignment wrapText="true"/>
    </xf>
    <xf numFmtId="0" fontId="30347" fillId="9" borderId="4" xfId="0" applyFont="true" applyFill="true" applyBorder="true">
      <alignment wrapText="true"/>
    </xf>
    <xf numFmtId="0" fontId="30348" fillId="9" borderId="4" xfId="0" applyFont="true" applyFill="true" applyBorder="true">
      <alignment wrapText="true"/>
    </xf>
    <xf numFmtId="0" fontId="30349" fillId="9" borderId="4" xfId="0" applyFont="true" applyFill="true" applyBorder="true">
      <alignment wrapText="true"/>
    </xf>
    <xf numFmtId="0" fontId="30350" fillId="9" borderId="4" xfId="0" applyFont="true" applyFill="true" applyBorder="true">
      <alignment wrapText="true"/>
    </xf>
    <xf numFmtId="0" fontId="30351" fillId="9" borderId="4" xfId="0" applyFont="true" applyFill="true" applyBorder="true">
      <alignment wrapText="true"/>
    </xf>
    <xf numFmtId="0" fontId="30352" fillId="9" borderId="4" xfId="0" applyFont="true" applyFill="true" applyBorder="true">
      <alignment wrapText="true"/>
    </xf>
    <xf numFmtId="0" fontId="30353" fillId="9" borderId="4" xfId="0" applyFont="true" applyFill="true" applyBorder="true">
      <alignment wrapText="true"/>
    </xf>
    <xf numFmtId="0" fontId="30354" fillId="9" borderId="4" xfId="0" applyFont="true" applyFill="true" applyBorder="true">
      <alignment wrapText="true"/>
    </xf>
    <xf numFmtId="0" fontId="30355" fillId="9" borderId="4" xfId="0" applyFont="true" applyFill="true" applyBorder="true">
      <alignment wrapText="true"/>
    </xf>
    <xf numFmtId="0" fontId="30356" fillId="9" borderId="4" xfId="0" applyFont="true" applyFill="true" applyBorder="true">
      <alignment wrapText="true"/>
    </xf>
    <xf numFmtId="0" fontId="30357" fillId="9" borderId="4" xfId="0" applyFont="true" applyFill="true" applyBorder="true">
      <alignment wrapText="true"/>
    </xf>
    <xf numFmtId="0" fontId="30358" fillId="9" borderId="4" xfId="0" applyFont="true" applyFill="true" applyBorder="true">
      <alignment wrapText="true"/>
    </xf>
    <xf numFmtId="0" fontId="30359" fillId="9" borderId="4" xfId="0" applyFont="true" applyFill="true" applyBorder="true">
      <alignment wrapText="true"/>
    </xf>
    <xf numFmtId="0" fontId="30360" fillId="9" borderId="4" xfId="0" applyFont="true" applyFill="true" applyBorder="true">
      <alignment wrapText="true"/>
    </xf>
    <xf numFmtId="0" fontId="30361" fillId="9" borderId="4" xfId="0" applyFont="true" applyFill="true" applyBorder="true">
      <alignment wrapText="true"/>
    </xf>
    <xf numFmtId="0" fontId="30362" fillId="9" borderId="4" xfId="0" applyFont="true" applyFill="true" applyBorder="true">
      <alignment wrapText="true"/>
    </xf>
    <xf numFmtId="0" fontId="30363" fillId="9" borderId="4" xfId="0" applyFont="true" applyFill="true" applyBorder="true">
      <alignment wrapText="true"/>
    </xf>
    <xf numFmtId="0" fontId="30364" fillId="9" borderId="4" xfId="0" applyFont="true" applyFill="true" applyBorder="true">
      <alignment wrapText="true"/>
    </xf>
    <xf numFmtId="0" fontId="30365" fillId="9" borderId="4" xfId="0" applyFont="true" applyFill="true" applyBorder="true">
      <alignment wrapText="true"/>
    </xf>
    <xf numFmtId="0" fontId="30366" fillId="9" borderId="4" xfId="0" applyFont="true" applyFill="true" applyBorder="true">
      <alignment wrapText="true"/>
    </xf>
    <xf numFmtId="0" fontId="30367" fillId="9" borderId="4" xfId="0" applyFont="true" applyFill="true" applyBorder="true">
      <alignment wrapText="true"/>
    </xf>
    <xf numFmtId="0" fontId="30368" fillId="9" borderId="4" xfId="0" applyFont="true" applyFill="true" applyBorder="true">
      <alignment wrapText="true"/>
    </xf>
    <xf numFmtId="0" fontId="30369" fillId="9" borderId="4" xfId="0" applyFont="true" applyFill="true" applyBorder="true">
      <alignment wrapText="true"/>
    </xf>
    <xf numFmtId="0" fontId="30370" fillId="9" borderId="4" xfId="0" applyFont="true" applyFill="true" applyBorder="true">
      <alignment wrapText="true"/>
    </xf>
    <xf numFmtId="0" fontId="30371" fillId="9" borderId="4" xfId="0" applyFont="true" applyFill="true" applyBorder="true">
      <alignment wrapText="true"/>
    </xf>
    <xf numFmtId="0" fontId="30372" fillId="9" borderId="4" xfId="0" applyFont="true" applyFill="true" applyBorder="true">
      <alignment wrapText="true"/>
    </xf>
    <xf numFmtId="0" fontId="30373" fillId="9" borderId="4" xfId="0" applyFont="true" applyFill="true" applyBorder="true">
      <alignment wrapText="true"/>
    </xf>
    <xf numFmtId="0" fontId="30374" fillId="9" borderId="4" xfId="0" applyFont="true" applyFill="true" applyBorder="true">
      <alignment wrapText="true"/>
    </xf>
    <xf numFmtId="0" fontId="30375" fillId="9" borderId="4" xfId="0" applyFont="true" applyFill="true" applyBorder="true">
      <alignment wrapText="true"/>
    </xf>
    <xf numFmtId="0" fontId="30376" fillId="9" borderId="4" xfId="0" applyFont="true" applyFill="true" applyBorder="true">
      <alignment wrapText="true"/>
    </xf>
    <xf numFmtId="0" fontId="30377" fillId="9" borderId="4" xfId="0" applyFont="true" applyFill="true" applyBorder="true">
      <alignment wrapText="true"/>
    </xf>
    <xf numFmtId="0" fontId="30378" fillId="9" borderId="4" xfId="0" applyFont="true" applyFill="true" applyBorder="true">
      <alignment wrapText="true"/>
    </xf>
    <xf numFmtId="0" fontId="30379" fillId="9" borderId="4" xfId="0" applyFont="true" applyFill="true" applyBorder="true">
      <alignment wrapText="true"/>
    </xf>
    <xf numFmtId="0" fontId="30380" fillId="9" borderId="4" xfId="0" applyFont="true" applyFill="true" applyBorder="true">
      <alignment wrapText="true"/>
    </xf>
    <xf numFmtId="0" fontId="30381" fillId="9" borderId="4" xfId="0" applyFont="true" applyFill="true" applyBorder="true">
      <alignment wrapText="true"/>
    </xf>
    <xf numFmtId="0" fontId="30382" fillId="9" borderId="4" xfId="0" applyFont="true" applyFill="true" applyBorder="true">
      <alignment wrapText="true"/>
    </xf>
    <xf numFmtId="0" fontId="30383" fillId="9" borderId="4" xfId="0" applyFont="true" applyFill="true" applyBorder="true">
      <alignment wrapText="true"/>
    </xf>
    <xf numFmtId="0" fontId="30384" fillId="9" borderId="4" xfId="0" applyFont="true" applyFill="true" applyBorder="true">
      <alignment wrapText="true"/>
    </xf>
    <xf numFmtId="0" fontId="30385" fillId="9" borderId="4" xfId="0" applyFont="true" applyFill="true" applyBorder="true">
      <alignment wrapText="true"/>
    </xf>
    <xf numFmtId="0" fontId="30386" fillId="9" borderId="4" xfId="0" applyFont="true" applyFill="true" applyBorder="true">
      <alignment wrapText="true"/>
    </xf>
    <xf numFmtId="0" fontId="30387" fillId="9" borderId="4" xfId="0" applyFont="true" applyFill="true" applyBorder="true">
      <alignment wrapText="true"/>
    </xf>
    <xf numFmtId="0" fontId="30388" fillId="9" borderId="4" xfId="0" applyFont="true" applyFill="true" applyBorder="true">
      <alignment wrapText="true"/>
    </xf>
    <xf numFmtId="0" fontId="30389" fillId="9" borderId="4" xfId="0" applyFont="true" applyFill="true" applyBorder="true">
      <alignment wrapText="true"/>
    </xf>
    <xf numFmtId="0" fontId="30390" fillId="9" borderId="4" xfId="0" applyFont="true" applyFill="true" applyBorder="true">
      <alignment wrapText="true"/>
    </xf>
    <xf numFmtId="0" fontId="30391" fillId="9" borderId="4" xfId="0" applyFont="true" applyFill="true" applyBorder="true">
      <alignment wrapText="true"/>
    </xf>
    <xf numFmtId="0" fontId="30392" fillId="9" borderId="4" xfId="0" applyFont="true" applyFill="true" applyBorder="true">
      <alignment wrapText="true"/>
    </xf>
    <xf numFmtId="0" fontId="30393" fillId="9" borderId="4" xfId="0" applyFont="true" applyFill="true" applyBorder="true">
      <alignment wrapText="true"/>
    </xf>
    <xf numFmtId="0" fontId="30394" fillId="9" borderId="4" xfId="0" applyFont="true" applyFill="true" applyBorder="true">
      <alignment wrapText="true"/>
    </xf>
    <xf numFmtId="0" fontId="30395" fillId="9" borderId="4" xfId="0" applyFont="true" applyFill="true" applyBorder="true">
      <alignment wrapText="true"/>
    </xf>
    <xf numFmtId="0" fontId="30396" fillId="9" borderId="4" xfId="0" applyFont="true" applyFill="true" applyBorder="true">
      <alignment wrapText="true"/>
    </xf>
    <xf numFmtId="0" fontId="30397" fillId="9" borderId="4" xfId="0" applyFont="true" applyFill="true" applyBorder="true">
      <alignment wrapText="true"/>
    </xf>
    <xf numFmtId="0" fontId="30398" fillId="9" borderId="4" xfId="0" applyFont="true" applyFill="true" applyBorder="true">
      <alignment wrapText="true"/>
    </xf>
    <xf numFmtId="0" fontId="30399" fillId="9" borderId="4" xfId="0" applyFont="true" applyFill="true" applyBorder="true">
      <alignment wrapText="true"/>
    </xf>
    <xf numFmtId="0" fontId="30400" fillId="9" borderId="4" xfId="0" applyFont="true" applyFill="true" applyBorder="true">
      <alignment wrapText="true"/>
    </xf>
    <xf numFmtId="0" fontId="30401" fillId="9" borderId="4" xfId="0" applyFont="true" applyFill="true" applyBorder="true">
      <alignment wrapText="true"/>
    </xf>
    <xf numFmtId="0" fontId="30402" fillId="9" borderId="4" xfId="0" applyFont="true" applyFill="true" applyBorder="true">
      <alignment wrapText="true"/>
    </xf>
    <xf numFmtId="0" fontId="30403" fillId="9" borderId="4" xfId="0" applyFont="true" applyFill="true" applyBorder="true">
      <alignment wrapText="true"/>
    </xf>
    <xf numFmtId="0" fontId="30404" fillId="9" borderId="4" xfId="0" applyFont="true" applyFill="true" applyBorder="true">
      <alignment wrapText="true"/>
    </xf>
    <xf numFmtId="0" fontId="30405" fillId="9" borderId="4" xfId="0" applyFont="true" applyFill="true" applyBorder="true">
      <alignment wrapText="true"/>
    </xf>
    <xf numFmtId="0" fontId="30406" fillId="9" borderId="4" xfId="0" applyFont="true" applyFill="true" applyBorder="true">
      <alignment wrapText="true"/>
    </xf>
    <xf numFmtId="0" fontId="30407" fillId="9" borderId="4" xfId="0" applyFont="true" applyFill="true" applyBorder="true">
      <alignment wrapText="true"/>
    </xf>
    <xf numFmtId="0" fontId="30408" fillId="9" borderId="4" xfId="0" applyFont="true" applyFill="true" applyBorder="true">
      <alignment wrapText="true"/>
    </xf>
    <xf numFmtId="0" fontId="30409" fillId="9" borderId="4" xfId="0" applyFont="true" applyFill="true" applyBorder="true">
      <alignment wrapText="true"/>
    </xf>
    <xf numFmtId="0" fontId="30410" fillId="9" borderId="4" xfId="0" applyFont="true" applyFill="true" applyBorder="true">
      <alignment wrapText="true"/>
    </xf>
    <xf numFmtId="0" fontId="30411" fillId="9" borderId="4" xfId="0" applyFont="true" applyFill="true" applyBorder="true">
      <alignment wrapText="true"/>
    </xf>
    <xf numFmtId="0" fontId="30412" fillId="9" borderId="4" xfId="0" applyFont="true" applyFill="true" applyBorder="true">
      <alignment wrapText="true"/>
    </xf>
    <xf numFmtId="0" fontId="30413" fillId="9" borderId="4" xfId="0" applyFont="true" applyFill="true" applyBorder="true">
      <alignment wrapText="true"/>
    </xf>
    <xf numFmtId="0" fontId="30414" fillId="9" borderId="4" xfId="0" applyFont="true" applyFill="true" applyBorder="true">
      <alignment wrapText="true"/>
    </xf>
    <xf numFmtId="0" fontId="30415" fillId="9" borderId="4" xfId="0" applyFont="true" applyFill="true" applyBorder="true">
      <alignment wrapText="true"/>
    </xf>
    <xf numFmtId="0" fontId="30416" fillId="9" borderId="4" xfId="0" applyFont="true" applyFill="true" applyBorder="true">
      <alignment wrapText="true"/>
    </xf>
    <xf numFmtId="0" fontId="30417" fillId="9" borderId="4" xfId="0" applyFont="true" applyFill="true" applyBorder="true">
      <alignment wrapText="true"/>
    </xf>
    <xf numFmtId="0" fontId="30418" fillId="9" borderId="4" xfId="0" applyFont="true" applyFill="true" applyBorder="true">
      <alignment wrapText="true"/>
    </xf>
    <xf numFmtId="0" fontId="30419" fillId="9" borderId="4" xfId="0" applyFont="true" applyFill="true" applyBorder="true">
      <alignment wrapText="true"/>
    </xf>
    <xf numFmtId="0" fontId="30420" fillId="9" borderId="4" xfId="0" applyFont="true" applyFill="true" applyBorder="true">
      <alignment wrapText="true"/>
    </xf>
    <xf numFmtId="0" fontId="30421" fillId="9" borderId="4" xfId="0" applyFont="true" applyFill="true" applyBorder="true">
      <alignment wrapText="true"/>
    </xf>
    <xf numFmtId="0" fontId="30422" fillId="9" borderId="4" xfId="0" applyFont="true" applyFill="true" applyBorder="true">
      <alignment wrapText="true"/>
    </xf>
    <xf numFmtId="0" fontId="30423" fillId="9" borderId="4" xfId="0" applyFont="true" applyFill="true" applyBorder="true">
      <alignment wrapText="true"/>
    </xf>
    <xf numFmtId="0" fontId="30424" fillId="9" borderId="4" xfId="0" applyFont="true" applyFill="true" applyBorder="true">
      <alignment wrapText="true"/>
    </xf>
    <xf numFmtId="0" fontId="30425" fillId="9" borderId="4" xfId="0" applyFont="true" applyFill="true" applyBorder="true">
      <alignment wrapText="true"/>
    </xf>
    <xf numFmtId="0" fontId="30426" fillId="9" borderId="4" xfId="0" applyFont="true" applyFill="true" applyBorder="true">
      <alignment wrapText="true"/>
    </xf>
    <xf numFmtId="0" fontId="30427" fillId="9" borderId="4" xfId="0" applyFont="true" applyFill="true" applyBorder="true">
      <alignment wrapText="true"/>
    </xf>
    <xf numFmtId="0" fontId="30428" fillId="9" borderId="4" xfId="0" applyFont="true" applyFill="true" applyBorder="true">
      <alignment wrapText="true"/>
    </xf>
    <xf numFmtId="0" fontId="30429" fillId="9" borderId="4" xfId="0" applyFont="true" applyFill="true" applyBorder="true">
      <alignment wrapText="true"/>
    </xf>
    <xf numFmtId="0" fontId="30430" fillId="9" borderId="4" xfId="0" applyFont="true" applyFill="true" applyBorder="true">
      <alignment wrapText="true"/>
    </xf>
    <xf numFmtId="0" fontId="30431" fillId="9" borderId="4" xfId="0" applyFont="true" applyFill="true" applyBorder="true">
      <alignment wrapText="true"/>
    </xf>
    <xf numFmtId="0" fontId="30432" fillId="9" borderId="4" xfId="0" applyFont="true" applyFill="true" applyBorder="true">
      <alignment wrapText="true"/>
    </xf>
    <xf numFmtId="0" fontId="30433" fillId="9" borderId="4" xfId="0" applyFont="true" applyFill="true" applyBorder="true">
      <alignment wrapText="true"/>
    </xf>
    <xf numFmtId="0" fontId="30434" fillId="9" borderId="4" xfId="0" applyFont="true" applyFill="true" applyBorder="true">
      <alignment wrapText="true"/>
    </xf>
    <xf numFmtId="0" fontId="30435" fillId="9" borderId="4" xfId="0" applyFont="true" applyFill="true" applyBorder="true">
      <alignment wrapText="true"/>
    </xf>
    <xf numFmtId="0" fontId="30436" fillId="9" borderId="4" xfId="0" applyFont="true" applyFill="true" applyBorder="true">
      <alignment wrapText="true"/>
    </xf>
    <xf numFmtId="0" fontId="30437" fillId="9" borderId="4" xfId="0" applyFont="true" applyFill="true" applyBorder="true">
      <alignment wrapText="true"/>
    </xf>
    <xf numFmtId="0" fontId="30438" fillId="9" borderId="4" xfId="0" applyFont="true" applyFill="true" applyBorder="true">
      <alignment wrapText="true"/>
    </xf>
    <xf numFmtId="0" fontId="30439" fillId="9" borderId="4" xfId="0" applyFont="true" applyFill="true" applyBorder="true">
      <alignment wrapText="true"/>
    </xf>
    <xf numFmtId="0" fontId="30440" fillId="9" borderId="4" xfId="0" applyFont="true" applyFill="true" applyBorder="true">
      <alignment wrapText="true"/>
    </xf>
    <xf numFmtId="0" fontId="30441" fillId="9" borderId="4" xfId="0" applyFont="true" applyFill="true" applyBorder="true">
      <alignment wrapText="true"/>
    </xf>
    <xf numFmtId="0" fontId="30442" fillId="9" borderId="4" xfId="0" applyFont="true" applyFill="true" applyBorder="true">
      <alignment wrapText="true"/>
    </xf>
    <xf numFmtId="0" fontId="30443" fillId="9" borderId="4" xfId="0" applyFont="true" applyFill="true" applyBorder="true">
      <alignment wrapText="true"/>
    </xf>
    <xf numFmtId="0" fontId="30444" fillId="9" borderId="4" xfId="0" applyFont="true" applyFill="true" applyBorder="true">
      <alignment wrapText="true"/>
    </xf>
    <xf numFmtId="0" fontId="30445" fillId="9" borderId="4" xfId="0" applyFont="true" applyFill="true" applyBorder="true">
      <alignment wrapText="true"/>
    </xf>
    <xf numFmtId="0" fontId="30446" fillId="9" borderId="4" xfId="0" applyFont="true" applyFill="true" applyBorder="true">
      <alignment wrapText="true"/>
    </xf>
    <xf numFmtId="0" fontId="30447" fillId="9" borderId="4" xfId="0" applyFont="true" applyFill="true" applyBorder="true">
      <alignment wrapText="true"/>
    </xf>
    <xf numFmtId="0" fontId="30448" fillId="9" borderId="4" xfId="0" applyFont="true" applyFill="true" applyBorder="true">
      <alignment wrapText="true"/>
    </xf>
    <xf numFmtId="0" fontId="30449" fillId="9" borderId="4" xfId="0" applyFont="true" applyFill="true" applyBorder="true">
      <alignment wrapText="true"/>
    </xf>
    <xf numFmtId="0" fontId="30450" fillId="9" borderId="4" xfId="0" applyFont="true" applyFill="true" applyBorder="true">
      <alignment wrapText="true"/>
    </xf>
    <xf numFmtId="0" fontId="30451" fillId="9" borderId="4" xfId="0" applyFont="true" applyFill="true" applyBorder="true">
      <alignment wrapText="true"/>
    </xf>
    <xf numFmtId="0" fontId="30452" fillId="9" borderId="4" xfId="0" applyFont="true" applyFill="true" applyBorder="true">
      <alignment wrapText="true"/>
    </xf>
    <xf numFmtId="0" fontId="30453" fillId="9" borderId="4" xfId="0" applyFont="true" applyFill="true" applyBorder="true">
      <alignment wrapText="true"/>
    </xf>
    <xf numFmtId="0" fontId="30454" fillId="9" borderId="4" xfId="0" applyFont="true" applyFill="true" applyBorder="true">
      <alignment wrapText="true"/>
    </xf>
    <xf numFmtId="0" fontId="30455" fillId="9" borderId="4" xfId="0" applyFont="true" applyFill="true" applyBorder="true">
      <alignment wrapText="true"/>
    </xf>
    <xf numFmtId="0" fontId="30456" fillId="9" borderId="4" xfId="0" applyFont="true" applyFill="true" applyBorder="true">
      <alignment wrapText="true"/>
    </xf>
    <xf numFmtId="0" fontId="30457" fillId="9" borderId="4" xfId="0" applyFont="true" applyFill="true" applyBorder="true">
      <alignment wrapText="true"/>
    </xf>
    <xf numFmtId="0" fontId="30458" fillId="9" borderId="4" xfId="0" applyFont="true" applyFill="true" applyBorder="true">
      <alignment wrapText="true"/>
    </xf>
    <xf numFmtId="0" fontId="30459" fillId="9" borderId="4" xfId="0" applyFont="true" applyFill="true" applyBorder="true">
      <alignment wrapText="true"/>
    </xf>
    <xf numFmtId="0" fontId="30460" fillId="9" borderId="4" xfId="0" applyFont="true" applyFill="true" applyBorder="true">
      <alignment wrapText="true"/>
    </xf>
    <xf numFmtId="0" fontId="30461" fillId="9" borderId="4" xfId="0" applyFont="true" applyFill="true" applyBorder="true">
      <alignment wrapText="true"/>
    </xf>
    <xf numFmtId="0" fontId="30462" fillId="9" borderId="4" xfId="0" applyFont="true" applyFill="true" applyBorder="true">
      <alignment wrapText="true"/>
    </xf>
    <xf numFmtId="0" fontId="30463" fillId="9" borderId="4" xfId="0" applyFont="true" applyFill="true" applyBorder="true">
      <alignment wrapText="true"/>
    </xf>
    <xf numFmtId="0" fontId="30464" fillId="9" borderId="4" xfId="0" applyFont="true" applyFill="true" applyBorder="true">
      <alignment wrapText="true"/>
    </xf>
    <xf numFmtId="0" fontId="30465" fillId="9" borderId="4" xfId="0" applyFont="true" applyFill="true" applyBorder="true">
      <alignment wrapText="true"/>
    </xf>
    <xf numFmtId="0" fontId="30466" fillId="9" borderId="4" xfId="0" applyFont="true" applyFill="true" applyBorder="true">
      <alignment wrapText="true"/>
    </xf>
    <xf numFmtId="0" fontId="30467" fillId="9" borderId="4" xfId="0" applyFont="true" applyFill="true" applyBorder="true">
      <alignment wrapText="true"/>
    </xf>
    <xf numFmtId="0" fontId="30468" fillId="9" borderId="4" xfId="0" applyFont="true" applyFill="true" applyBorder="true">
      <alignment wrapText="true"/>
    </xf>
    <xf numFmtId="0" fontId="30469" fillId="9" borderId="4" xfId="0" applyFont="true" applyFill="true" applyBorder="true">
      <alignment wrapText="true"/>
    </xf>
    <xf numFmtId="0" fontId="30470" fillId="9" borderId="4" xfId="0" applyFont="true" applyFill="true" applyBorder="true">
      <alignment wrapText="true"/>
    </xf>
    <xf numFmtId="0" fontId="30471" fillId="9" borderId="4" xfId="0" applyFont="true" applyFill="true" applyBorder="true">
      <alignment wrapText="true"/>
    </xf>
    <xf numFmtId="0" fontId="30472" fillId="9" borderId="4" xfId="0" applyFont="true" applyFill="true" applyBorder="true">
      <alignment wrapText="true"/>
    </xf>
    <xf numFmtId="0" fontId="30473" fillId="9" borderId="4" xfId="0" applyFont="true" applyFill="true" applyBorder="true">
      <alignment wrapText="true"/>
    </xf>
    <xf numFmtId="0" fontId="30474" fillId="9" borderId="4" xfId="0" applyFont="true" applyFill="true" applyBorder="true">
      <alignment wrapText="true"/>
    </xf>
    <xf numFmtId="0" fontId="30475" fillId="9" borderId="4" xfId="0" applyFont="true" applyFill="true" applyBorder="true">
      <alignment wrapText="true"/>
    </xf>
    <xf numFmtId="0" fontId="30476" fillId="9" borderId="4" xfId="0" applyFont="true" applyFill="true" applyBorder="true">
      <alignment wrapText="true"/>
    </xf>
    <xf numFmtId="0" fontId="30477" fillId="9" borderId="4" xfId="0" applyFont="true" applyFill="true" applyBorder="true">
      <alignment wrapText="true"/>
    </xf>
    <xf numFmtId="0" fontId="30478" fillId="9" borderId="4" xfId="0" applyFont="true" applyFill="true" applyBorder="true">
      <alignment wrapText="true"/>
    </xf>
    <xf numFmtId="0" fontId="30479" fillId="9" borderId="4" xfId="0" applyFont="true" applyFill="true" applyBorder="true">
      <alignment wrapText="true"/>
    </xf>
    <xf numFmtId="0" fontId="30480" fillId="9" borderId="4" xfId="0" applyFont="true" applyFill="true" applyBorder="true">
      <alignment wrapText="true"/>
    </xf>
    <xf numFmtId="0" fontId="30481" fillId="9" borderId="4" xfId="0" applyFont="true" applyFill="true" applyBorder="true">
      <alignment wrapText="true"/>
    </xf>
    <xf numFmtId="0" fontId="30482" fillId="9" borderId="4" xfId="0" applyFont="true" applyFill="true" applyBorder="true">
      <alignment wrapText="true"/>
    </xf>
    <xf numFmtId="0" fontId="30483" fillId="9" borderId="4" xfId="0" applyFont="true" applyFill="true" applyBorder="true">
      <alignment wrapText="true"/>
    </xf>
    <xf numFmtId="0" fontId="30484" fillId="9" borderId="4" xfId="0" applyFont="true" applyFill="true" applyBorder="true">
      <alignment wrapText="true"/>
    </xf>
    <xf numFmtId="0" fontId="30485" fillId="9" borderId="4" xfId="0" applyFont="true" applyFill="true" applyBorder="true">
      <alignment wrapText="true"/>
    </xf>
    <xf numFmtId="0" fontId="30486" fillId="9" borderId="4" xfId="0" applyFont="true" applyFill="true" applyBorder="true">
      <alignment wrapText="true"/>
    </xf>
    <xf numFmtId="0" fontId="30487" fillId="9" borderId="4" xfId="0" applyFont="true" applyFill="true" applyBorder="true">
      <alignment wrapText="true"/>
    </xf>
    <xf numFmtId="0" fontId="30488" fillId="9" borderId="4" xfId="0" applyFont="true" applyFill="true" applyBorder="true">
      <alignment wrapText="true"/>
    </xf>
    <xf numFmtId="0" fontId="30489" fillId="9" borderId="4" xfId="0" applyFont="true" applyFill="true" applyBorder="true">
      <alignment wrapText="true"/>
    </xf>
    <xf numFmtId="0" fontId="30490" fillId="9" borderId="4" xfId="0" applyFont="true" applyFill="true" applyBorder="true">
      <alignment wrapText="true"/>
    </xf>
    <xf numFmtId="0" fontId="30491" fillId="9" borderId="4" xfId="0" applyFont="true" applyFill="true" applyBorder="true">
      <alignment wrapText="true"/>
    </xf>
    <xf numFmtId="0" fontId="30492" fillId="9" borderId="4" xfId="0" applyFont="true" applyFill="true" applyBorder="true">
      <alignment wrapText="true"/>
    </xf>
    <xf numFmtId="0" fontId="30493" fillId="9" borderId="4" xfId="0" applyFont="true" applyFill="true" applyBorder="true">
      <alignment wrapText="true"/>
    </xf>
    <xf numFmtId="0" fontId="30494" fillId="9" borderId="4" xfId="0" applyFont="true" applyFill="true" applyBorder="true">
      <alignment wrapText="true"/>
    </xf>
    <xf numFmtId="0" fontId="30495" fillId="9" borderId="4" xfId="0" applyFont="true" applyFill="true" applyBorder="true">
      <alignment wrapText="true"/>
    </xf>
    <xf numFmtId="0" fontId="30496" fillId="9" borderId="4" xfId="0" applyFont="true" applyFill="true" applyBorder="true">
      <alignment wrapText="true"/>
    </xf>
    <xf numFmtId="0" fontId="30497" fillId="9" borderId="4" xfId="0" applyFont="true" applyFill="true" applyBorder="true">
      <alignment wrapText="true"/>
    </xf>
    <xf numFmtId="0" fontId="30498" fillId="9" borderId="4" xfId="0" applyFont="true" applyFill="true" applyBorder="true">
      <alignment wrapText="true"/>
    </xf>
    <xf numFmtId="0" fontId="30499" fillId="9" borderId="4" xfId="0" applyFont="true" applyFill="true" applyBorder="true">
      <alignment wrapText="true"/>
    </xf>
    <xf numFmtId="0" fontId="30500" fillId="9" borderId="4" xfId="0" applyFont="true" applyFill="true" applyBorder="true">
      <alignment wrapText="true"/>
    </xf>
    <xf numFmtId="0" fontId="30501" fillId="9" borderId="4" xfId="0" applyFont="true" applyFill="true" applyBorder="true">
      <alignment wrapText="true"/>
    </xf>
    <xf numFmtId="0" fontId="30502" fillId="9" borderId="4" xfId="0" applyFont="true" applyFill="true" applyBorder="true">
      <alignment wrapText="true"/>
    </xf>
    <xf numFmtId="0" fontId="30503" fillId="9" borderId="4" xfId="0" applyFont="true" applyFill="true" applyBorder="true">
      <alignment wrapText="true"/>
    </xf>
    <xf numFmtId="0" fontId="30504" fillId="9" borderId="4" xfId="0" applyFont="true" applyFill="true" applyBorder="true">
      <alignment wrapText="true"/>
    </xf>
    <xf numFmtId="0" fontId="30505" fillId="9" borderId="4" xfId="0" applyFont="true" applyFill="true" applyBorder="true">
      <alignment wrapText="true"/>
    </xf>
    <xf numFmtId="0" fontId="30506" fillId="9" borderId="4" xfId="0" applyFont="true" applyFill="true" applyBorder="true">
      <alignment wrapText="true"/>
    </xf>
    <xf numFmtId="0" fontId="30507" fillId="9" borderId="4" xfId="0" applyFont="true" applyFill="true" applyBorder="true">
      <alignment wrapText="true"/>
    </xf>
    <xf numFmtId="0" fontId="30508" fillId="9" borderId="4" xfId="0" applyFont="true" applyFill="true" applyBorder="true">
      <alignment wrapText="true"/>
    </xf>
    <xf numFmtId="0" fontId="30509" fillId="9" borderId="4" xfId="0" applyFont="true" applyFill="true" applyBorder="true">
      <alignment wrapText="true"/>
    </xf>
    <xf numFmtId="0" fontId="30510" fillId="9" borderId="4" xfId="0" applyFont="true" applyFill="true" applyBorder="true">
      <alignment wrapText="true"/>
    </xf>
    <xf numFmtId="0" fontId="30511" fillId="9" borderId="4" xfId="0" applyFont="true" applyFill="true" applyBorder="true">
      <alignment wrapText="true"/>
    </xf>
    <xf numFmtId="0" fontId="30512" fillId="9" borderId="4" xfId="0" applyFont="true" applyFill="true" applyBorder="true">
      <alignment wrapText="true"/>
    </xf>
    <xf numFmtId="0" fontId="30513" fillId="9" borderId="4" xfId="0" applyFont="true" applyFill="true" applyBorder="true">
      <alignment wrapText="true"/>
    </xf>
    <xf numFmtId="0" fontId="30514" fillId="9" borderId="4" xfId="0" applyFont="true" applyFill="true" applyBorder="true">
      <alignment wrapText="true"/>
    </xf>
    <xf numFmtId="0" fontId="30515" fillId="9" borderId="4" xfId="0" applyFont="true" applyFill="true" applyBorder="true">
      <alignment wrapText="true"/>
    </xf>
    <xf numFmtId="0" fontId="30516" fillId="9" borderId="4" xfId="0" applyFont="true" applyFill="true" applyBorder="true">
      <alignment wrapText="true"/>
    </xf>
    <xf numFmtId="0" fontId="30517" fillId="9" borderId="4" xfId="0" applyFont="true" applyFill="true" applyBorder="true">
      <alignment wrapText="true"/>
    </xf>
    <xf numFmtId="0" fontId="30518" fillId="9" borderId="4" xfId="0" applyFont="true" applyFill="true" applyBorder="true">
      <alignment wrapText="true"/>
    </xf>
    <xf numFmtId="0" fontId="30519" fillId="9" borderId="4" xfId="0" applyFont="true" applyFill="true" applyBorder="true">
      <alignment wrapText="true"/>
    </xf>
    <xf numFmtId="0" fontId="30520" fillId="9" borderId="4" xfId="0" applyFont="true" applyFill="true" applyBorder="true">
      <alignment wrapText="true"/>
    </xf>
    <xf numFmtId="0" fontId="30521" fillId="9" borderId="4" xfId="0" applyFont="true" applyFill="true" applyBorder="true">
      <alignment wrapText="true"/>
    </xf>
    <xf numFmtId="0" fontId="30522" fillId="9" borderId="4" xfId="0" applyFont="true" applyFill="true" applyBorder="true">
      <alignment wrapText="true"/>
    </xf>
    <xf numFmtId="0" fontId="30523" fillId="9" borderId="4" xfId="0" applyFont="true" applyFill="true" applyBorder="true">
      <alignment wrapText="true"/>
    </xf>
    <xf numFmtId="0" fontId="30524" fillId="9" borderId="4" xfId="0" applyFont="true" applyFill="true" applyBorder="true">
      <alignment wrapText="true"/>
    </xf>
    <xf numFmtId="0" fontId="30525" fillId="9" borderId="4" xfId="0" applyFont="true" applyFill="true" applyBorder="true">
      <alignment wrapText="true"/>
    </xf>
    <xf numFmtId="0" fontId="30526" fillId="9" borderId="4" xfId="0" applyFont="true" applyFill="true" applyBorder="true">
      <alignment wrapText="true"/>
    </xf>
    <xf numFmtId="0" fontId="30527" fillId="9" borderId="4" xfId="0" applyFont="true" applyFill="true" applyBorder="true">
      <alignment wrapText="true"/>
    </xf>
    <xf numFmtId="0" fontId="30528" fillId="9" borderId="4" xfId="0" applyFont="true" applyFill="true" applyBorder="true">
      <alignment wrapText="true"/>
    </xf>
    <xf numFmtId="0" fontId="30529" fillId="9" borderId="4" xfId="0" applyFont="true" applyFill="true" applyBorder="true">
      <alignment wrapText="true"/>
    </xf>
    <xf numFmtId="0" fontId="30530" fillId="9" borderId="4" xfId="0" applyFont="true" applyFill="true" applyBorder="true">
      <alignment wrapText="true"/>
    </xf>
    <xf numFmtId="0" fontId="30531" fillId="9" borderId="4" xfId="0" applyFont="true" applyFill="true" applyBorder="true">
      <alignment wrapText="true"/>
    </xf>
    <xf numFmtId="0" fontId="30532" fillId="9" borderId="4" xfId="0" applyFont="true" applyFill="true" applyBorder="true">
      <alignment wrapText="true"/>
    </xf>
    <xf numFmtId="0" fontId="30533" fillId="9" borderId="4" xfId="0" applyFont="true" applyFill="true" applyBorder="true">
      <alignment wrapText="true"/>
    </xf>
    <xf numFmtId="0" fontId="30534" fillId="9" borderId="4" xfId="0" applyFont="true" applyFill="true" applyBorder="true">
      <alignment wrapText="true"/>
    </xf>
    <xf numFmtId="0" fontId="30535" fillId="9" borderId="4" xfId="0" applyFont="true" applyFill="true" applyBorder="true">
      <alignment wrapText="true"/>
    </xf>
    <xf numFmtId="0" fontId="30536" fillId="9" borderId="4" xfId="0" applyFont="true" applyFill="true" applyBorder="true">
      <alignment wrapText="true"/>
    </xf>
    <xf numFmtId="0" fontId="30537" fillId="9" borderId="4" xfId="0" applyFont="true" applyFill="true" applyBorder="true">
      <alignment wrapText="true"/>
    </xf>
    <xf numFmtId="0" fontId="30538" fillId="9" borderId="4" xfId="0" applyFont="true" applyFill="true" applyBorder="true">
      <alignment wrapText="true"/>
    </xf>
    <xf numFmtId="0" fontId="30539" fillId="9" borderId="4" xfId="0" applyFont="true" applyFill="true" applyBorder="true">
      <alignment wrapText="true"/>
    </xf>
    <xf numFmtId="0" fontId="30540" fillId="9" borderId="4" xfId="0" applyFont="true" applyFill="true" applyBorder="true">
      <alignment wrapText="true"/>
    </xf>
    <xf numFmtId="0" fontId="30541" fillId="9" borderId="4" xfId="0" applyFont="true" applyFill="true" applyBorder="true">
      <alignment wrapText="true"/>
    </xf>
    <xf numFmtId="0" fontId="30542" fillId="9" borderId="4" xfId="0" applyFont="true" applyFill="true" applyBorder="true">
      <alignment wrapText="true"/>
    </xf>
    <xf numFmtId="0" fontId="30543" fillId="9" borderId="4" xfId="0" applyFont="true" applyFill="true" applyBorder="true">
      <alignment wrapText="true"/>
    </xf>
    <xf numFmtId="0" fontId="30544" fillId="9" borderId="4" xfId="0" applyFont="true" applyFill="true" applyBorder="true">
      <alignment wrapText="true"/>
    </xf>
    <xf numFmtId="0" fontId="30545" fillId="9" borderId="4" xfId="0" applyFont="true" applyFill="true" applyBorder="true">
      <alignment wrapText="true"/>
    </xf>
    <xf numFmtId="0" fontId="30546" fillId="9" borderId="4" xfId="0" applyFont="true" applyFill="true" applyBorder="true">
      <alignment wrapText="true"/>
    </xf>
    <xf numFmtId="0" fontId="30547" fillId="9" borderId="4" xfId="0" applyFont="true" applyFill="true" applyBorder="true">
      <alignment wrapText="true"/>
    </xf>
    <xf numFmtId="0" fontId="30548" fillId="9" borderId="4" xfId="0" applyFont="true" applyFill="true" applyBorder="true">
      <alignment wrapText="true"/>
    </xf>
    <xf numFmtId="0" fontId="30549" fillId="9" borderId="4" xfId="0" applyFont="true" applyFill="true" applyBorder="true">
      <alignment wrapText="true"/>
    </xf>
    <xf numFmtId="0" fontId="30550" fillId="9" borderId="4" xfId="0" applyFont="true" applyFill="true" applyBorder="true">
      <alignment wrapText="true"/>
    </xf>
    <xf numFmtId="0" fontId="30551" fillId="9" borderId="4" xfId="0" applyFont="true" applyFill="true" applyBorder="true">
      <alignment wrapText="true"/>
    </xf>
    <xf numFmtId="0" fontId="30552" fillId="9" borderId="4" xfId="0" applyFont="true" applyFill="true" applyBorder="true">
      <alignment wrapText="true"/>
    </xf>
    <xf numFmtId="0" fontId="30553" fillId="9" borderId="4" xfId="0" applyFont="true" applyFill="true" applyBorder="true">
      <alignment wrapText="true"/>
    </xf>
    <xf numFmtId="0" fontId="30554" fillId="9" borderId="4" xfId="0" applyFont="true" applyFill="true" applyBorder="true">
      <alignment wrapText="true"/>
    </xf>
    <xf numFmtId="0" fontId="30555" fillId="9" borderId="4" xfId="0" applyFont="true" applyFill="true" applyBorder="true">
      <alignment wrapText="true"/>
    </xf>
    <xf numFmtId="0" fontId="30556" fillId="9" borderId="4" xfId="0" applyFont="true" applyFill="true" applyBorder="true">
      <alignment wrapText="true"/>
    </xf>
    <xf numFmtId="0" fontId="30557" fillId="9" borderId="4" xfId="0" applyFont="true" applyFill="true" applyBorder="true">
      <alignment wrapText="true"/>
    </xf>
    <xf numFmtId="0" fontId="30558" fillId="9" borderId="4" xfId="0" applyFont="true" applyFill="true" applyBorder="true">
      <alignment wrapText="true"/>
    </xf>
    <xf numFmtId="0" fontId="30559" fillId="9" borderId="4" xfId="0" applyFont="true" applyFill="true" applyBorder="true">
      <alignment wrapText="true"/>
    </xf>
    <xf numFmtId="0" fontId="30560" fillId="9" borderId="4" xfId="0" applyFont="true" applyFill="true" applyBorder="true">
      <alignment wrapText="true"/>
    </xf>
    <xf numFmtId="0" fontId="30561" fillId="9" borderId="4" xfId="0" applyFont="true" applyFill="true" applyBorder="true">
      <alignment wrapText="true"/>
    </xf>
    <xf numFmtId="0" fontId="30562" fillId="9" borderId="4" xfId="0" applyFont="true" applyFill="true" applyBorder="true">
      <alignment wrapText="true"/>
    </xf>
    <xf numFmtId="0" fontId="30563" fillId="9" borderId="4" xfId="0" applyFont="true" applyFill="true" applyBorder="true">
      <alignment wrapText="true"/>
    </xf>
    <xf numFmtId="0" fontId="30564" fillId="9" borderId="4" xfId="0" applyFont="true" applyFill="true" applyBorder="true">
      <alignment wrapText="true"/>
    </xf>
    <xf numFmtId="0" fontId="30565" fillId="9" borderId="4" xfId="0" applyFont="true" applyFill="true" applyBorder="true">
      <alignment wrapText="true"/>
    </xf>
    <xf numFmtId="0" fontId="30566" fillId="9" borderId="4" xfId="0" applyFont="true" applyFill="true" applyBorder="true">
      <alignment wrapText="true"/>
    </xf>
    <xf numFmtId="0" fontId="30567" fillId="9" borderId="4" xfId="0" applyFont="true" applyFill="true" applyBorder="true">
      <alignment wrapText="true"/>
    </xf>
    <xf numFmtId="0" fontId="30568" fillId="9" borderId="4" xfId="0" applyFont="true" applyFill="true" applyBorder="true">
      <alignment wrapText="true"/>
    </xf>
    <xf numFmtId="0" fontId="30569" fillId="9" borderId="4" xfId="0" applyFont="true" applyFill="true" applyBorder="true">
      <alignment wrapText="true"/>
    </xf>
    <xf numFmtId="0" fontId="30570" fillId="9" borderId="4" xfId="0" applyFont="true" applyFill="true" applyBorder="true">
      <alignment wrapText="true"/>
    </xf>
    <xf numFmtId="0" fontId="30571" fillId="9" borderId="4" xfId="0" applyFont="true" applyFill="true" applyBorder="true">
      <alignment wrapText="true"/>
    </xf>
    <xf numFmtId="0" fontId="30572" fillId="9" borderId="4" xfId="0" applyFont="true" applyFill="true" applyBorder="true">
      <alignment wrapText="true"/>
    </xf>
    <xf numFmtId="0" fontId="30573" fillId="9" borderId="4" xfId="0" applyFont="true" applyFill="true" applyBorder="true">
      <alignment wrapText="true"/>
    </xf>
    <xf numFmtId="0" fontId="30574" fillId="9" borderId="4" xfId="0" applyFont="true" applyFill="true" applyBorder="true">
      <alignment wrapText="true"/>
    </xf>
    <xf numFmtId="0" fontId="30575" fillId="9" borderId="4" xfId="0" applyFont="true" applyFill="true" applyBorder="true">
      <alignment wrapText="true"/>
    </xf>
    <xf numFmtId="0" fontId="30576" fillId="9" borderId="4" xfId="0" applyFont="true" applyFill="true" applyBorder="true">
      <alignment wrapText="true"/>
    </xf>
    <xf numFmtId="0" fontId="30577" fillId="9" borderId="4" xfId="0" applyFont="true" applyFill="true" applyBorder="true">
      <alignment wrapText="true"/>
    </xf>
    <xf numFmtId="0" fontId="30578" fillId="9" borderId="4" xfId="0" applyFont="true" applyFill="true" applyBorder="true">
      <alignment wrapText="true"/>
    </xf>
    <xf numFmtId="0" fontId="30579" fillId="9" borderId="4" xfId="0" applyFont="true" applyFill="true" applyBorder="true">
      <alignment wrapText="true"/>
    </xf>
    <xf numFmtId="0" fontId="30580" fillId="9" borderId="4" xfId="0" applyFont="true" applyFill="true" applyBorder="true">
      <alignment wrapText="true"/>
    </xf>
    <xf numFmtId="0" fontId="30581" fillId="9" borderId="4" xfId="0" applyFont="true" applyFill="true" applyBorder="true">
      <alignment wrapText="true"/>
    </xf>
    <xf numFmtId="0" fontId="30582" fillId="9" borderId="4" xfId="0" applyFont="true" applyFill="true" applyBorder="true">
      <alignment wrapText="true"/>
    </xf>
    <xf numFmtId="0" fontId="30583" fillId="9" borderId="4" xfId="0" applyFont="true" applyFill="true" applyBorder="true">
      <alignment wrapText="true"/>
    </xf>
    <xf numFmtId="0" fontId="30584" fillId="9" borderId="4" xfId="0" applyFont="true" applyFill="true" applyBorder="true">
      <alignment wrapText="true"/>
    </xf>
    <xf numFmtId="0" fontId="30585" fillId="9" borderId="4" xfId="0" applyFont="true" applyFill="true" applyBorder="true">
      <alignment wrapText="true"/>
    </xf>
    <xf numFmtId="0" fontId="30586" fillId="9" borderId="4" xfId="0" applyFont="true" applyFill="true" applyBorder="true">
      <alignment wrapText="true"/>
    </xf>
    <xf numFmtId="0" fontId="30587" fillId="9" borderId="4" xfId="0" applyFont="true" applyFill="true" applyBorder="true">
      <alignment wrapText="true"/>
    </xf>
    <xf numFmtId="0" fontId="30588" fillId="9" borderId="4" xfId="0" applyFont="true" applyFill="true" applyBorder="true">
      <alignment wrapText="true"/>
    </xf>
    <xf numFmtId="0" fontId="30589" fillId="9" borderId="4" xfId="0" applyFont="true" applyFill="true" applyBorder="true">
      <alignment wrapText="true"/>
    </xf>
    <xf numFmtId="0" fontId="30590" fillId="9" borderId="4" xfId="0" applyFont="true" applyFill="true" applyBorder="true">
      <alignment wrapText="true"/>
    </xf>
    <xf numFmtId="0" fontId="30591" fillId="9" borderId="4" xfId="0" applyFont="true" applyFill="true" applyBorder="true">
      <alignment wrapText="true"/>
    </xf>
    <xf numFmtId="0" fontId="30592" fillId="9" borderId="4" xfId="0" applyFont="true" applyFill="true" applyBorder="true">
      <alignment wrapText="true"/>
    </xf>
    <xf numFmtId="0" fontId="30593" fillId="9" borderId="4" xfId="0" applyFont="true" applyFill="true" applyBorder="true">
      <alignment wrapText="true"/>
    </xf>
    <xf numFmtId="0" fontId="30594" fillId="9" borderId="4" xfId="0" applyFont="true" applyFill="true" applyBorder="true">
      <alignment wrapText="true"/>
    </xf>
    <xf numFmtId="0" fontId="30595" fillId="9" borderId="4" xfId="0" applyFont="true" applyFill="true" applyBorder="true">
      <alignment wrapText="true"/>
    </xf>
    <xf numFmtId="0" fontId="30596" fillId="9" borderId="4" xfId="0" applyFont="true" applyFill="true" applyBorder="true">
      <alignment wrapText="true"/>
    </xf>
    <xf numFmtId="0" fontId="30597" fillId="9" borderId="4" xfId="0" applyFont="true" applyFill="true" applyBorder="true">
      <alignment wrapText="true"/>
    </xf>
    <xf numFmtId="0" fontId="30598" fillId="9" borderId="4" xfId="0" applyFont="true" applyFill="true" applyBorder="true">
      <alignment wrapText="true"/>
    </xf>
    <xf numFmtId="0" fontId="30599" fillId="9" borderId="4" xfId="0" applyFont="true" applyFill="true" applyBorder="true">
      <alignment wrapText="true"/>
    </xf>
    <xf numFmtId="0" fontId="30600" fillId="9" borderId="4" xfId="0" applyFont="true" applyFill="true" applyBorder="true">
      <alignment wrapText="true"/>
    </xf>
    <xf numFmtId="0" fontId="30601" fillId="9" borderId="4" xfId="0" applyFont="true" applyFill="true" applyBorder="true">
      <alignment wrapText="true"/>
    </xf>
    <xf numFmtId="0" fontId="30602" fillId="9" borderId="4" xfId="0" applyFont="true" applyFill="true" applyBorder="true">
      <alignment wrapText="true"/>
    </xf>
    <xf numFmtId="0" fontId="30603" fillId="9" borderId="4" xfId="0" applyFont="true" applyFill="true" applyBorder="true">
      <alignment wrapText="true"/>
    </xf>
    <xf numFmtId="0" fontId="30604" fillId="9" borderId="4" xfId="0" applyFont="true" applyFill="true" applyBorder="true">
      <alignment wrapText="true"/>
    </xf>
    <xf numFmtId="0" fontId="30605" fillId="9" borderId="4" xfId="0" applyFont="true" applyFill="true" applyBorder="true">
      <alignment wrapText="true"/>
    </xf>
    <xf numFmtId="0" fontId="30606" fillId="9" borderId="4" xfId="0" applyFont="true" applyFill="true" applyBorder="true">
      <alignment wrapText="true"/>
    </xf>
    <xf numFmtId="0" fontId="30607" fillId="9" borderId="4" xfId="0" applyFont="true" applyFill="true" applyBorder="true">
      <alignment wrapText="true"/>
    </xf>
    <xf numFmtId="0" fontId="30608" fillId="9" borderId="4" xfId="0" applyFont="true" applyFill="true" applyBorder="true">
      <alignment wrapText="true"/>
    </xf>
    <xf numFmtId="0" fontId="30609" fillId="9" borderId="4" xfId="0" applyFont="true" applyFill="true" applyBorder="true">
      <alignment wrapText="true"/>
    </xf>
    <xf numFmtId="0" fontId="30610" fillId="9" borderId="4" xfId="0" applyFont="true" applyFill="true" applyBorder="true">
      <alignment wrapText="true"/>
    </xf>
    <xf numFmtId="0" fontId="30611" fillId="9" borderId="4" xfId="0" applyFont="true" applyFill="true" applyBorder="true">
      <alignment wrapText="true"/>
    </xf>
    <xf numFmtId="0" fontId="30612" fillId="9" borderId="4" xfId="0" applyFont="true" applyFill="true" applyBorder="true">
      <alignment wrapText="true"/>
    </xf>
    <xf numFmtId="0" fontId="30613" fillId="9" borderId="4" xfId="0" applyFont="true" applyFill="true" applyBorder="true">
      <alignment wrapText="true"/>
    </xf>
    <xf numFmtId="0" fontId="30614" fillId="9" borderId="4" xfId="0" applyFont="true" applyFill="true" applyBorder="true">
      <alignment wrapText="true"/>
    </xf>
    <xf numFmtId="0" fontId="30615" fillId="9" borderId="4" xfId="0" applyFont="true" applyFill="true" applyBorder="true">
      <alignment wrapText="true"/>
    </xf>
    <xf numFmtId="0" fontId="30616" fillId="9" borderId="4" xfId="0" applyFont="true" applyFill="true" applyBorder="true">
      <alignment wrapText="true"/>
    </xf>
    <xf numFmtId="0" fontId="30617" fillId="9" borderId="4" xfId="0" applyFont="true" applyFill="true" applyBorder="true">
      <alignment wrapText="true"/>
    </xf>
    <xf numFmtId="0" fontId="30618" fillId="9" borderId="4" xfId="0" applyFont="true" applyFill="true" applyBorder="true">
      <alignment wrapText="true"/>
    </xf>
    <xf numFmtId="0" fontId="30619" fillId="9" borderId="4" xfId="0" applyFont="true" applyFill="true" applyBorder="true">
      <alignment wrapText="true"/>
    </xf>
    <xf numFmtId="0" fontId="30620" fillId="9" borderId="4" xfId="0" applyFont="true" applyFill="true" applyBorder="true">
      <alignment wrapText="true"/>
    </xf>
    <xf numFmtId="0" fontId="30621" fillId="9" borderId="4" xfId="0" applyFont="true" applyFill="true" applyBorder="true">
      <alignment wrapText="true"/>
    </xf>
    <xf numFmtId="0" fontId="30622" fillId="9" borderId="4" xfId="0" applyFont="true" applyFill="true" applyBorder="true">
      <alignment wrapText="true"/>
    </xf>
    <xf numFmtId="0" fontId="30623" fillId="9" borderId="4" xfId="0" applyFont="true" applyFill="true" applyBorder="true">
      <alignment wrapText="true"/>
    </xf>
    <xf numFmtId="0" fontId="30624" fillId="9" borderId="4" xfId="0" applyFont="true" applyFill="true" applyBorder="true">
      <alignment wrapText="true"/>
    </xf>
    <xf numFmtId="0" fontId="30625" fillId="9" borderId="4" xfId="0" applyFont="true" applyFill="true" applyBorder="true">
      <alignment wrapText="true"/>
    </xf>
    <xf numFmtId="0" fontId="30626" fillId="9" borderId="4" xfId="0" applyFont="true" applyFill="true" applyBorder="true">
      <alignment wrapText="true"/>
    </xf>
    <xf numFmtId="0" fontId="30627" fillId="9" borderId="4" xfId="0" applyFont="true" applyFill="true" applyBorder="true">
      <alignment wrapText="true"/>
    </xf>
    <xf numFmtId="0" fontId="30628" fillId="9" borderId="4" xfId="0" applyFont="true" applyFill="true" applyBorder="true">
      <alignment wrapText="true"/>
    </xf>
    <xf numFmtId="0" fontId="30629" fillId="9" borderId="4" xfId="0" applyFont="true" applyFill="true" applyBorder="true">
      <alignment wrapText="true"/>
    </xf>
    <xf numFmtId="0" fontId="30630" fillId="9" borderId="4" xfId="0" applyFont="true" applyFill="true" applyBorder="true">
      <alignment wrapText="true"/>
    </xf>
    <xf numFmtId="0" fontId="30631" fillId="9" borderId="4" xfId="0" applyFont="true" applyFill="true" applyBorder="true">
      <alignment wrapText="true"/>
    </xf>
    <xf numFmtId="0" fontId="30632" fillId="9" borderId="4" xfId="0" applyFont="true" applyFill="true" applyBorder="true">
      <alignment wrapText="true"/>
    </xf>
    <xf numFmtId="0" fontId="30633" fillId="9" borderId="4" xfId="0" applyFont="true" applyFill="true" applyBorder="true">
      <alignment wrapText="true"/>
    </xf>
    <xf numFmtId="0" fontId="30634" fillId="9" borderId="4" xfId="0" applyFont="true" applyFill="true" applyBorder="true">
      <alignment wrapText="true"/>
    </xf>
    <xf numFmtId="0" fontId="30635" fillId="9" borderId="4" xfId="0" applyFont="true" applyFill="true" applyBorder="true">
      <alignment wrapText="true"/>
    </xf>
    <xf numFmtId="0" fontId="30636" fillId="9" borderId="4" xfId="0" applyFont="true" applyFill="true" applyBorder="true">
      <alignment wrapText="true"/>
    </xf>
    <xf numFmtId="0" fontId="30637" fillId="9" borderId="4" xfId="0" applyFont="true" applyFill="true" applyBorder="true">
      <alignment wrapText="true"/>
    </xf>
    <xf numFmtId="0" fontId="30638" fillId="9" borderId="4" xfId="0" applyFont="true" applyFill="true" applyBorder="true">
      <alignment wrapText="true"/>
    </xf>
    <xf numFmtId="0" fontId="30639" fillId="9" borderId="4" xfId="0" applyFont="true" applyFill="true" applyBorder="true">
      <alignment wrapText="true"/>
    </xf>
    <xf numFmtId="0" fontId="30640" fillId="9" borderId="4" xfId="0" applyFont="true" applyFill="true" applyBorder="true">
      <alignment wrapText="true"/>
    </xf>
    <xf numFmtId="0" fontId="30641" fillId="9" borderId="4" xfId="0" applyFont="true" applyFill="true" applyBorder="true">
      <alignment wrapText="true"/>
    </xf>
    <xf numFmtId="0" fontId="30642" fillId="9" borderId="4" xfId="0" applyFont="true" applyFill="true" applyBorder="true">
      <alignment wrapText="true"/>
    </xf>
    <xf numFmtId="0" fontId="30643" fillId="9" borderId="4" xfId="0" applyFont="true" applyFill="true" applyBorder="true">
      <alignment wrapText="true"/>
    </xf>
    <xf numFmtId="0" fontId="30644" fillId="9" borderId="4" xfId="0" applyFont="true" applyFill="true" applyBorder="true">
      <alignment wrapText="true"/>
    </xf>
    <xf numFmtId="0" fontId="30645" fillId="9" borderId="4" xfId="0" applyFont="true" applyFill="true" applyBorder="true">
      <alignment wrapText="true"/>
    </xf>
    <xf numFmtId="0" fontId="30646" fillId="9" borderId="4" xfId="0" applyFont="true" applyFill="true" applyBorder="true">
      <alignment wrapText="true"/>
    </xf>
    <xf numFmtId="0" fontId="30647" fillId="9" borderId="4" xfId="0" applyFont="true" applyFill="true" applyBorder="true">
      <alignment wrapText="true"/>
    </xf>
    <xf numFmtId="0" fontId="30648" fillId="9" borderId="4" xfId="0" applyFont="true" applyFill="true" applyBorder="true">
      <alignment wrapText="true"/>
    </xf>
    <xf numFmtId="0" fontId="30649" fillId="9" borderId="4" xfId="0" applyFont="true" applyFill="true" applyBorder="true">
      <alignment wrapText="true"/>
    </xf>
    <xf numFmtId="0" fontId="30650" fillId="9" borderId="4" xfId="0" applyFont="true" applyFill="true" applyBorder="true">
      <alignment wrapText="true"/>
    </xf>
    <xf numFmtId="0" fontId="30651" fillId="9" borderId="4" xfId="0" applyFont="true" applyFill="true" applyBorder="true">
      <alignment wrapText="true"/>
    </xf>
    <xf numFmtId="0" fontId="30652" fillId="9" borderId="4" xfId="0" applyFont="true" applyFill="true" applyBorder="true">
      <alignment wrapText="true"/>
    </xf>
    <xf numFmtId="0" fontId="30653" fillId="9" borderId="4" xfId="0" applyFont="true" applyFill="true" applyBorder="true">
      <alignment wrapText="true"/>
    </xf>
    <xf numFmtId="0" fontId="30654" fillId="9" borderId="4" xfId="0" applyFont="true" applyFill="true" applyBorder="true">
      <alignment wrapText="true"/>
    </xf>
    <xf numFmtId="0" fontId="30655" fillId="9" borderId="4" xfId="0" applyFont="true" applyFill="true" applyBorder="true">
      <alignment wrapText="true"/>
    </xf>
    <xf numFmtId="0" fontId="30656" fillId="9" borderId="4" xfId="0" applyFont="true" applyFill="true" applyBorder="true">
      <alignment wrapText="true"/>
    </xf>
    <xf numFmtId="0" fontId="30657" fillId="9" borderId="4" xfId="0" applyFont="true" applyFill="true" applyBorder="true">
      <alignment wrapText="true"/>
    </xf>
    <xf numFmtId="0" fontId="30658" fillId="9" borderId="4" xfId="0" applyFont="true" applyFill="true" applyBorder="true">
      <alignment wrapText="true"/>
    </xf>
    <xf numFmtId="0" fontId="30659" fillId="9" borderId="4" xfId="0" applyFont="true" applyFill="true" applyBorder="true">
      <alignment wrapText="true"/>
    </xf>
    <xf numFmtId="0" fontId="30660" fillId="9" borderId="4" xfId="0" applyFont="true" applyFill="true" applyBorder="true">
      <alignment wrapText="true"/>
    </xf>
    <xf numFmtId="0" fontId="30661" fillId="9" borderId="4" xfId="0" applyFont="true" applyFill="true" applyBorder="true">
      <alignment wrapText="true"/>
    </xf>
    <xf numFmtId="0" fontId="30662" fillId="9" borderId="4" xfId="0" applyFont="true" applyFill="true" applyBorder="true">
      <alignment wrapText="true"/>
    </xf>
    <xf numFmtId="0" fontId="30663" fillId="9" borderId="4" xfId="0" applyFont="true" applyFill="true" applyBorder="true">
      <alignment wrapText="true"/>
    </xf>
    <xf numFmtId="0" fontId="30664" fillId="9" borderId="4" xfId="0" applyFont="true" applyFill="true" applyBorder="true">
      <alignment wrapText="true"/>
    </xf>
    <xf numFmtId="0" fontId="30665" fillId="9" borderId="4" xfId="0" applyFont="true" applyFill="true" applyBorder="true">
      <alignment wrapText="true"/>
    </xf>
    <xf numFmtId="0" fontId="30666" fillId="9" borderId="4" xfId="0" applyFont="true" applyFill="true" applyBorder="true">
      <alignment wrapText="true"/>
    </xf>
    <xf numFmtId="0" fontId="30667" fillId="9" borderId="4" xfId="0" applyFont="true" applyFill="true" applyBorder="true">
      <alignment wrapText="true"/>
    </xf>
    <xf numFmtId="0" fontId="30668" fillId="9" borderId="4" xfId="0" applyFont="true" applyFill="true" applyBorder="true">
      <alignment wrapText="true"/>
    </xf>
    <xf numFmtId="0" fontId="30669" fillId="9" borderId="4" xfId="0" applyFont="true" applyFill="true" applyBorder="true">
      <alignment wrapText="true"/>
    </xf>
    <xf numFmtId="0" fontId="30670" fillId="9" borderId="4" xfId="0" applyFont="true" applyFill="true" applyBorder="true">
      <alignment wrapText="true"/>
    </xf>
    <xf numFmtId="0" fontId="30671" fillId="9" borderId="4" xfId="0" applyFont="true" applyFill="true" applyBorder="true">
      <alignment wrapText="true"/>
    </xf>
    <xf numFmtId="0" fontId="30672" fillId="9" borderId="4" xfId="0" applyFont="true" applyFill="true" applyBorder="true">
      <alignment wrapText="true"/>
    </xf>
    <xf numFmtId="0" fontId="30673" fillId="9" borderId="4" xfId="0" applyFont="true" applyFill="true" applyBorder="true">
      <alignment wrapText="true"/>
    </xf>
    <xf numFmtId="0" fontId="30674" fillId="9" borderId="4" xfId="0" applyFont="true" applyFill="true" applyBorder="true">
      <alignment wrapText="true"/>
    </xf>
    <xf numFmtId="0" fontId="30675" fillId="9" borderId="4" xfId="0" applyFont="true" applyFill="true" applyBorder="true">
      <alignment wrapText="true"/>
    </xf>
    <xf numFmtId="0" fontId="30676" fillId="9" borderId="4" xfId="0" applyFont="true" applyFill="true" applyBorder="true">
      <alignment wrapText="true"/>
    </xf>
    <xf numFmtId="0" fontId="30677" fillId="9" borderId="4" xfId="0" applyFont="true" applyFill="true" applyBorder="true">
      <alignment wrapText="true"/>
    </xf>
    <xf numFmtId="0" fontId="30678" fillId="9" borderId="4" xfId="0" applyFont="true" applyFill="true" applyBorder="true">
      <alignment wrapText="true"/>
    </xf>
    <xf numFmtId="0" fontId="30679" fillId="9" borderId="4" xfId="0" applyFont="true" applyFill="true" applyBorder="true">
      <alignment wrapText="true"/>
    </xf>
    <xf numFmtId="0" fontId="30680" fillId="9" borderId="4" xfId="0" applyFont="true" applyFill="true" applyBorder="true">
      <alignment wrapText="true"/>
    </xf>
    <xf numFmtId="0" fontId="30681" fillId="9" borderId="4" xfId="0" applyFont="true" applyFill="true" applyBorder="true">
      <alignment wrapText="true"/>
    </xf>
    <xf numFmtId="0" fontId="30682" fillId="9" borderId="4" xfId="0" applyFont="true" applyFill="true" applyBorder="true">
      <alignment wrapText="true"/>
    </xf>
    <xf numFmtId="0" fontId="30683" fillId="9" borderId="4" xfId="0" applyFont="true" applyFill="true" applyBorder="true">
      <alignment wrapText="true"/>
    </xf>
    <xf numFmtId="0" fontId="30684" fillId="9" borderId="4" xfId="0" applyFont="true" applyFill="true" applyBorder="true">
      <alignment wrapText="true"/>
    </xf>
    <xf numFmtId="0" fontId="30685" fillId="9" borderId="4" xfId="0" applyFont="true" applyFill="true" applyBorder="true">
      <alignment wrapText="true"/>
    </xf>
    <xf numFmtId="0" fontId="30686" fillId="9" borderId="4" xfId="0" applyFont="true" applyFill="true" applyBorder="true">
      <alignment wrapText="true"/>
    </xf>
    <xf numFmtId="0" fontId="30687" fillId="9" borderId="4" xfId="0" applyFont="true" applyFill="true" applyBorder="true">
      <alignment wrapText="true"/>
    </xf>
    <xf numFmtId="0" fontId="30688" fillId="9" borderId="4" xfId="0" applyFont="true" applyFill="true" applyBorder="true">
      <alignment wrapText="true"/>
    </xf>
    <xf numFmtId="0" fontId="30689" fillId="9" borderId="4" xfId="0" applyFont="true" applyFill="true" applyBorder="true">
      <alignment wrapText="true"/>
    </xf>
    <xf numFmtId="0" fontId="30690" fillId="9" borderId="4" xfId="0" applyFont="true" applyFill="true" applyBorder="true">
      <alignment wrapText="true"/>
    </xf>
    <xf numFmtId="0" fontId="30691" fillId="9" borderId="4" xfId="0" applyFont="true" applyFill="true" applyBorder="true">
      <alignment wrapText="true"/>
    </xf>
    <xf numFmtId="0" fontId="30692" fillId="9" borderId="4" xfId="0" applyFont="true" applyFill="true" applyBorder="true">
      <alignment wrapText="true"/>
    </xf>
    <xf numFmtId="0" fontId="30693" fillId="9" borderId="4" xfId="0" applyFont="true" applyFill="true" applyBorder="true">
      <alignment wrapText="true"/>
    </xf>
    <xf numFmtId="0" fontId="30694" fillId="9" borderId="4" xfId="0" applyFont="true" applyFill="true" applyBorder="true">
      <alignment wrapText="true"/>
    </xf>
    <xf numFmtId="0" fontId="30695" fillId="9" borderId="4" xfId="0" applyFont="true" applyFill="true" applyBorder="true">
      <alignment wrapText="true"/>
    </xf>
    <xf numFmtId="0" fontId="30696" fillId="9" borderId="4" xfId="0" applyFont="true" applyFill="true" applyBorder="true">
      <alignment wrapText="true"/>
    </xf>
    <xf numFmtId="0" fontId="30697" fillId="9" borderId="4" xfId="0" applyFont="true" applyFill="true" applyBorder="true">
      <alignment wrapText="true"/>
    </xf>
    <xf numFmtId="0" fontId="30698" fillId="9" borderId="4" xfId="0" applyFont="true" applyFill="true" applyBorder="true">
      <alignment wrapText="true"/>
    </xf>
    <xf numFmtId="0" fontId="30699" fillId="9" borderId="4" xfId="0" applyFont="true" applyFill="true" applyBorder="true">
      <alignment wrapText="true"/>
    </xf>
    <xf numFmtId="0" fontId="30700" fillId="9" borderId="4" xfId="0" applyFont="true" applyFill="true" applyBorder="true">
      <alignment wrapText="true"/>
    </xf>
    <xf numFmtId="0" fontId="30701" fillId="9" borderId="4" xfId="0" applyFont="true" applyFill="true" applyBorder="true">
      <alignment wrapText="true"/>
    </xf>
    <xf numFmtId="0" fontId="30702" fillId="9" borderId="4" xfId="0" applyFont="true" applyFill="true" applyBorder="true">
      <alignment wrapText="true"/>
    </xf>
    <xf numFmtId="0" fontId="30703" fillId="9" borderId="4" xfId="0" applyFont="true" applyFill="true" applyBorder="true">
      <alignment wrapText="true"/>
    </xf>
    <xf numFmtId="0" fontId="30704" fillId="9" borderId="4" xfId="0" applyFont="true" applyFill="true" applyBorder="true">
      <alignment wrapText="true"/>
    </xf>
    <xf numFmtId="0" fontId="30705" fillId="9" borderId="4" xfId="0" applyFont="true" applyFill="true" applyBorder="true">
      <alignment wrapText="true"/>
    </xf>
    <xf numFmtId="0" fontId="30706" fillId="9" borderId="4" xfId="0" applyFont="true" applyFill="true" applyBorder="true">
      <alignment wrapText="true"/>
    </xf>
    <xf numFmtId="0" fontId="30707" fillId="9" borderId="4" xfId="0" applyFont="true" applyFill="true" applyBorder="true">
      <alignment wrapText="true"/>
    </xf>
    <xf numFmtId="0" fontId="30708" fillId="9" borderId="4" xfId="0" applyFont="true" applyFill="true" applyBorder="true">
      <alignment wrapText="true"/>
    </xf>
    <xf numFmtId="0" fontId="30709" fillId="9" borderId="4" xfId="0" applyFont="true" applyFill="true" applyBorder="true">
      <alignment wrapText="true"/>
    </xf>
    <xf numFmtId="0" fontId="30710" fillId="9" borderId="4" xfId="0" applyFont="true" applyFill="true" applyBorder="true">
      <alignment wrapText="true"/>
    </xf>
    <xf numFmtId="0" fontId="30711" fillId="9" borderId="4" xfId="0" applyFont="true" applyFill="true" applyBorder="true">
      <alignment wrapText="true"/>
    </xf>
    <xf numFmtId="0" fontId="30712" fillId="9" borderId="4" xfId="0" applyFont="true" applyFill="true" applyBorder="true">
      <alignment wrapText="true"/>
    </xf>
    <xf numFmtId="0" fontId="30713" fillId="9" borderId="4" xfId="0" applyFont="true" applyFill="true" applyBorder="true">
      <alignment wrapText="true"/>
    </xf>
    <xf numFmtId="0" fontId="30714" fillId="9" borderId="4" xfId="0" applyFont="true" applyFill="true" applyBorder="true">
      <alignment wrapText="true"/>
    </xf>
    <xf numFmtId="0" fontId="30715" fillId="9" borderId="4" xfId="0" applyFont="true" applyFill="true" applyBorder="true">
      <alignment wrapText="true"/>
    </xf>
    <xf numFmtId="0" fontId="30716" fillId="9" borderId="4" xfId="0" applyFont="true" applyFill="true" applyBorder="true">
      <alignment wrapText="true"/>
    </xf>
    <xf numFmtId="0" fontId="30717" fillId="9" borderId="4" xfId="0" applyFont="true" applyFill="true" applyBorder="true">
      <alignment wrapText="true"/>
    </xf>
    <xf numFmtId="0" fontId="30718" fillId="9" borderId="4" xfId="0" applyFont="true" applyFill="true" applyBorder="true">
      <alignment wrapText="true"/>
    </xf>
    <xf numFmtId="0" fontId="30719" fillId="9" borderId="4" xfId="0" applyFont="true" applyFill="true" applyBorder="true">
      <alignment wrapText="true"/>
    </xf>
    <xf numFmtId="0" fontId="30720" fillId="9" borderId="4" xfId="0" applyFont="true" applyFill="true" applyBorder="true">
      <alignment wrapText="true"/>
    </xf>
    <xf numFmtId="0" fontId="30721" fillId="9" borderId="4" xfId="0" applyFont="true" applyFill="true" applyBorder="true">
      <alignment wrapText="true"/>
    </xf>
    <xf numFmtId="0" fontId="30722" fillId="9" borderId="4" xfId="0" applyFont="true" applyFill="true" applyBorder="true">
      <alignment wrapText="true"/>
    </xf>
    <xf numFmtId="0" fontId="30723" fillId="9" borderId="4" xfId="0" applyFont="true" applyFill="true" applyBorder="true">
      <alignment wrapText="true"/>
    </xf>
    <xf numFmtId="0" fontId="30724" fillId="9" borderId="4" xfId="0" applyFont="true" applyFill="true" applyBorder="true">
      <alignment wrapText="true"/>
    </xf>
    <xf numFmtId="0" fontId="30725" fillId="9" borderId="4" xfId="0" applyFont="true" applyFill="true" applyBorder="true">
      <alignment wrapText="true"/>
    </xf>
    <xf numFmtId="0" fontId="30726" fillId="9" borderId="4" xfId="0" applyFont="true" applyFill="true" applyBorder="true">
      <alignment wrapText="true"/>
    </xf>
    <xf numFmtId="0" fontId="30727" fillId="9" borderId="4" xfId="0" applyFont="true" applyFill="true" applyBorder="true">
      <alignment wrapText="true"/>
    </xf>
    <xf numFmtId="0" fontId="30728" fillId="9" borderId="4" xfId="0" applyFont="true" applyFill="true" applyBorder="true">
      <alignment wrapText="true"/>
    </xf>
    <xf numFmtId="0" fontId="30729" fillId="9" borderId="4" xfId="0" applyFont="true" applyFill="true" applyBorder="true">
      <alignment wrapText="true"/>
    </xf>
    <xf numFmtId="0" fontId="30730" fillId="9" borderId="4" xfId="0" applyFont="true" applyFill="true" applyBorder="true">
      <alignment wrapText="true"/>
    </xf>
    <xf numFmtId="0" fontId="30731" fillId="9" borderId="4" xfId="0" applyFont="true" applyFill="true" applyBorder="true">
      <alignment wrapText="true"/>
    </xf>
    <xf numFmtId="0" fontId="30732" fillId="9" borderId="4" xfId="0" applyFont="true" applyFill="true" applyBorder="true">
      <alignment wrapText="true"/>
    </xf>
    <xf numFmtId="0" fontId="30733" fillId="9" borderId="4" xfId="0" applyFont="true" applyFill="true" applyBorder="true">
      <alignment wrapText="true"/>
    </xf>
    <xf numFmtId="0" fontId="30734" fillId="9" borderId="4" xfId="0" applyFont="true" applyFill="true" applyBorder="true">
      <alignment wrapText="true"/>
    </xf>
    <xf numFmtId="0" fontId="30735" fillId="9" borderId="4" xfId="0" applyFont="true" applyFill="true" applyBorder="true">
      <alignment wrapText="true"/>
    </xf>
    <xf numFmtId="0" fontId="30736" fillId="9" borderId="4" xfId="0" applyFont="true" applyFill="true" applyBorder="true">
      <alignment wrapText="true"/>
    </xf>
    <xf numFmtId="0" fontId="30737" fillId="9" borderId="4" xfId="0" applyFont="true" applyFill="true" applyBorder="true">
      <alignment wrapText="true"/>
    </xf>
    <xf numFmtId="0" fontId="30738" fillId="9" borderId="4" xfId="0" applyFont="true" applyFill="true" applyBorder="true">
      <alignment wrapText="true"/>
    </xf>
    <xf numFmtId="0" fontId="30739" fillId="9" borderId="4" xfId="0" applyFont="true" applyFill="true" applyBorder="true">
      <alignment wrapText="true"/>
    </xf>
    <xf numFmtId="0" fontId="30740" fillId="9" borderId="4" xfId="0" applyFont="true" applyFill="true" applyBorder="true">
      <alignment wrapText="true"/>
    </xf>
    <xf numFmtId="0" fontId="30741" fillId="9" borderId="4" xfId="0" applyFont="true" applyFill="true" applyBorder="true">
      <alignment wrapText="true"/>
    </xf>
    <xf numFmtId="0" fontId="30742" fillId="9" borderId="4" xfId="0" applyFont="true" applyFill="true" applyBorder="true">
      <alignment wrapText="true"/>
    </xf>
    <xf numFmtId="0" fontId="30743" fillId="9" borderId="4" xfId="0" applyFont="true" applyFill="true" applyBorder="true">
      <alignment wrapText="true"/>
    </xf>
    <xf numFmtId="0" fontId="30744" fillId="9" borderId="4" xfId="0" applyFont="true" applyFill="true" applyBorder="true">
      <alignment wrapText="true"/>
    </xf>
    <xf numFmtId="0" fontId="30745" fillId="9" borderId="4" xfId="0" applyFont="true" applyFill="true" applyBorder="true">
      <alignment wrapText="true"/>
    </xf>
    <xf numFmtId="0" fontId="30746" fillId="9" borderId="4" xfId="0" applyFont="true" applyFill="true" applyBorder="true">
      <alignment wrapText="true"/>
    </xf>
    <xf numFmtId="0" fontId="30747" fillId="9" borderId="4" xfId="0" applyFont="true" applyFill="true" applyBorder="true">
      <alignment wrapText="true"/>
    </xf>
    <xf numFmtId="0" fontId="30748" fillId="9" borderId="4" xfId="0" applyFont="true" applyFill="true" applyBorder="true">
      <alignment wrapText="true"/>
    </xf>
    <xf numFmtId="0" fontId="30749" fillId="9" borderId="4" xfId="0" applyFont="true" applyFill="true" applyBorder="true">
      <alignment wrapText="true"/>
    </xf>
    <xf numFmtId="0" fontId="30750" fillId="9" borderId="4" xfId="0" applyFont="true" applyFill="true" applyBorder="true">
      <alignment wrapText="true"/>
    </xf>
    <xf numFmtId="0" fontId="30751" fillId="9" borderId="4" xfId="0" applyFont="true" applyFill="true" applyBorder="true">
      <alignment wrapText="true"/>
    </xf>
    <xf numFmtId="0" fontId="30752" fillId="9" borderId="4" xfId="0" applyFont="true" applyFill="true" applyBorder="true">
      <alignment wrapText="true"/>
    </xf>
    <xf numFmtId="0" fontId="30753" fillId="9" borderId="4" xfId="0" applyFont="true" applyFill="true" applyBorder="true">
      <alignment wrapText="true"/>
    </xf>
    <xf numFmtId="0" fontId="30754" fillId="9" borderId="4" xfId="0" applyFont="true" applyFill="true" applyBorder="true">
      <alignment wrapText="true"/>
    </xf>
    <xf numFmtId="0" fontId="30755" fillId="9" borderId="4" xfId="0" applyFont="true" applyFill="true" applyBorder="true">
      <alignment wrapText="true"/>
    </xf>
    <xf numFmtId="0" fontId="30756" fillId="9" borderId="4" xfId="0" applyFont="true" applyFill="true" applyBorder="true">
      <alignment wrapText="true"/>
    </xf>
    <xf numFmtId="0" fontId="30757" fillId="9" borderId="4" xfId="0" applyFont="true" applyFill="true" applyBorder="true">
      <alignment wrapText="true"/>
    </xf>
    <xf numFmtId="0" fontId="30758" fillId="9" borderId="4" xfId="0" applyFont="true" applyFill="true" applyBorder="true">
      <alignment wrapText="true"/>
    </xf>
    <xf numFmtId="0" fontId="30759" fillId="9" borderId="4" xfId="0" applyFont="true" applyFill="true" applyBorder="true">
      <alignment wrapText="true"/>
    </xf>
    <xf numFmtId="0" fontId="30760" fillId="9" borderId="4" xfId="0" applyFont="true" applyFill="true" applyBorder="true">
      <alignment wrapText="true"/>
    </xf>
    <xf numFmtId="0" fontId="30761" fillId="9" borderId="4" xfId="0" applyFont="true" applyFill="true" applyBorder="true">
      <alignment wrapText="true"/>
    </xf>
    <xf numFmtId="0" fontId="30762" fillId="9" borderId="4" xfId="0" applyFont="true" applyFill="true" applyBorder="true">
      <alignment wrapText="true"/>
    </xf>
    <xf numFmtId="0" fontId="30763" fillId="9" borderId="4" xfId="0" applyFont="true" applyFill="true" applyBorder="true">
      <alignment wrapText="true"/>
    </xf>
    <xf numFmtId="0" fontId="30764" fillId="9" borderId="4" xfId="0" applyFont="true" applyFill="true" applyBorder="true">
      <alignment wrapText="true"/>
    </xf>
    <xf numFmtId="0" fontId="30765" fillId="9" borderId="4" xfId="0" applyFont="true" applyFill="true" applyBorder="true">
      <alignment wrapText="true"/>
    </xf>
    <xf numFmtId="0" fontId="30766" fillId="9" borderId="4" xfId="0" applyFont="true" applyFill="true" applyBorder="true">
      <alignment wrapText="true"/>
    </xf>
    <xf numFmtId="0" fontId="30767" fillId="9" borderId="4" xfId="0" applyFont="true" applyFill="true" applyBorder="true">
      <alignment wrapText="true"/>
    </xf>
    <xf numFmtId="0" fontId="30768" fillId="9" borderId="4" xfId="0" applyFont="true" applyFill="true" applyBorder="true">
      <alignment wrapText="true"/>
    </xf>
    <xf numFmtId="0" fontId="30769" fillId="9" borderId="4" xfId="0" applyFont="true" applyFill="true" applyBorder="true">
      <alignment wrapText="true"/>
    </xf>
    <xf numFmtId="0" fontId="30770" fillId="9" borderId="4" xfId="0" applyFont="true" applyFill="true" applyBorder="true">
      <alignment wrapText="true"/>
    </xf>
    <xf numFmtId="0" fontId="30771" fillId="9" borderId="4" xfId="0" applyFont="true" applyFill="true" applyBorder="true">
      <alignment wrapText="true"/>
    </xf>
    <xf numFmtId="0" fontId="30772" fillId="9" borderId="4" xfId="0" applyFont="true" applyFill="true" applyBorder="true">
      <alignment wrapText="true"/>
    </xf>
    <xf numFmtId="0" fontId="30773" fillId="9" borderId="4" xfId="0" applyFont="true" applyFill="true" applyBorder="true">
      <alignment wrapText="true"/>
    </xf>
    <xf numFmtId="0" fontId="30774" fillId="9" borderId="4" xfId="0" applyFont="true" applyFill="true" applyBorder="true">
      <alignment wrapText="true"/>
    </xf>
    <xf numFmtId="0" fontId="30775" fillId="9" borderId="4" xfId="0" applyFont="true" applyFill="true" applyBorder="true">
      <alignment wrapText="true"/>
    </xf>
    <xf numFmtId="0" fontId="30776" fillId="9" borderId="4" xfId="0" applyFont="true" applyFill="true" applyBorder="true">
      <alignment wrapText="true"/>
    </xf>
    <xf numFmtId="0" fontId="30777" fillId="9" borderId="4" xfId="0" applyFont="true" applyFill="true" applyBorder="true">
      <alignment wrapText="true"/>
    </xf>
    <xf numFmtId="0" fontId="30778" fillId="9" borderId="4" xfId="0" applyFont="true" applyFill="true" applyBorder="true">
      <alignment wrapText="true"/>
    </xf>
    <xf numFmtId="0" fontId="30779" fillId="9" borderId="4" xfId="0" applyFont="true" applyFill="true" applyBorder="true">
      <alignment wrapText="true"/>
    </xf>
    <xf numFmtId="0" fontId="30780" fillId="9" borderId="4" xfId="0" applyFont="true" applyFill="true" applyBorder="true">
      <alignment wrapText="true"/>
    </xf>
    <xf numFmtId="0" fontId="30781" fillId="9" borderId="4" xfId="0" applyFont="true" applyFill="true" applyBorder="true">
      <alignment wrapText="true"/>
    </xf>
    <xf numFmtId="0" fontId="30782" fillId="9" borderId="4" xfId="0" applyFont="true" applyFill="true" applyBorder="true">
      <alignment wrapText="true"/>
    </xf>
    <xf numFmtId="0" fontId="30783" fillId="9" borderId="4" xfId="0" applyFont="true" applyFill="true" applyBorder="true">
      <alignment wrapText="true"/>
    </xf>
    <xf numFmtId="0" fontId="30784" fillId="9" borderId="4" xfId="0" applyFont="true" applyFill="true" applyBorder="true">
      <alignment wrapText="true"/>
    </xf>
    <xf numFmtId="0" fontId="30785" fillId="9" borderId="4" xfId="0" applyFont="true" applyFill="true" applyBorder="true">
      <alignment wrapText="true"/>
    </xf>
    <xf numFmtId="0" fontId="30786" fillId="9" borderId="4" xfId="0" applyFont="true" applyFill="true" applyBorder="true">
      <alignment wrapText="true"/>
    </xf>
    <xf numFmtId="0" fontId="30787" fillId="9" borderId="4" xfId="0" applyFont="true" applyFill="true" applyBorder="true">
      <alignment wrapText="true"/>
    </xf>
    <xf numFmtId="0" fontId="30788" fillId="9" borderId="4" xfId="0" applyFont="true" applyFill="true" applyBorder="true">
      <alignment wrapText="true"/>
    </xf>
    <xf numFmtId="0" fontId="30789" fillId="9" borderId="4" xfId="0" applyFont="true" applyFill="true" applyBorder="true">
      <alignment wrapText="true"/>
    </xf>
    <xf numFmtId="0" fontId="30790" fillId="9" borderId="4" xfId="0" applyFont="true" applyFill="true" applyBorder="true">
      <alignment wrapText="true"/>
    </xf>
    <xf numFmtId="0" fontId="30791" fillId="9" borderId="4" xfId="0" applyFont="true" applyFill="true" applyBorder="true">
      <alignment wrapText="true"/>
    </xf>
    <xf numFmtId="0" fontId="30792" fillId="9" borderId="4" xfId="0" applyFont="true" applyFill="true" applyBorder="true">
      <alignment wrapText="true"/>
    </xf>
    <xf numFmtId="0" fontId="30793" fillId="9" borderId="4" xfId="0" applyFont="true" applyFill="true" applyBorder="true">
      <alignment wrapText="true"/>
    </xf>
    <xf numFmtId="0" fontId="30794" fillId="9" borderId="4" xfId="0" applyFont="true" applyFill="true" applyBorder="true">
      <alignment wrapText="true"/>
    </xf>
    <xf numFmtId="0" fontId="30795" fillId="9" borderId="4" xfId="0" applyFont="true" applyFill="true" applyBorder="true">
      <alignment wrapText="true"/>
    </xf>
    <xf numFmtId="0" fontId="30796" fillId="9" borderId="4" xfId="0" applyFont="true" applyFill="true" applyBorder="true">
      <alignment wrapText="true"/>
    </xf>
    <xf numFmtId="0" fontId="30797" fillId="9" borderId="4" xfId="0" applyFont="true" applyFill="true" applyBorder="true">
      <alignment wrapText="true"/>
    </xf>
    <xf numFmtId="0" fontId="30798" fillId="9" borderId="4" xfId="0" applyFont="true" applyFill="true" applyBorder="true">
      <alignment wrapText="true"/>
    </xf>
    <xf numFmtId="0" fontId="30799" fillId="9" borderId="4" xfId="0" applyFont="true" applyFill="true" applyBorder="true">
      <alignment wrapText="true"/>
    </xf>
    <xf numFmtId="0" fontId="30800" fillId="9" borderId="4" xfId="0" applyFont="true" applyFill="true" applyBorder="true">
      <alignment wrapText="true"/>
    </xf>
    <xf numFmtId="0" fontId="30801" fillId="9" borderId="4" xfId="0" applyFont="true" applyFill="true" applyBorder="true">
      <alignment wrapText="true"/>
    </xf>
    <xf numFmtId="0" fontId="30802" fillId="9" borderId="4" xfId="0" applyFont="true" applyFill="true" applyBorder="true">
      <alignment wrapText="true"/>
    </xf>
    <xf numFmtId="0" fontId="30803" fillId="9" borderId="4" xfId="0" applyFont="true" applyFill="true" applyBorder="true">
      <alignment wrapText="true"/>
    </xf>
    <xf numFmtId="0" fontId="30804" fillId="9" borderId="4" xfId="0" applyFont="true" applyFill="true" applyBorder="true">
      <alignment wrapText="true"/>
    </xf>
    <xf numFmtId="0" fontId="30805" fillId="9" borderId="4" xfId="0" applyFont="true" applyFill="true" applyBorder="true">
      <alignment wrapText="true"/>
    </xf>
    <xf numFmtId="0" fontId="30806" fillId="9" borderId="4" xfId="0" applyFont="true" applyFill="true" applyBorder="true">
      <alignment wrapText="true"/>
    </xf>
    <xf numFmtId="0" fontId="30807" fillId="9" borderId="4" xfId="0" applyFont="true" applyFill="true" applyBorder="true">
      <alignment wrapText="true"/>
    </xf>
    <xf numFmtId="0" fontId="30808" fillId="9" borderId="4" xfId="0" applyFont="true" applyFill="true" applyBorder="true">
      <alignment wrapText="true"/>
    </xf>
    <xf numFmtId="0" fontId="30809" fillId="9" borderId="4" xfId="0" applyFont="true" applyFill="true" applyBorder="true">
      <alignment wrapText="true"/>
    </xf>
    <xf numFmtId="0" fontId="30810" fillId="9" borderId="4" xfId="0" applyFont="true" applyFill="true" applyBorder="true">
      <alignment wrapText="true"/>
    </xf>
    <xf numFmtId="0" fontId="30811" fillId="9" borderId="4" xfId="0" applyFont="true" applyFill="true" applyBorder="true">
      <alignment wrapText="true"/>
    </xf>
    <xf numFmtId="0" fontId="30812" fillId="9" borderId="4" xfId="0" applyFont="true" applyFill="true" applyBorder="true">
      <alignment wrapText="true"/>
    </xf>
    <xf numFmtId="0" fontId="30813" fillId="9" borderId="4" xfId="0" applyFont="true" applyFill="true" applyBorder="true">
      <alignment wrapText="true"/>
    </xf>
    <xf numFmtId="0" fontId="30814" fillId="9" borderId="4" xfId="0" applyFont="true" applyFill="true" applyBorder="true">
      <alignment wrapText="true"/>
    </xf>
    <xf numFmtId="0" fontId="30815" fillId="9" borderId="4" xfId="0" applyFont="true" applyFill="true" applyBorder="true">
      <alignment wrapText="true"/>
    </xf>
    <xf numFmtId="0" fontId="30816" fillId="9" borderId="4" xfId="0" applyFont="true" applyFill="true" applyBorder="true">
      <alignment wrapText="true"/>
    </xf>
    <xf numFmtId="0" fontId="30817" fillId="9" borderId="4" xfId="0" applyFont="true" applyFill="true" applyBorder="true">
      <alignment wrapText="true"/>
    </xf>
    <xf numFmtId="0" fontId="30818" fillId="9" borderId="4" xfId="0" applyFont="true" applyFill="true" applyBorder="true">
      <alignment wrapText="true"/>
    </xf>
    <xf numFmtId="0" fontId="30819" fillId="9" borderId="4" xfId="0" applyFont="true" applyFill="true" applyBorder="true">
      <alignment wrapText="true"/>
    </xf>
    <xf numFmtId="0" fontId="30820" fillId="9" borderId="4" xfId="0" applyFont="true" applyFill="true" applyBorder="true">
      <alignment wrapText="true"/>
    </xf>
    <xf numFmtId="0" fontId="30821" fillId="9" borderId="4" xfId="0" applyFont="true" applyFill="true" applyBorder="true">
      <alignment wrapText="true"/>
    </xf>
    <xf numFmtId="0" fontId="30822" fillId="9" borderId="4" xfId="0" applyFont="true" applyFill="true" applyBorder="true">
      <alignment wrapText="true"/>
    </xf>
    <xf numFmtId="0" fontId="30823" fillId="9" borderId="4" xfId="0" applyFont="true" applyFill="true" applyBorder="true">
      <alignment wrapText="true"/>
    </xf>
    <xf numFmtId="0" fontId="30824" fillId="9" borderId="4" xfId="0" applyFont="true" applyFill="true" applyBorder="true">
      <alignment wrapText="true"/>
    </xf>
    <xf numFmtId="0" fontId="30825" fillId="9" borderId="4" xfId="0" applyFont="true" applyFill="true" applyBorder="true">
      <alignment wrapText="true"/>
    </xf>
    <xf numFmtId="0" fontId="30826" fillId="9" borderId="4" xfId="0" applyFont="true" applyFill="true" applyBorder="true">
      <alignment wrapText="true"/>
    </xf>
    <xf numFmtId="0" fontId="30827" fillId="9" borderId="4" xfId="0" applyFont="true" applyFill="true" applyBorder="true">
      <alignment wrapText="true"/>
    </xf>
    <xf numFmtId="0" fontId="30828" fillId="9" borderId="4" xfId="0" applyFont="true" applyFill="true" applyBorder="true">
      <alignment wrapText="true"/>
    </xf>
    <xf numFmtId="0" fontId="30829" fillId="9" borderId="4" xfId="0" applyFont="true" applyFill="true" applyBorder="true">
      <alignment wrapText="true"/>
    </xf>
    <xf numFmtId="0" fontId="30830" fillId="9" borderId="4" xfId="0" applyFont="true" applyFill="true" applyBorder="true">
      <alignment wrapText="true"/>
    </xf>
    <xf numFmtId="0" fontId="30831" fillId="9" borderId="4" xfId="0" applyFont="true" applyFill="true" applyBorder="true">
      <alignment wrapText="true"/>
    </xf>
    <xf numFmtId="0" fontId="30832" fillId="9" borderId="4" xfId="0" applyFont="true" applyFill="true" applyBorder="true">
      <alignment wrapText="true"/>
    </xf>
    <xf numFmtId="0" fontId="30833" fillId="9" borderId="4" xfId="0" applyFont="true" applyFill="true" applyBorder="true">
      <alignment wrapText="true"/>
    </xf>
    <xf numFmtId="0" fontId="30834" fillId="9" borderId="4" xfId="0" applyFont="true" applyFill="true" applyBorder="true">
      <alignment wrapText="true"/>
    </xf>
    <xf numFmtId="0" fontId="30835" fillId="9" borderId="4" xfId="0" applyFont="true" applyFill="true" applyBorder="true">
      <alignment wrapText="true"/>
    </xf>
    <xf numFmtId="0" fontId="30836" fillId="9" borderId="4" xfId="0" applyFont="true" applyFill="true" applyBorder="true">
      <alignment wrapText="true"/>
    </xf>
    <xf numFmtId="0" fontId="30837" fillId="9" borderId="4" xfId="0" applyFont="true" applyFill="true" applyBorder="true">
      <alignment wrapText="true"/>
    </xf>
    <xf numFmtId="0" fontId="30838" fillId="9" borderId="4" xfId="0" applyFont="true" applyFill="true" applyBorder="true">
      <alignment wrapText="true"/>
    </xf>
    <xf numFmtId="0" fontId="30839" fillId="9" borderId="4" xfId="0" applyFont="true" applyFill="true" applyBorder="true">
      <alignment wrapText="true"/>
    </xf>
    <xf numFmtId="0" fontId="30840" fillId="9" borderId="4" xfId="0" applyFont="true" applyFill="true" applyBorder="true">
      <alignment wrapText="true"/>
    </xf>
    <xf numFmtId="0" fontId="30841" fillId="9" borderId="4" xfId="0" applyFont="true" applyFill="true" applyBorder="true">
      <alignment wrapText="true"/>
    </xf>
    <xf numFmtId="0" fontId="30842" fillId="9" borderId="4" xfId="0" applyFont="true" applyFill="true" applyBorder="true">
      <alignment wrapText="true"/>
    </xf>
    <xf numFmtId="0" fontId="30843" fillId="9" borderId="4" xfId="0" applyFont="true" applyFill="true" applyBorder="true">
      <alignment wrapText="true"/>
    </xf>
    <xf numFmtId="0" fontId="30844" fillId="9" borderId="4" xfId="0" applyFont="true" applyFill="true" applyBorder="true">
      <alignment wrapText="true"/>
    </xf>
    <xf numFmtId="0" fontId="30845" fillId="9" borderId="4" xfId="0" applyFont="true" applyFill="true" applyBorder="true">
      <alignment wrapText="true"/>
    </xf>
    <xf numFmtId="0" fontId="30846" fillId="9" borderId="4" xfId="0" applyFont="true" applyFill="true" applyBorder="true">
      <alignment wrapText="true"/>
    </xf>
    <xf numFmtId="0" fontId="30847" fillId="9" borderId="4" xfId="0" applyFont="true" applyFill="true" applyBorder="true">
      <alignment wrapText="true"/>
    </xf>
    <xf numFmtId="0" fontId="30848" fillId="9" borderId="4" xfId="0" applyFont="true" applyFill="true" applyBorder="true">
      <alignment wrapText="true"/>
    </xf>
    <xf numFmtId="0" fontId="30849" fillId="9" borderId="4" xfId="0" applyFont="true" applyFill="true" applyBorder="true">
      <alignment wrapText="true"/>
    </xf>
    <xf numFmtId="0" fontId="30850" fillId="9" borderId="4" xfId="0" applyFont="true" applyFill="true" applyBorder="true">
      <alignment wrapText="true"/>
    </xf>
    <xf numFmtId="0" fontId="30851" fillId="9" borderId="4" xfId="0" applyFont="true" applyFill="true" applyBorder="true">
      <alignment wrapText="true"/>
    </xf>
    <xf numFmtId="0" fontId="30852" fillId="9" borderId="4" xfId="0" applyFont="true" applyFill="true" applyBorder="true">
      <alignment wrapText="true"/>
    </xf>
    <xf numFmtId="0" fontId="30853" fillId="9" borderId="4" xfId="0" applyFont="true" applyFill="true" applyBorder="true">
      <alignment wrapText="true"/>
    </xf>
    <xf numFmtId="0" fontId="30854" fillId="9" borderId="4" xfId="0" applyFont="true" applyFill="true" applyBorder="true">
      <alignment wrapText="true"/>
    </xf>
    <xf numFmtId="0" fontId="30855" fillId="9" borderId="4" xfId="0" applyFont="true" applyFill="true" applyBorder="true">
      <alignment wrapText="true"/>
    </xf>
    <xf numFmtId="0" fontId="30856" fillId="9" borderId="4" xfId="0" applyFont="true" applyFill="true" applyBorder="true">
      <alignment wrapText="true"/>
    </xf>
    <xf numFmtId="0" fontId="30857" fillId="9" borderId="4" xfId="0" applyFont="true" applyFill="true" applyBorder="true">
      <alignment wrapText="true"/>
    </xf>
    <xf numFmtId="0" fontId="30858" fillId="9" borderId="4" xfId="0" applyFont="true" applyFill="true" applyBorder="true">
      <alignment wrapText="true"/>
    </xf>
    <xf numFmtId="0" fontId="30859" fillId="9" borderId="4" xfId="0" applyFont="true" applyFill="true" applyBorder="true">
      <alignment wrapText="true"/>
    </xf>
    <xf numFmtId="0" fontId="30860" fillId="9" borderId="4" xfId="0" applyFont="true" applyFill="true" applyBorder="true">
      <alignment wrapText="true"/>
    </xf>
    <xf numFmtId="0" fontId="30861" fillId="9" borderId="4" xfId="0" applyFont="true" applyFill="true" applyBorder="true">
      <alignment wrapText="true"/>
    </xf>
    <xf numFmtId="0" fontId="30862" fillId="9" borderId="4" xfId="0" applyFont="true" applyFill="true" applyBorder="true">
      <alignment wrapText="true"/>
    </xf>
    <xf numFmtId="0" fontId="30863" fillId="9" borderId="4" xfId="0" applyFont="true" applyFill="true" applyBorder="true">
      <alignment wrapText="true"/>
    </xf>
    <xf numFmtId="0" fontId="30864" fillId="9" borderId="4" xfId="0" applyFont="true" applyFill="true" applyBorder="true">
      <alignment wrapText="true"/>
    </xf>
    <xf numFmtId="0" fontId="30865" fillId="9" borderId="4" xfId="0" applyFont="true" applyFill="true" applyBorder="true">
      <alignment wrapText="true"/>
    </xf>
    <xf numFmtId="0" fontId="30866" fillId="9" borderId="4" xfId="0" applyFont="true" applyFill="true" applyBorder="true">
      <alignment wrapText="true"/>
    </xf>
    <xf numFmtId="0" fontId="30867" fillId="9" borderId="4" xfId="0" applyFont="true" applyFill="true" applyBorder="true">
      <alignment wrapText="true"/>
    </xf>
    <xf numFmtId="0" fontId="30868" fillId="9" borderId="4" xfId="0" applyFont="true" applyFill="true" applyBorder="true">
      <alignment wrapText="true"/>
    </xf>
    <xf numFmtId="0" fontId="30869" fillId="9" borderId="4" xfId="0" applyFont="true" applyFill="true" applyBorder="true">
      <alignment wrapText="true"/>
    </xf>
    <xf numFmtId="0" fontId="30870" fillId="9" borderId="4" xfId="0" applyFont="true" applyFill="true" applyBorder="true">
      <alignment wrapText="true"/>
    </xf>
    <xf numFmtId="0" fontId="30871" fillId="9" borderId="4" xfId="0" applyFont="true" applyFill="true" applyBorder="true">
      <alignment wrapText="true"/>
    </xf>
    <xf numFmtId="0" fontId="30872" fillId="9" borderId="4" xfId="0" applyFont="true" applyFill="true" applyBorder="true">
      <alignment wrapText="true"/>
    </xf>
    <xf numFmtId="0" fontId="30873" fillId="9" borderId="4" xfId="0" applyFont="true" applyFill="true" applyBorder="true">
      <alignment wrapText="true"/>
    </xf>
    <xf numFmtId="0" fontId="30874" fillId="9" borderId="4" xfId="0" applyFont="true" applyFill="true" applyBorder="true">
      <alignment wrapText="true"/>
    </xf>
    <xf numFmtId="0" fontId="30875" fillId="9" borderId="4" xfId="0" applyFont="true" applyFill="true" applyBorder="true">
      <alignment wrapText="true"/>
    </xf>
    <xf numFmtId="0" fontId="30876" fillId="9" borderId="4" xfId="0" applyFont="true" applyFill="true" applyBorder="true">
      <alignment wrapText="true"/>
    </xf>
    <xf numFmtId="0" fontId="30877" fillId="9" borderId="4" xfId="0" applyFont="true" applyFill="true" applyBorder="true">
      <alignment wrapText="true"/>
    </xf>
    <xf numFmtId="0" fontId="30878" fillId="9" borderId="4" xfId="0" applyFont="true" applyFill="true" applyBorder="true">
      <alignment wrapText="true"/>
    </xf>
    <xf numFmtId="0" fontId="30879" fillId="9" borderId="4" xfId="0" applyFont="true" applyFill="true" applyBorder="true">
      <alignment wrapText="true"/>
    </xf>
    <xf numFmtId="0" fontId="30880" fillId="9" borderId="4" xfId="0" applyFont="true" applyFill="true" applyBorder="true">
      <alignment wrapText="true"/>
    </xf>
    <xf numFmtId="0" fontId="30881" fillId="9" borderId="4" xfId="0" applyFont="true" applyFill="true" applyBorder="true">
      <alignment wrapText="true"/>
    </xf>
    <xf numFmtId="0" fontId="30882" fillId="9" borderId="4" xfId="0" applyFont="true" applyFill="true" applyBorder="true">
      <alignment wrapText="true"/>
    </xf>
    <xf numFmtId="0" fontId="30883" fillId="9" borderId="4" xfId="0" applyFont="true" applyFill="true" applyBorder="true">
      <alignment wrapText="true"/>
    </xf>
    <xf numFmtId="0" fontId="30884" fillId="9" borderId="4" xfId="0" applyFont="true" applyFill="true" applyBorder="true">
      <alignment wrapText="true"/>
    </xf>
    <xf numFmtId="0" fontId="30885" fillId="9" borderId="4" xfId="0" applyFont="true" applyFill="true" applyBorder="true">
      <alignment wrapText="true"/>
    </xf>
    <xf numFmtId="0" fontId="30886" fillId="9" borderId="4" xfId="0" applyFont="true" applyFill="true" applyBorder="true">
      <alignment wrapText="true"/>
    </xf>
    <xf numFmtId="0" fontId="30887" fillId="9" borderId="4" xfId="0" applyFont="true" applyFill="true" applyBorder="true">
      <alignment wrapText="true"/>
    </xf>
    <xf numFmtId="0" fontId="30888" fillId="9" borderId="4" xfId="0" applyFont="true" applyFill="true" applyBorder="true">
      <alignment wrapText="true"/>
    </xf>
    <xf numFmtId="0" fontId="30889" fillId="9" borderId="4" xfId="0" applyFont="true" applyFill="true" applyBorder="true">
      <alignment wrapText="true"/>
    </xf>
    <xf numFmtId="0" fontId="30890" fillId="9" borderId="4" xfId="0" applyFont="true" applyFill="true" applyBorder="true">
      <alignment wrapText="true"/>
    </xf>
    <xf numFmtId="0" fontId="30891" fillId="9" borderId="4" xfId="0" applyFont="true" applyFill="true" applyBorder="true">
      <alignment wrapText="true"/>
    </xf>
    <xf numFmtId="0" fontId="30892" fillId="9" borderId="4" xfId="0" applyFont="true" applyFill="true" applyBorder="true">
      <alignment wrapText="true"/>
    </xf>
    <xf numFmtId="0" fontId="30893" fillId="9" borderId="4" xfId="0" applyFont="true" applyFill="true" applyBorder="true">
      <alignment wrapText="true"/>
    </xf>
    <xf numFmtId="0" fontId="30894" fillId="9" borderId="4" xfId="0" applyFont="true" applyFill="true" applyBorder="true">
      <alignment wrapText="true"/>
    </xf>
    <xf numFmtId="0" fontId="30895" fillId="9" borderId="4" xfId="0" applyFont="true" applyFill="true" applyBorder="true">
      <alignment wrapText="true"/>
    </xf>
    <xf numFmtId="0" fontId="30896" fillId="9" borderId="4" xfId="0" applyFont="true" applyFill="true" applyBorder="true">
      <alignment wrapText="true"/>
    </xf>
    <xf numFmtId="0" fontId="30897" fillId="9" borderId="4" xfId="0" applyFont="true" applyFill="true" applyBorder="true">
      <alignment wrapText="true"/>
    </xf>
    <xf numFmtId="0" fontId="30898" fillId="9" borderId="4" xfId="0" applyFont="true" applyFill="true" applyBorder="true">
      <alignment wrapText="true"/>
    </xf>
    <xf numFmtId="0" fontId="30899" fillId="9" borderId="4" xfId="0" applyFont="true" applyFill="true" applyBorder="true">
      <alignment wrapText="true"/>
    </xf>
    <xf numFmtId="0" fontId="30900" fillId="9" borderId="4" xfId="0" applyFont="true" applyFill="true" applyBorder="true">
      <alignment wrapText="true"/>
    </xf>
    <xf numFmtId="0" fontId="30901" fillId="9" borderId="4" xfId="0" applyFont="true" applyFill="true" applyBorder="true">
      <alignment wrapText="true"/>
    </xf>
    <xf numFmtId="0" fontId="30902" fillId="9" borderId="4" xfId="0" applyFont="true" applyFill="true" applyBorder="true">
      <alignment wrapText="true"/>
    </xf>
    <xf numFmtId="0" fontId="30903" fillId="9" borderId="4" xfId="0" applyFont="true" applyFill="true" applyBorder="true">
      <alignment wrapText="true"/>
    </xf>
    <xf numFmtId="0" fontId="30904" fillId="9" borderId="4" xfId="0" applyFont="true" applyFill="true" applyBorder="true">
      <alignment wrapText="true"/>
    </xf>
    <xf numFmtId="0" fontId="30905" fillId="9" borderId="4" xfId="0" applyFont="true" applyFill="true" applyBorder="true">
      <alignment wrapText="true"/>
    </xf>
    <xf numFmtId="0" fontId="30906" fillId="9" borderId="4" xfId="0" applyFont="true" applyFill="true" applyBorder="true">
      <alignment wrapText="true"/>
    </xf>
    <xf numFmtId="0" fontId="30907" fillId="9" borderId="4" xfId="0" applyFont="true" applyFill="true" applyBorder="true">
      <alignment wrapText="true"/>
    </xf>
    <xf numFmtId="0" fontId="30908" fillId="9" borderId="4" xfId="0" applyFont="true" applyFill="true" applyBorder="true">
      <alignment wrapText="true"/>
    </xf>
    <xf numFmtId="0" fontId="30909" fillId="9" borderId="4" xfId="0" applyFont="true" applyFill="true" applyBorder="true">
      <alignment wrapText="true"/>
    </xf>
    <xf numFmtId="0" fontId="30910" fillId="9" borderId="4" xfId="0" applyFont="true" applyFill="true" applyBorder="true">
      <alignment wrapText="true"/>
    </xf>
    <xf numFmtId="0" fontId="30911" fillId="9" borderId="4" xfId="0" applyFont="true" applyFill="true" applyBorder="true">
      <alignment wrapText="true"/>
    </xf>
    <xf numFmtId="0" fontId="30912" fillId="9" borderId="4" xfId="0" applyFont="true" applyFill="true" applyBorder="true">
      <alignment wrapText="true"/>
    </xf>
    <xf numFmtId="0" fontId="30913" fillId="9" borderId="4" xfId="0" applyFont="true" applyFill="true" applyBorder="true">
      <alignment wrapText="true"/>
    </xf>
    <xf numFmtId="0" fontId="30914" fillId="9" borderId="4" xfId="0" applyFont="true" applyFill="true" applyBorder="true">
      <alignment wrapText="true"/>
    </xf>
    <xf numFmtId="0" fontId="30915" fillId="9" borderId="4" xfId="0" applyFont="true" applyFill="true" applyBorder="true">
      <alignment wrapText="true"/>
    </xf>
    <xf numFmtId="0" fontId="30916" fillId="9" borderId="4" xfId="0" applyFont="true" applyFill="true" applyBorder="true">
      <alignment wrapText="true"/>
    </xf>
    <xf numFmtId="0" fontId="30917" fillId="9" borderId="4" xfId="0" applyFont="true" applyFill="true" applyBorder="true">
      <alignment wrapText="true"/>
    </xf>
    <xf numFmtId="0" fontId="30918" fillId="9" borderId="4" xfId="0" applyFont="true" applyFill="true" applyBorder="true">
      <alignment wrapText="true"/>
    </xf>
    <xf numFmtId="0" fontId="30919" fillId="9" borderId="4" xfId="0" applyFont="true" applyFill="true" applyBorder="true">
      <alignment wrapText="true"/>
    </xf>
    <xf numFmtId="0" fontId="30920" fillId="9" borderId="4" xfId="0" applyFont="true" applyFill="true" applyBorder="true">
      <alignment wrapText="true"/>
    </xf>
    <xf numFmtId="0" fontId="30921" fillId="9" borderId="4" xfId="0" applyFont="true" applyFill="true" applyBorder="true">
      <alignment wrapText="true"/>
    </xf>
    <xf numFmtId="0" fontId="30922" fillId="9" borderId="4" xfId="0" applyFont="true" applyFill="true" applyBorder="true">
      <alignment wrapText="true"/>
    </xf>
    <xf numFmtId="0" fontId="30923" fillId="9" borderId="4" xfId="0" applyFont="true" applyFill="true" applyBorder="true">
      <alignment wrapText="true"/>
    </xf>
    <xf numFmtId="0" fontId="30924" fillId="9" borderId="4" xfId="0" applyFont="true" applyFill="true" applyBorder="true">
      <alignment wrapText="true"/>
    </xf>
    <xf numFmtId="0" fontId="30925" fillId="9" borderId="4" xfId="0" applyFont="true" applyFill="true" applyBorder="true">
      <alignment wrapText="true"/>
    </xf>
    <xf numFmtId="0" fontId="30926" fillId="9" borderId="4" xfId="0" applyFont="true" applyFill="true" applyBorder="true">
      <alignment wrapText="true"/>
    </xf>
    <xf numFmtId="0" fontId="30927" fillId="9" borderId="4" xfId="0" applyFont="true" applyFill="true" applyBorder="true">
      <alignment wrapText="true"/>
    </xf>
    <xf numFmtId="0" fontId="30928" fillId="9" borderId="4" xfId="0" applyFont="true" applyFill="true" applyBorder="true">
      <alignment wrapText="true"/>
    </xf>
    <xf numFmtId="0" fontId="30929" fillId="9" borderId="4" xfId="0" applyFont="true" applyFill="true" applyBorder="true">
      <alignment wrapText="true"/>
    </xf>
    <xf numFmtId="0" fontId="30930" fillId="9" borderId="4" xfId="0" applyFont="true" applyFill="true" applyBorder="true">
      <alignment wrapText="true"/>
    </xf>
    <xf numFmtId="0" fontId="30931" fillId="9" borderId="4" xfId="0" applyFont="true" applyFill="true" applyBorder="true">
      <alignment wrapText="true"/>
    </xf>
    <xf numFmtId="0" fontId="30932" fillId="9" borderId="4" xfId="0" applyFont="true" applyFill="true" applyBorder="true">
      <alignment wrapText="true"/>
    </xf>
    <xf numFmtId="0" fontId="30933" fillId="9" borderId="4" xfId="0" applyFont="true" applyFill="true" applyBorder="true">
      <alignment wrapText="true"/>
    </xf>
    <xf numFmtId="0" fontId="30934" fillId="9" borderId="4" xfId="0" applyFont="true" applyFill="true" applyBorder="true">
      <alignment wrapText="true"/>
    </xf>
    <xf numFmtId="0" fontId="30935" fillId="9" borderId="4" xfId="0" applyFont="true" applyFill="true" applyBorder="true">
      <alignment wrapText="true"/>
    </xf>
    <xf numFmtId="0" fontId="30936" fillId="9" borderId="4" xfId="0" applyFont="true" applyFill="true" applyBorder="true">
      <alignment wrapText="true"/>
    </xf>
    <xf numFmtId="0" fontId="30937" fillId="9" borderId="4" xfId="0" applyFont="true" applyFill="true" applyBorder="true">
      <alignment wrapText="true"/>
    </xf>
    <xf numFmtId="0" fontId="30938" fillId="9" borderId="4" xfId="0" applyFont="true" applyFill="true" applyBorder="true">
      <alignment wrapText="true"/>
    </xf>
    <xf numFmtId="0" fontId="30939" fillId="9" borderId="4" xfId="0" applyFont="true" applyFill="true" applyBorder="true">
      <alignment wrapText="true"/>
    </xf>
    <xf numFmtId="0" fontId="30940" fillId="9" borderId="4" xfId="0" applyFont="true" applyFill="true" applyBorder="true">
      <alignment wrapText="true"/>
    </xf>
    <xf numFmtId="0" fontId="30941" fillId="9" borderId="4" xfId="0" applyFont="true" applyFill="true" applyBorder="true">
      <alignment wrapText="true"/>
    </xf>
    <xf numFmtId="0" fontId="30942" fillId="9" borderId="4" xfId="0" applyFont="true" applyFill="true" applyBorder="true">
      <alignment wrapText="true"/>
    </xf>
    <xf numFmtId="0" fontId="30943" fillId="9" borderId="4" xfId="0" applyFont="true" applyFill="true" applyBorder="true">
      <alignment wrapText="true"/>
    </xf>
    <xf numFmtId="0" fontId="30944" fillId="9" borderId="4" xfId="0" applyFont="true" applyFill="true" applyBorder="true">
      <alignment wrapText="true"/>
    </xf>
    <xf numFmtId="0" fontId="30945" fillId="9" borderId="4" xfId="0" applyFont="true" applyFill="true" applyBorder="true">
      <alignment wrapText="true"/>
    </xf>
    <xf numFmtId="0" fontId="30946" fillId="9" borderId="4" xfId="0" applyFont="true" applyFill="true" applyBorder="true">
      <alignment wrapText="true"/>
    </xf>
    <xf numFmtId="0" fontId="30947" fillId="9" borderId="4" xfId="0" applyFont="true" applyFill="true" applyBorder="true">
      <alignment wrapText="true"/>
    </xf>
    <xf numFmtId="0" fontId="30948" fillId="9" borderId="4" xfId="0" applyFont="true" applyFill="true" applyBorder="true">
      <alignment wrapText="true"/>
    </xf>
    <xf numFmtId="0" fontId="30949" fillId="9" borderId="4" xfId="0" applyFont="true" applyFill="true" applyBorder="true">
      <alignment wrapText="true"/>
    </xf>
    <xf numFmtId="0" fontId="30950" fillId="9" borderId="4" xfId="0" applyFont="true" applyFill="true" applyBorder="true">
      <alignment wrapText="true"/>
    </xf>
    <xf numFmtId="0" fontId="30951" fillId="9" borderId="4" xfId="0" applyFont="true" applyFill="true" applyBorder="true">
      <alignment wrapText="true"/>
    </xf>
    <xf numFmtId="0" fontId="30952" fillId="9" borderId="4" xfId="0" applyFont="true" applyFill="true" applyBorder="true">
      <alignment wrapText="true"/>
    </xf>
    <xf numFmtId="0" fontId="30953" fillId="9" borderId="4" xfId="0" applyFont="true" applyFill="true" applyBorder="true">
      <alignment wrapText="true"/>
    </xf>
    <xf numFmtId="0" fontId="30954" fillId="9" borderId="4" xfId="0" applyFont="true" applyFill="true" applyBorder="true">
      <alignment wrapText="true"/>
    </xf>
    <xf numFmtId="0" fontId="30955" fillId="9" borderId="4" xfId="0" applyFont="true" applyFill="true" applyBorder="true">
      <alignment wrapText="true"/>
    </xf>
    <xf numFmtId="0" fontId="30956" fillId="9" borderId="4" xfId="0" applyFont="true" applyFill="true" applyBorder="true">
      <alignment wrapText="true"/>
    </xf>
    <xf numFmtId="0" fontId="30957" fillId="9" borderId="4" xfId="0" applyFont="true" applyFill="true" applyBorder="true">
      <alignment wrapText="true"/>
    </xf>
    <xf numFmtId="0" fontId="30958" fillId="9" borderId="4" xfId="0" applyFont="true" applyFill="true" applyBorder="true">
      <alignment wrapText="true"/>
    </xf>
    <xf numFmtId="0" fontId="30959" fillId="9" borderId="4" xfId="0" applyFont="true" applyFill="true" applyBorder="true">
      <alignment wrapText="true"/>
    </xf>
    <xf numFmtId="0" fontId="30960" fillId="9" borderId="4" xfId="0" applyFont="true" applyFill="true" applyBorder="true">
      <alignment wrapText="true"/>
    </xf>
    <xf numFmtId="0" fontId="30961" fillId="9" borderId="4" xfId="0" applyFont="true" applyFill="true" applyBorder="true">
      <alignment wrapText="true"/>
    </xf>
    <xf numFmtId="0" fontId="30962" fillId="9" borderId="4" xfId="0" applyFont="true" applyFill="true" applyBorder="true">
      <alignment wrapText="true"/>
    </xf>
    <xf numFmtId="0" fontId="30963" fillId="9" borderId="4" xfId="0" applyFont="true" applyFill="true" applyBorder="true">
      <alignment wrapText="true"/>
    </xf>
    <xf numFmtId="0" fontId="30964" fillId="9" borderId="4" xfId="0" applyFont="true" applyFill="true" applyBorder="true">
      <alignment wrapText="true"/>
    </xf>
    <xf numFmtId="0" fontId="30965" fillId="9" borderId="4" xfId="0" applyFont="true" applyFill="true" applyBorder="true">
      <alignment wrapText="true"/>
    </xf>
    <xf numFmtId="0" fontId="30966" fillId="9" borderId="4" xfId="0" applyFont="true" applyFill="true" applyBorder="true">
      <alignment wrapText="true"/>
    </xf>
    <xf numFmtId="0" fontId="30967" fillId="9" borderId="4" xfId="0" applyFont="true" applyFill="true" applyBorder="true">
      <alignment wrapText="true"/>
    </xf>
    <xf numFmtId="0" fontId="30968" fillId="9" borderId="4" xfId="0" applyFont="true" applyFill="true" applyBorder="true">
      <alignment wrapText="true"/>
    </xf>
    <xf numFmtId="0" fontId="30969" fillId="9" borderId="4" xfId="0" applyFont="true" applyFill="true" applyBorder="true">
      <alignment wrapText="true"/>
    </xf>
    <xf numFmtId="0" fontId="30970" fillId="9" borderId="4" xfId="0" applyFont="true" applyFill="true" applyBorder="true">
      <alignment wrapText="true"/>
    </xf>
    <xf numFmtId="0" fontId="30971" fillId="9" borderId="4" xfId="0" applyFont="true" applyFill="true" applyBorder="true">
      <alignment wrapText="true"/>
    </xf>
    <xf numFmtId="0" fontId="30972" fillId="9" borderId="4" xfId="0" applyFont="true" applyFill="true" applyBorder="true">
      <alignment wrapText="true"/>
    </xf>
    <xf numFmtId="0" fontId="30973" fillId="9" borderId="4" xfId="0" applyFont="true" applyFill="true" applyBorder="true">
      <alignment wrapText="true"/>
    </xf>
    <xf numFmtId="0" fontId="30974" fillId="9" borderId="4" xfId="0" applyFont="true" applyFill="true" applyBorder="true">
      <alignment wrapText="true"/>
    </xf>
    <xf numFmtId="0" fontId="30975" fillId="9" borderId="4" xfId="0" applyFont="true" applyFill="true" applyBorder="true">
      <alignment wrapText="true"/>
    </xf>
    <xf numFmtId="0" fontId="30976" fillId="9" borderId="4" xfId="0" applyFont="true" applyFill="true" applyBorder="true">
      <alignment wrapText="true"/>
    </xf>
    <xf numFmtId="0" fontId="30977" fillId="9" borderId="4" xfId="0" applyFont="true" applyFill="true" applyBorder="true">
      <alignment wrapText="true"/>
    </xf>
    <xf numFmtId="0" fontId="30978" fillId="9" borderId="4" xfId="0" applyFont="true" applyFill="true" applyBorder="true">
      <alignment wrapText="true"/>
    </xf>
    <xf numFmtId="0" fontId="30979" fillId="9" borderId="4" xfId="0" applyFont="true" applyFill="true" applyBorder="true">
      <alignment wrapText="true"/>
    </xf>
    <xf numFmtId="0" fontId="30980" fillId="9" borderId="4" xfId="0" applyFont="true" applyFill="true" applyBorder="true">
      <alignment wrapText="true"/>
    </xf>
    <xf numFmtId="0" fontId="30981" fillId="9" borderId="4" xfId="0" applyFont="true" applyFill="true" applyBorder="true">
      <alignment wrapText="true"/>
    </xf>
    <xf numFmtId="0" fontId="30982" fillId="9" borderId="4" xfId="0" applyFont="true" applyFill="true" applyBorder="true">
      <alignment wrapText="true"/>
    </xf>
    <xf numFmtId="0" fontId="30983" fillId="9" borderId="4" xfId="0" applyFont="true" applyFill="true" applyBorder="true">
      <alignment wrapText="true"/>
    </xf>
    <xf numFmtId="0" fontId="30984" fillId="9" borderId="4" xfId="0" applyFont="true" applyFill="true" applyBorder="true">
      <alignment wrapText="true"/>
    </xf>
    <xf numFmtId="0" fontId="30985" fillId="9" borderId="4" xfId="0" applyFont="true" applyFill="true" applyBorder="true">
      <alignment wrapText="true"/>
    </xf>
    <xf numFmtId="0" fontId="30986" fillId="9" borderId="4" xfId="0" applyFont="true" applyFill="true" applyBorder="true">
      <alignment wrapText="true"/>
    </xf>
    <xf numFmtId="0" fontId="30987" fillId="9" borderId="4" xfId="0" applyFont="true" applyFill="true" applyBorder="true">
      <alignment wrapText="true"/>
    </xf>
    <xf numFmtId="0" fontId="30988" fillId="9" borderId="4" xfId="0" applyFont="true" applyFill="true" applyBorder="true">
      <alignment wrapText="true"/>
    </xf>
    <xf numFmtId="0" fontId="30989" fillId="9" borderId="4" xfId="0" applyFont="true" applyFill="true" applyBorder="true">
      <alignment wrapText="true"/>
    </xf>
    <xf numFmtId="0" fontId="30990" fillId="9" borderId="4" xfId="0" applyFont="true" applyFill="true" applyBorder="true">
      <alignment wrapText="true"/>
    </xf>
    <xf numFmtId="0" fontId="30991" fillId="9" borderId="4" xfId="0" applyFont="true" applyFill="true" applyBorder="true">
      <alignment wrapText="true"/>
    </xf>
    <xf numFmtId="0" fontId="30992" fillId="9" borderId="4" xfId="0" applyFont="true" applyFill="true" applyBorder="true">
      <alignment wrapText="true"/>
    </xf>
    <xf numFmtId="0" fontId="30993" fillId="9" borderId="4" xfId="0" applyFont="true" applyFill="true" applyBorder="true">
      <alignment wrapText="true"/>
    </xf>
    <xf numFmtId="0" fontId="30994" fillId="9" borderId="4" xfId="0" applyFont="true" applyFill="true" applyBorder="true">
      <alignment wrapText="true"/>
    </xf>
    <xf numFmtId="0" fontId="30995" fillId="9" borderId="4" xfId="0" applyFont="true" applyFill="true" applyBorder="true">
      <alignment wrapText="true"/>
    </xf>
    <xf numFmtId="0" fontId="30996" fillId="9" borderId="4" xfId="0" applyFont="true" applyFill="true" applyBorder="true">
      <alignment wrapText="true"/>
    </xf>
    <xf numFmtId="0" fontId="30997" fillId="9" borderId="4" xfId="0" applyFont="true" applyFill="true" applyBorder="true">
      <alignment wrapText="true"/>
    </xf>
    <xf numFmtId="0" fontId="30998" fillId="9" borderId="4" xfId="0" applyFont="true" applyFill="true" applyBorder="true">
      <alignment wrapText="true"/>
    </xf>
    <xf numFmtId="0" fontId="30999" fillId="9" borderId="4" xfId="0" applyFont="true" applyFill="true" applyBorder="true">
      <alignment wrapText="true"/>
    </xf>
    <xf numFmtId="0" fontId="31000" fillId="9" borderId="4" xfId="0" applyFont="true" applyFill="true" applyBorder="true">
      <alignment wrapText="true"/>
    </xf>
    <xf numFmtId="0" fontId="31001" fillId="9" borderId="4" xfId="0" applyFont="true" applyFill="true" applyBorder="true">
      <alignment wrapText="true"/>
    </xf>
    <xf numFmtId="0" fontId="31002" fillId="9" borderId="4" xfId="0" applyFont="true" applyFill="true" applyBorder="true">
      <alignment wrapText="true"/>
    </xf>
    <xf numFmtId="0" fontId="31003" fillId="9" borderId="4" xfId="0" applyFont="true" applyFill="true" applyBorder="true">
      <alignment wrapText="true"/>
    </xf>
    <xf numFmtId="0" fontId="31004" fillId="9" borderId="4" xfId="0" applyFont="true" applyFill="true" applyBorder="true">
      <alignment wrapText="true"/>
    </xf>
    <xf numFmtId="0" fontId="31005" fillId="9" borderId="4" xfId="0" applyFont="true" applyFill="true" applyBorder="true">
      <alignment wrapText="true"/>
    </xf>
    <xf numFmtId="0" fontId="31006" fillId="9" borderId="4" xfId="0" applyFont="true" applyFill="true" applyBorder="true">
      <alignment wrapText="true"/>
    </xf>
    <xf numFmtId="0" fontId="31007" fillId="9" borderId="4" xfId="0" applyFont="true" applyFill="true" applyBorder="true">
      <alignment wrapText="true"/>
    </xf>
    <xf numFmtId="0" fontId="31008" fillId="9" borderId="4" xfId="0" applyFont="true" applyFill="true" applyBorder="true">
      <alignment wrapText="true"/>
    </xf>
    <xf numFmtId="0" fontId="31009" fillId="9" borderId="4" xfId="0" applyFont="true" applyFill="true" applyBorder="true">
      <alignment wrapText="true"/>
    </xf>
    <xf numFmtId="0" fontId="31010" fillId="9" borderId="4" xfId="0" applyFont="true" applyFill="true" applyBorder="true">
      <alignment wrapText="true"/>
    </xf>
    <xf numFmtId="0" fontId="31011" fillId="9" borderId="4" xfId="0" applyFont="true" applyFill="true" applyBorder="true">
      <alignment wrapText="true"/>
    </xf>
    <xf numFmtId="0" fontId="31012" fillId="9" borderId="4" xfId="0" applyFont="true" applyFill="true" applyBorder="true">
      <alignment wrapText="true"/>
    </xf>
    <xf numFmtId="0" fontId="31013" fillId="9" borderId="4" xfId="0" applyFont="true" applyFill="true" applyBorder="true">
      <alignment wrapText="true"/>
    </xf>
    <xf numFmtId="0" fontId="31014" fillId="9" borderId="4" xfId="0" applyFont="true" applyFill="true" applyBorder="true">
      <alignment wrapText="true"/>
    </xf>
    <xf numFmtId="0" fontId="31015" fillId="9" borderId="4" xfId="0" applyFont="true" applyFill="true" applyBorder="true">
      <alignment wrapText="true"/>
    </xf>
    <xf numFmtId="0" fontId="31016" fillId="9" borderId="4" xfId="0" applyFont="true" applyFill="true" applyBorder="true">
      <alignment wrapText="true"/>
    </xf>
    <xf numFmtId="0" fontId="31017" fillId="9" borderId="4" xfId="0" applyFont="true" applyFill="true" applyBorder="true">
      <alignment wrapText="true"/>
    </xf>
    <xf numFmtId="0" fontId="31018" fillId="9" borderId="4" xfId="0" applyFont="true" applyFill="true" applyBorder="true">
      <alignment wrapText="true"/>
    </xf>
    <xf numFmtId="0" fontId="31019" fillId="9" borderId="4" xfId="0" applyFont="true" applyFill="true" applyBorder="true">
      <alignment wrapText="true"/>
    </xf>
    <xf numFmtId="0" fontId="31020" fillId="9" borderId="4" xfId="0" applyFont="true" applyFill="true" applyBorder="true">
      <alignment wrapText="true"/>
    </xf>
    <xf numFmtId="0" fontId="31021" fillId="9" borderId="4" xfId="0" applyFont="true" applyFill="true" applyBorder="true">
      <alignment wrapText="true"/>
    </xf>
    <xf numFmtId="0" fontId="31022" fillId="9" borderId="4" xfId="0" applyFont="true" applyFill="true" applyBorder="true">
      <alignment wrapText="true"/>
    </xf>
    <xf numFmtId="0" fontId="31023" fillId="9" borderId="4" xfId="0" applyFont="true" applyFill="true" applyBorder="true">
      <alignment wrapText="true"/>
    </xf>
    <xf numFmtId="0" fontId="31024" fillId="9" borderId="4" xfId="0" applyFont="true" applyFill="true" applyBorder="true">
      <alignment wrapText="true"/>
    </xf>
    <xf numFmtId="0" fontId="31025" fillId="9" borderId="4" xfId="0" applyFont="true" applyFill="true" applyBorder="true">
      <alignment wrapText="true"/>
    </xf>
    <xf numFmtId="0" fontId="31026" fillId="9" borderId="4" xfId="0" applyFont="true" applyFill="true" applyBorder="true">
      <alignment wrapText="true"/>
    </xf>
    <xf numFmtId="0" fontId="31027" fillId="9" borderId="4" xfId="0" applyFont="true" applyFill="true" applyBorder="true">
      <alignment wrapText="true"/>
    </xf>
    <xf numFmtId="0" fontId="31028" fillId="9" borderId="4" xfId="0" applyFont="true" applyFill="true" applyBorder="true">
      <alignment wrapText="true"/>
    </xf>
    <xf numFmtId="0" fontId="31029" fillId="9" borderId="4" xfId="0" applyFont="true" applyFill="true" applyBorder="true">
      <alignment wrapText="true"/>
    </xf>
    <xf numFmtId="0" fontId="31030" fillId="9" borderId="4" xfId="0" applyFont="true" applyFill="true" applyBorder="true">
      <alignment wrapText="true"/>
    </xf>
    <xf numFmtId="0" fontId="31031" fillId="9" borderId="4" xfId="0" applyFont="true" applyFill="true" applyBorder="true">
      <alignment wrapText="true"/>
    </xf>
    <xf numFmtId="0" fontId="31032" fillId="9" borderId="4" xfId="0" applyFont="true" applyFill="true" applyBorder="true">
      <alignment wrapText="true"/>
    </xf>
    <xf numFmtId="0" fontId="31033" fillId="9" borderId="4" xfId="0" applyFont="true" applyFill="true" applyBorder="true">
      <alignment wrapText="true"/>
    </xf>
    <xf numFmtId="0" fontId="31034" fillId="9" borderId="4" xfId="0" applyFont="true" applyFill="true" applyBorder="true">
      <alignment wrapText="true"/>
    </xf>
    <xf numFmtId="0" fontId="31035" fillId="9" borderId="4" xfId="0" applyFont="true" applyFill="true" applyBorder="true">
      <alignment wrapText="true"/>
    </xf>
    <xf numFmtId="0" fontId="31036" fillId="9" borderId="4" xfId="0" applyFont="true" applyFill="true" applyBorder="true">
      <alignment wrapText="true"/>
    </xf>
    <xf numFmtId="0" fontId="31037" fillId="9" borderId="4" xfId="0" applyFont="true" applyFill="true" applyBorder="true">
      <alignment wrapText="true"/>
    </xf>
    <xf numFmtId="0" fontId="31038" fillId="9" borderId="4" xfId="0" applyFont="true" applyFill="true" applyBorder="true">
      <alignment wrapText="true"/>
    </xf>
    <xf numFmtId="0" fontId="31039" fillId="9" borderId="4" xfId="0" applyFont="true" applyFill="true" applyBorder="true">
      <alignment wrapText="true"/>
    </xf>
    <xf numFmtId="0" fontId="31040" fillId="9" borderId="4" xfId="0" applyFont="true" applyFill="true" applyBorder="true">
      <alignment wrapText="true"/>
    </xf>
    <xf numFmtId="0" fontId="31041" fillId="9" borderId="4" xfId="0" applyFont="true" applyFill="true" applyBorder="true">
      <alignment wrapText="true"/>
    </xf>
    <xf numFmtId="0" fontId="31042" fillId="9" borderId="4" xfId="0" applyFont="true" applyFill="true" applyBorder="true">
      <alignment wrapText="true"/>
    </xf>
    <xf numFmtId="0" fontId="31043" fillId="9" borderId="4" xfId="0" applyFont="true" applyFill="true" applyBorder="true">
      <alignment wrapText="true"/>
    </xf>
    <xf numFmtId="0" fontId="31044" fillId="9" borderId="4" xfId="0" applyFont="true" applyFill="true" applyBorder="true">
      <alignment wrapText="true"/>
    </xf>
    <xf numFmtId="0" fontId="31045" fillId="9" borderId="4" xfId="0" applyFont="true" applyFill="true" applyBorder="true">
      <alignment wrapText="true"/>
    </xf>
    <xf numFmtId="0" fontId="31046" fillId="9" borderId="4" xfId="0" applyFont="true" applyFill="true" applyBorder="true">
      <alignment wrapText="true"/>
    </xf>
    <xf numFmtId="0" fontId="31047" fillId="9" borderId="4" xfId="0" applyFont="true" applyFill="true" applyBorder="true">
      <alignment wrapText="true"/>
    </xf>
    <xf numFmtId="0" fontId="31048" fillId="9" borderId="4" xfId="0" applyFont="true" applyFill="true" applyBorder="true">
      <alignment wrapText="true"/>
    </xf>
    <xf numFmtId="0" fontId="31049" fillId="9" borderId="4" xfId="0" applyFont="true" applyFill="true" applyBorder="true">
      <alignment wrapText="true"/>
    </xf>
    <xf numFmtId="0" fontId="31050" fillId="9" borderId="4" xfId="0" applyFont="true" applyFill="true" applyBorder="true">
      <alignment wrapText="true"/>
    </xf>
    <xf numFmtId="0" fontId="31051" fillId="9" borderId="4" xfId="0" applyFont="true" applyFill="true" applyBorder="true">
      <alignment wrapText="true"/>
    </xf>
    <xf numFmtId="0" fontId="31052" fillId="9" borderId="4" xfId="0" applyFont="true" applyFill="true" applyBorder="true">
      <alignment wrapText="true"/>
    </xf>
    <xf numFmtId="0" fontId="31053" fillId="9" borderId="4" xfId="0" applyFont="true" applyFill="true" applyBorder="true">
      <alignment wrapText="true"/>
    </xf>
    <xf numFmtId="0" fontId="31054" fillId="9" borderId="4" xfId="0" applyFont="true" applyFill="true" applyBorder="true">
      <alignment wrapText="true"/>
    </xf>
    <xf numFmtId="0" fontId="31055" fillId="9" borderId="4" xfId="0" applyFont="true" applyFill="true" applyBorder="true">
      <alignment wrapText="true"/>
    </xf>
    <xf numFmtId="0" fontId="31056" fillId="9" borderId="4" xfId="0" applyFont="true" applyFill="true" applyBorder="true">
      <alignment wrapText="true"/>
    </xf>
    <xf numFmtId="0" fontId="31057" fillId="9" borderId="4" xfId="0" applyFont="true" applyFill="true" applyBorder="true">
      <alignment wrapText="true"/>
    </xf>
    <xf numFmtId="0" fontId="31058" fillId="9" borderId="4" xfId="0" applyFont="true" applyFill="true" applyBorder="true">
      <alignment wrapText="true"/>
    </xf>
    <xf numFmtId="0" fontId="31059" fillId="9" borderId="4" xfId="0" applyFont="true" applyFill="true" applyBorder="true">
      <alignment wrapText="true"/>
    </xf>
    <xf numFmtId="0" fontId="31060" fillId="9" borderId="4" xfId="0" applyFont="true" applyFill="true" applyBorder="true">
      <alignment wrapText="true"/>
    </xf>
    <xf numFmtId="0" fontId="31061" fillId="9" borderId="4" xfId="0" applyFont="true" applyFill="true" applyBorder="true">
      <alignment wrapText="true"/>
    </xf>
    <xf numFmtId="0" fontId="31062" fillId="9" borderId="4" xfId="0" applyFont="true" applyFill="true" applyBorder="true">
      <alignment wrapText="true"/>
    </xf>
    <xf numFmtId="0" fontId="31063" fillId="9" borderId="4" xfId="0" applyFont="true" applyFill="true" applyBorder="true">
      <alignment wrapText="true"/>
    </xf>
    <xf numFmtId="0" fontId="31064" fillId="9" borderId="4" xfId="0" applyFont="true" applyFill="true" applyBorder="true">
      <alignment wrapText="true"/>
    </xf>
    <xf numFmtId="0" fontId="31065" fillId="9" borderId="4" xfId="0" applyFont="true" applyFill="true" applyBorder="true">
      <alignment wrapText="true"/>
    </xf>
    <xf numFmtId="0" fontId="31066" fillId="9" borderId="4" xfId="0" applyFont="true" applyFill="true" applyBorder="true">
      <alignment wrapText="true"/>
    </xf>
    <xf numFmtId="0" fontId="31067" fillId="9" borderId="4" xfId="0" applyFont="true" applyFill="true" applyBorder="true">
      <alignment wrapText="true"/>
    </xf>
    <xf numFmtId="0" fontId="31068" fillId="9" borderId="4" xfId="0" applyFont="true" applyFill="true" applyBorder="true">
      <alignment wrapText="true"/>
    </xf>
    <xf numFmtId="0" fontId="31069" fillId="9" borderId="4" xfId="0" applyFont="true" applyFill="true" applyBorder="true">
      <alignment wrapText="true"/>
    </xf>
    <xf numFmtId="0" fontId="31070" fillId="9" borderId="4" xfId="0" applyFont="true" applyFill="true" applyBorder="true">
      <alignment wrapText="true"/>
    </xf>
    <xf numFmtId="0" fontId="31071" fillId="9" borderId="4" xfId="0" applyFont="true" applyFill="true" applyBorder="true">
      <alignment wrapText="true"/>
    </xf>
    <xf numFmtId="0" fontId="31072" fillId="9" borderId="4" xfId="0" applyFont="true" applyFill="true" applyBorder="true">
      <alignment wrapText="true"/>
    </xf>
    <xf numFmtId="0" fontId="31073" fillId="9" borderId="4" xfId="0" applyFont="true" applyFill="true" applyBorder="true">
      <alignment wrapText="true"/>
    </xf>
    <xf numFmtId="0" fontId="31074" fillId="9" borderId="4" xfId="0" applyFont="true" applyFill="true" applyBorder="true">
      <alignment wrapText="true"/>
    </xf>
    <xf numFmtId="0" fontId="31075" fillId="9" borderId="4" xfId="0" applyFont="true" applyFill="true" applyBorder="true">
      <alignment wrapText="true"/>
    </xf>
    <xf numFmtId="0" fontId="31076" fillId="9" borderId="4" xfId="0" applyFont="true" applyFill="true" applyBorder="true">
      <alignment wrapText="true"/>
    </xf>
    <xf numFmtId="0" fontId="31077" fillId="9" borderId="4" xfId="0" applyFont="true" applyFill="true" applyBorder="true">
      <alignment wrapText="true"/>
    </xf>
    <xf numFmtId="0" fontId="31078" fillId="9" borderId="4" xfId="0" applyFont="true" applyFill="true" applyBorder="true">
      <alignment wrapText="true"/>
    </xf>
    <xf numFmtId="0" fontId="31079" fillId="9" borderId="4" xfId="0" applyFont="true" applyFill="true" applyBorder="true">
      <alignment wrapText="true"/>
    </xf>
    <xf numFmtId="0" fontId="31080" fillId="9" borderId="4" xfId="0" applyFont="true" applyFill="true" applyBorder="true">
      <alignment wrapText="true"/>
    </xf>
    <xf numFmtId="0" fontId="31081" fillId="9" borderId="4" xfId="0" applyFont="true" applyFill="true" applyBorder="true">
      <alignment wrapText="true"/>
    </xf>
    <xf numFmtId="0" fontId="31082" fillId="9" borderId="4" xfId="0" applyFont="true" applyFill="true" applyBorder="true">
      <alignment wrapText="true"/>
    </xf>
    <xf numFmtId="0" fontId="31083" fillId="9" borderId="4" xfId="0" applyFont="true" applyFill="true" applyBorder="true">
      <alignment wrapText="true"/>
    </xf>
    <xf numFmtId="0" fontId="31084" fillId="9" borderId="4" xfId="0" applyFont="true" applyFill="true" applyBorder="true">
      <alignment wrapText="true"/>
    </xf>
    <xf numFmtId="0" fontId="31085" fillId="9" borderId="4" xfId="0" applyFont="true" applyFill="true" applyBorder="true">
      <alignment wrapText="true"/>
    </xf>
    <xf numFmtId="0" fontId="31086" fillId="9" borderId="4" xfId="0" applyFont="true" applyFill="true" applyBorder="true">
      <alignment wrapText="true"/>
    </xf>
    <xf numFmtId="0" fontId="31087" fillId="9" borderId="4" xfId="0" applyFont="true" applyFill="true" applyBorder="true">
      <alignment wrapText="true"/>
    </xf>
    <xf numFmtId="0" fontId="31088" fillId="9" borderId="4" xfId="0" applyFont="true" applyFill="true" applyBorder="true">
      <alignment wrapText="true"/>
    </xf>
    <xf numFmtId="0" fontId="31089" fillId="9" borderId="4" xfId="0" applyFont="true" applyFill="true" applyBorder="true">
      <alignment wrapText="true"/>
    </xf>
    <xf numFmtId="0" fontId="31090" fillId="9" borderId="4" xfId="0" applyFont="true" applyFill="true" applyBorder="true">
      <alignment wrapText="true"/>
    </xf>
    <xf numFmtId="0" fontId="31091" fillId="9" borderId="4" xfId="0" applyFont="true" applyFill="true" applyBorder="true">
      <alignment wrapText="true"/>
    </xf>
    <xf numFmtId="0" fontId="31092" fillId="9" borderId="4" xfId="0" applyFont="true" applyFill="true" applyBorder="true">
      <alignment wrapText="true"/>
    </xf>
    <xf numFmtId="0" fontId="31093" fillId="9" borderId="4" xfId="0" applyFont="true" applyFill="true" applyBorder="true">
      <alignment wrapText="true"/>
    </xf>
    <xf numFmtId="0" fontId="31094" fillId="9" borderId="4" xfId="0" applyFont="true" applyFill="true" applyBorder="true">
      <alignment wrapText="true"/>
    </xf>
    <xf numFmtId="0" fontId="31095" fillId="9" borderId="4" xfId="0" applyFont="true" applyFill="true" applyBorder="true">
      <alignment wrapText="true"/>
    </xf>
    <xf numFmtId="0" fontId="31096" fillId="9" borderId="4" xfId="0" applyFont="true" applyFill="true" applyBorder="true">
      <alignment wrapText="true"/>
    </xf>
    <xf numFmtId="0" fontId="31097" fillId="9" borderId="4" xfId="0" applyFont="true" applyFill="true" applyBorder="true">
      <alignment wrapText="true"/>
    </xf>
    <xf numFmtId="0" fontId="31098" fillId="9" borderId="4" xfId="0" applyFont="true" applyFill="true" applyBorder="true">
      <alignment wrapText="true"/>
    </xf>
    <xf numFmtId="0" fontId="31099" fillId="9" borderId="4" xfId="0" applyFont="true" applyFill="true" applyBorder="true">
      <alignment wrapText="true"/>
    </xf>
    <xf numFmtId="0" fontId="31100" fillId="9" borderId="4" xfId="0" applyFont="true" applyFill="true" applyBorder="true">
      <alignment wrapText="true"/>
    </xf>
    <xf numFmtId="0" fontId="31101" fillId="9" borderId="4" xfId="0" applyFont="true" applyFill="true" applyBorder="true">
      <alignment wrapText="true"/>
    </xf>
    <xf numFmtId="0" fontId="31102" fillId="9" borderId="4" xfId="0" applyFont="true" applyFill="true" applyBorder="true">
      <alignment wrapText="true"/>
    </xf>
    <xf numFmtId="0" fontId="31103" fillId="9" borderId="4" xfId="0" applyFont="true" applyFill="true" applyBorder="true">
      <alignment wrapText="true"/>
    </xf>
    <xf numFmtId="0" fontId="31104" fillId="9" borderId="4" xfId="0" applyFont="true" applyFill="true" applyBorder="true">
      <alignment wrapText="true"/>
    </xf>
    <xf numFmtId="0" fontId="31105" fillId="9" borderId="4" xfId="0" applyFont="true" applyFill="true" applyBorder="true">
      <alignment wrapText="true"/>
    </xf>
    <xf numFmtId="0" fontId="31106" fillId="9" borderId="4" xfId="0" applyFont="true" applyFill="true" applyBorder="true">
      <alignment wrapText="true"/>
    </xf>
    <xf numFmtId="0" fontId="31107" fillId="9" borderId="4" xfId="0" applyFont="true" applyFill="true" applyBorder="true">
      <alignment wrapText="true"/>
    </xf>
    <xf numFmtId="0" fontId="31108" fillId="9" borderId="4" xfId="0" applyFont="true" applyFill="true" applyBorder="true">
      <alignment wrapText="true"/>
    </xf>
    <xf numFmtId="0" fontId="31109" fillId="9" borderId="4" xfId="0" applyFont="true" applyFill="true" applyBorder="true">
      <alignment wrapText="true"/>
    </xf>
    <xf numFmtId="0" fontId="31110" fillId="9" borderId="4" xfId="0" applyFont="true" applyFill="true" applyBorder="true">
      <alignment wrapText="true"/>
    </xf>
    <xf numFmtId="0" fontId="31111" fillId="9" borderId="4" xfId="0" applyFont="true" applyFill="true" applyBorder="true">
      <alignment wrapText="true"/>
    </xf>
    <xf numFmtId="0" fontId="31112" fillId="9" borderId="4" xfId="0" applyFont="true" applyFill="true" applyBorder="true">
      <alignment wrapText="true"/>
    </xf>
    <xf numFmtId="0" fontId="31113" fillId="9" borderId="4" xfId="0" applyFont="true" applyFill="true" applyBorder="true">
      <alignment wrapText="true"/>
    </xf>
    <xf numFmtId="0" fontId="31114" fillId="9" borderId="4" xfId="0" applyFont="true" applyFill="true" applyBorder="true">
      <alignment wrapText="true"/>
    </xf>
    <xf numFmtId="0" fontId="31115" fillId="9" borderId="4" xfId="0" applyFont="true" applyFill="true" applyBorder="true">
      <alignment wrapText="true"/>
    </xf>
    <xf numFmtId="0" fontId="31116" fillId="9" borderId="4" xfId="0" applyFont="true" applyFill="true" applyBorder="true">
      <alignment wrapText="true"/>
    </xf>
    <xf numFmtId="0" fontId="31117" fillId="9" borderId="4" xfId="0" applyFont="true" applyFill="true" applyBorder="true">
      <alignment wrapText="true"/>
    </xf>
    <xf numFmtId="0" fontId="31118" fillId="9" borderId="4" xfId="0" applyFont="true" applyFill="true" applyBorder="true">
      <alignment wrapText="true"/>
    </xf>
    <xf numFmtId="0" fontId="31119" fillId="9" borderId="4" xfId="0" applyFont="true" applyFill="true" applyBorder="true">
      <alignment wrapText="true"/>
    </xf>
    <xf numFmtId="0" fontId="31120" fillId="9" borderId="4" xfId="0" applyFont="true" applyFill="true" applyBorder="true">
      <alignment wrapText="true"/>
    </xf>
    <xf numFmtId="0" fontId="31121" fillId="9" borderId="4" xfId="0" applyFont="true" applyFill="true" applyBorder="true">
      <alignment wrapText="true"/>
    </xf>
    <xf numFmtId="0" fontId="31122" fillId="9" borderId="4" xfId="0" applyFont="true" applyFill="true" applyBorder="true">
      <alignment wrapText="true"/>
    </xf>
    <xf numFmtId="0" fontId="31123" fillId="9" borderId="4" xfId="0" applyFont="true" applyFill="true" applyBorder="true">
      <alignment wrapText="true"/>
    </xf>
    <xf numFmtId="0" fontId="31124" fillId="9" borderId="4" xfId="0" applyFont="true" applyFill="true" applyBorder="true">
      <alignment wrapText="true"/>
    </xf>
    <xf numFmtId="0" fontId="31125" fillId="9" borderId="4" xfId="0" applyFont="true" applyFill="true" applyBorder="true">
      <alignment wrapText="true"/>
    </xf>
    <xf numFmtId="0" fontId="31126" fillId="9" borderId="4" xfId="0" applyFont="true" applyFill="true" applyBorder="true">
      <alignment wrapText="true"/>
    </xf>
    <xf numFmtId="0" fontId="31127" fillId="9" borderId="4" xfId="0" applyFont="true" applyFill="true" applyBorder="true">
      <alignment wrapText="true"/>
    </xf>
    <xf numFmtId="0" fontId="31128" fillId="9" borderId="4" xfId="0" applyFont="true" applyFill="true" applyBorder="true">
      <alignment wrapText="true"/>
    </xf>
    <xf numFmtId="0" fontId="31129" fillId="9" borderId="4" xfId="0" applyFont="true" applyFill="true" applyBorder="true">
      <alignment wrapText="true"/>
    </xf>
    <xf numFmtId="0" fontId="31130" fillId="9" borderId="4" xfId="0" applyFont="true" applyFill="true" applyBorder="true">
      <alignment wrapText="true"/>
    </xf>
    <xf numFmtId="0" fontId="31131" fillId="9" borderId="4" xfId="0" applyFont="true" applyFill="true" applyBorder="true">
      <alignment wrapText="true"/>
    </xf>
    <xf numFmtId="0" fontId="31132" fillId="9" borderId="4" xfId="0" applyFont="true" applyFill="true" applyBorder="true">
      <alignment wrapText="true"/>
    </xf>
    <xf numFmtId="0" fontId="31133" fillId="9" borderId="4" xfId="0" applyFont="true" applyFill="true" applyBorder="true">
      <alignment wrapText="true"/>
    </xf>
    <xf numFmtId="0" fontId="31134" fillId="9" borderId="4" xfId="0" applyFont="true" applyFill="true" applyBorder="true">
      <alignment wrapText="true"/>
    </xf>
    <xf numFmtId="0" fontId="31135" fillId="9" borderId="4" xfId="0" applyFont="true" applyFill="true" applyBorder="true">
      <alignment wrapText="true"/>
    </xf>
    <xf numFmtId="0" fontId="31136" fillId="9" borderId="4" xfId="0" applyFont="true" applyFill="true" applyBorder="true">
      <alignment wrapText="true"/>
    </xf>
    <xf numFmtId="0" fontId="31137" fillId="9" borderId="4" xfId="0" applyFont="true" applyFill="true" applyBorder="true">
      <alignment wrapText="true"/>
    </xf>
    <xf numFmtId="0" fontId="31138" fillId="9" borderId="4" xfId="0" applyFont="true" applyFill="true" applyBorder="true">
      <alignment wrapText="true"/>
    </xf>
    <xf numFmtId="0" fontId="31139" fillId="9" borderId="4" xfId="0" applyFont="true" applyFill="true" applyBorder="true">
      <alignment wrapText="true"/>
    </xf>
    <xf numFmtId="0" fontId="31140" fillId="9" borderId="4" xfId="0" applyFont="true" applyFill="true" applyBorder="true">
      <alignment wrapText="true"/>
    </xf>
    <xf numFmtId="0" fontId="31141" fillId="9" borderId="4" xfId="0" applyFont="true" applyFill="true" applyBorder="true">
      <alignment wrapText="true"/>
    </xf>
    <xf numFmtId="0" fontId="31142" fillId="9" borderId="4" xfId="0" applyFont="true" applyFill="true" applyBorder="true">
      <alignment wrapText="true"/>
    </xf>
    <xf numFmtId="0" fontId="31143" fillId="9" borderId="4" xfId="0" applyFont="true" applyFill="true" applyBorder="true">
      <alignment wrapText="true"/>
    </xf>
    <xf numFmtId="0" fontId="31144" fillId="9" borderId="4" xfId="0" applyFont="true" applyFill="true" applyBorder="true">
      <alignment wrapText="true"/>
    </xf>
    <xf numFmtId="0" fontId="31145" fillId="9" borderId="4" xfId="0" applyFont="true" applyFill="true" applyBorder="true">
      <alignment wrapText="true"/>
    </xf>
    <xf numFmtId="0" fontId="31146" fillId="9" borderId="4" xfId="0" applyFont="true" applyFill="true" applyBorder="true">
      <alignment wrapText="true"/>
    </xf>
    <xf numFmtId="0" fontId="31147" fillId="9" borderId="4" xfId="0" applyFont="true" applyFill="true" applyBorder="true">
      <alignment wrapText="true"/>
    </xf>
    <xf numFmtId="0" fontId="31148" fillId="9" borderId="4" xfId="0" applyFont="true" applyFill="true" applyBorder="true">
      <alignment wrapText="true"/>
    </xf>
    <xf numFmtId="0" fontId="31149" fillId="9" borderId="4" xfId="0" applyFont="true" applyFill="true" applyBorder="true">
      <alignment wrapText="true"/>
    </xf>
    <xf numFmtId="0" fontId="31150" fillId="9" borderId="4" xfId="0" applyFont="true" applyFill="true" applyBorder="true">
      <alignment wrapText="true"/>
    </xf>
    <xf numFmtId="0" fontId="31151" fillId="9" borderId="4" xfId="0" applyFont="true" applyFill="true" applyBorder="true">
      <alignment wrapText="true"/>
    </xf>
    <xf numFmtId="0" fontId="31152" fillId="9" borderId="4" xfId="0" applyFont="true" applyFill="true" applyBorder="true">
      <alignment wrapText="true"/>
    </xf>
    <xf numFmtId="0" fontId="31153" fillId="9" borderId="4" xfId="0" applyFont="true" applyFill="true" applyBorder="true">
      <alignment wrapText="true"/>
    </xf>
    <xf numFmtId="0" fontId="31154" fillId="9" borderId="4" xfId="0" applyFont="true" applyFill="true" applyBorder="true">
      <alignment wrapText="true"/>
    </xf>
    <xf numFmtId="0" fontId="31155" fillId="9" borderId="4" xfId="0" applyFont="true" applyFill="true" applyBorder="true">
      <alignment wrapText="true"/>
    </xf>
    <xf numFmtId="0" fontId="31156" fillId="9" borderId="4" xfId="0" applyFont="true" applyFill="true" applyBorder="true">
      <alignment wrapText="true"/>
    </xf>
    <xf numFmtId="0" fontId="31157" fillId="9" borderId="4" xfId="0" applyFont="true" applyFill="true" applyBorder="true">
      <alignment wrapText="true"/>
    </xf>
    <xf numFmtId="0" fontId="31158" fillId="9" borderId="4" xfId="0" applyFont="true" applyFill="true" applyBorder="true">
      <alignment wrapText="true"/>
    </xf>
    <xf numFmtId="0" fontId="31159" fillId="9" borderId="4" xfId="0" applyFont="true" applyFill="true" applyBorder="true">
      <alignment wrapText="true"/>
    </xf>
    <xf numFmtId="0" fontId="31160" fillId="9" borderId="4" xfId="0" applyFont="true" applyFill="true" applyBorder="true">
      <alignment wrapText="true"/>
    </xf>
    <xf numFmtId="0" fontId="31161" fillId="9" borderId="4" xfId="0" applyFont="true" applyFill="true" applyBorder="true">
      <alignment wrapText="true"/>
    </xf>
    <xf numFmtId="0" fontId="31162" fillId="9" borderId="4" xfId="0" applyFont="true" applyFill="true" applyBorder="true">
      <alignment wrapText="true"/>
    </xf>
    <xf numFmtId="0" fontId="31163" fillId="9" borderId="4" xfId="0" applyFont="true" applyFill="true" applyBorder="true">
      <alignment wrapText="true"/>
    </xf>
    <xf numFmtId="0" fontId="31164" fillId="9" borderId="4" xfId="0" applyFont="true" applyFill="true" applyBorder="true">
      <alignment wrapText="true"/>
    </xf>
    <xf numFmtId="0" fontId="31165" fillId="9" borderId="4" xfId="0" applyFont="true" applyFill="true" applyBorder="true">
      <alignment wrapText="true"/>
    </xf>
    <xf numFmtId="0" fontId="31166" fillId="9" borderId="4" xfId="0" applyFont="true" applyFill="true" applyBorder="true">
      <alignment wrapText="true"/>
    </xf>
    <xf numFmtId="0" fontId="31167" fillId="9" borderId="4" xfId="0" applyFont="true" applyFill="true" applyBorder="true">
      <alignment wrapText="true"/>
    </xf>
    <xf numFmtId="0" fontId="31168" fillId="9" borderId="4" xfId="0" applyFont="true" applyFill="true" applyBorder="true">
      <alignment wrapText="true"/>
    </xf>
    <xf numFmtId="0" fontId="31169" fillId="9" borderId="4" xfId="0" applyFont="true" applyFill="true" applyBorder="true">
      <alignment wrapText="true"/>
    </xf>
    <xf numFmtId="0" fontId="31170" fillId="9" borderId="4" xfId="0" applyFont="true" applyFill="true" applyBorder="true">
      <alignment wrapText="true"/>
    </xf>
    <xf numFmtId="0" fontId="31171" fillId="9" borderId="4" xfId="0" applyFont="true" applyFill="true" applyBorder="true">
      <alignment wrapText="true"/>
    </xf>
    <xf numFmtId="0" fontId="31172" fillId="9" borderId="4" xfId="0" applyFont="true" applyFill="true" applyBorder="true">
      <alignment wrapText="true"/>
    </xf>
    <xf numFmtId="0" fontId="31173" fillId="9" borderId="4" xfId="0" applyFont="true" applyFill="true" applyBorder="true">
      <alignment wrapText="true"/>
    </xf>
    <xf numFmtId="0" fontId="31174" fillId="9" borderId="4" xfId="0" applyFont="true" applyFill="true" applyBorder="true">
      <alignment wrapText="true"/>
    </xf>
    <xf numFmtId="0" fontId="31175" fillId="9" borderId="4" xfId="0" applyFont="true" applyFill="true" applyBorder="true">
      <alignment wrapText="true"/>
    </xf>
    <xf numFmtId="0" fontId="31176" fillId="9" borderId="4" xfId="0" applyFont="true" applyFill="true" applyBorder="true">
      <alignment wrapText="true"/>
    </xf>
    <xf numFmtId="0" fontId="31177" fillId="9" borderId="4" xfId="0" applyFont="true" applyFill="true" applyBorder="true">
      <alignment wrapText="true"/>
    </xf>
    <xf numFmtId="0" fontId="31178" fillId="9" borderId="4" xfId="0" applyFont="true" applyFill="true" applyBorder="true">
      <alignment wrapText="true"/>
    </xf>
    <xf numFmtId="0" fontId="31179" fillId="9" borderId="4" xfId="0" applyFont="true" applyFill="true" applyBorder="true">
      <alignment wrapText="true"/>
    </xf>
    <xf numFmtId="0" fontId="31180" fillId="9" borderId="4" xfId="0" applyFont="true" applyFill="true" applyBorder="true">
      <alignment wrapText="true"/>
    </xf>
    <xf numFmtId="0" fontId="31181" fillId="9" borderId="4" xfId="0" applyFont="true" applyFill="true" applyBorder="true">
      <alignment wrapText="true"/>
    </xf>
    <xf numFmtId="0" fontId="31182" fillId="9" borderId="4" xfId="0" applyFont="true" applyFill="true" applyBorder="true">
      <alignment wrapText="true"/>
    </xf>
    <xf numFmtId="0" fontId="31183" fillId="9" borderId="4" xfId="0" applyFont="true" applyFill="true" applyBorder="true">
      <alignment wrapText="true"/>
    </xf>
    <xf numFmtId="0" fontId="31184" fillId="9" borderId="4" xfId="0" applyFont="true" applyFill="true" applyBorder="true">
      <alignment wrapText="true"/>
    </xf>
    <xf numFmtId="0" fontId="31185" fillId="9" borderId="4" xfId="0" applyFont="true" applyFill="true" applyBorder="true">
      <alignment wrapText="true"/>
    </xf>
    <xf numFmtId="0" fontId="31186" fillId="9" borderId="4" xfId="0" applyFont="true" applyFill="true" applyBorder="true">
      <alignment wrapText="true"/>
    </xf>
    <xf numFmtId="0" fontId="31187" fillId="9" borderId="4" xfId="0" applyFont="true" applyFill="true" applyBorder="true">
      <alignment wrapText="true"/>
    </xf>
    <xf numFmtId="0" fontId="31188" fillId="9" borderId="4" xfId="0" applyFont="true" applyFill="true" applyBorder="true">
      <alignment wrapText="true"/>
    </xf>
    <xf numFmtId="0" fontId="31189" fillId="9" borderId="4" xfId="0" applyFont="true" applyFill="true" applyBorder="true">
      <alignment wrapText="true"/>
    </xf>
    <xf numFmtId="0" fontId="31190" fillId="9" borderId="4" xfId="0" applyFont="true" applyFill="true" applyBorder="true">
      <alignment wrapText="true"/>
    </xf>
    <xf numFmtId="0" fontId="31191" fillId="9" borderId="4" xfId="0" applyFont="true" applyFill="true" applyBorder="true">
      <alignment wrapText="true"/>
    </xf>
    <xf numFmtId="0" fontId="31192" fillId="9" borderId="4" xfId="0" applyFont="true" applyFill="true" applyBorder="true">
      <alignment wrapText="true"/>
    </xf>
    <xf numFmtId="0" fontId="31193" fillId="9" borderId="4" xfId="0" applyFont="true" applyFill="true" applyBorder="true">
      <alignment wrapText="true"/>
    </xf>
    <xf numFmtId="0" fontId="31194" fillId="9" borderId="4" xfId="0" applyFont="true" applyFill="true" applyBorder="true">
      <alignment wrapText="true"/>
    </xf>
    <xf numFmtId="0" fontId="31195" fillId="9" borderId="4" xfId="0" applyFont="true" applyFill="true" applyBorder="true">
      <alignment wrapText="true"/>
    </xf>
    <xf numFmtId="0" fontId="31196" fillId="9" borderId="4" xfId="0" applyFont="true" applyFill="true" applyBorder="true">
      <alignment wrapText="true"/>
    </xf>
    <xf numFmtId="0" fontId="31197" fillId="9" borderId="4" xfId="0" applyFont="true" applyFill="true" applyBorder="true">
      <alignment wrapText="true"/>
    </xf>
    <xf numFmtId="0" fontId="31198" fillId="9" borderId="4" xfId="0" applyFont="true" applyFill="true" applyBorder="true">
      <alignment wrapText="true"/>
    </xf>
    <xf numFmtId="0" fontId="31199" fillId="9" borderId="4" xfId="0" applyFont="true" applyFill="true" applyBorder="true">
      <alignment wrapText="true"/>
    </xf>
    <xf numFmtId="0" fontId="31200" fillId="9" borderId="4" xfId="0" applyFont="true" applyFill="true" applyBorder="true">
      <alignment wrapText="true"/>
    </xf>
    <xf numFmtId="0" fontId="31201" fillId="9" borderId="4" xfId="0" applyFont="true" applyFill="true" applyBorder="true">
      <alignment wrapText="true"/>
    </xf>
    <xf numFmtId="0" fontId="31202" fillId="9" borderId="4" xfId="0" applyFont="true" applyFill="true" applyBorder="true">
      <alignment wrapText="true"/>
    </xf>
    <xf numFmtId="0" fontId="31203" fillId="9" borderId="4" xfId="0" applyFont="true" applyFill="true" applyBorder="true">
      <alignment wrapText="true"/>
    </xf>
    <xf numFmtId="0" fontId="31204" fillId="9" borderId="4" xfId="0" applyFont="true" applyFill="true" applyBorder="true">
      <alignment wrapText="true"/>
    </xf>
    <xf numFmtId="0" fontId="31205" fillId="9" borderId="4" xfId="0" applyFont="true" applyFill="true" applyBorder="true">
      <alignment wrapText="true"/>
    </xf>
    <xf numFmtId="0" fontId="31206" fillId="9" borderId="4" xfId="0" applyFont="true" applyFill="true" applyBorder="true">
      <alignment wrapText="true"/>
    </xf>
    <xf numFmtId="0" fontId="31207" fillId="9" borderId="4" xfId="0" applyFont="true" applyFill="true" applyBorder="true">
      <alignment wrapText="true"/>
    </xf>
    <xf numFmtId="0" fontId="31208" fillId="9" borderId="4" xfId="0" applyFont="true" applyFill="true" applyBorder="true">
      <alignment wrapText="true"/>
    </xf>
    <xf numFmtId="0" fontId="31209" fillId="9" borderId="4" xfId="0" applyFont="true" applyFill="true" applyBorder="true">
      <alignment wrapText="true"/>
    </xf>
    <xf numFmtId="0" fontId="31210" fillId="9" borderId="4" xfId="0" applyFont="true" applyFill="true" applyBorder="true">
      <alignment wrapText="true"/>
    </xf>
    <xf numFmtId="0" fontId="31211" fillId="9" borderId="4" xfId="0" applyFont="true" applyFill="true" applyBorder="true">
      <alignment wrapText="true"/>
    </xf>
    <xf numFmtId="0" fontId="31212" fillId="9" borderId="4" xfId="0" applyFont="true" applyFill="true" applyBorder="true">
      <alignment wrapText="true"/>
    </xf>
    <xf numFmtId="0" fontId="31213" fillId="9" borderId="4" xfId="0" applyFont="true" applyFill="true" applyBorder="true">
      <alignment wrapText="true"/>
    </xf>
    <xf numFmtId="0" fontId="31214" fillId="9" borderId="4" xfId="0" applyFont="true" applyFill="true" applyBorder="true">
      <alignment wrapText="true"/>
    </xf>
    <xf numFmtId="0" fontId="31215" fillId="9" borderId="4" xfId="0" applyFont="true" applyFill="true" applyBorder="true">
      <alignment wrapText="true"/>
    </xf>
    <xf numFmtId="0" fontId="31216" fillId="9" borderId="4" xfId="0" applyFont="true" applyFill="true" applyBorder="true">
      <alignment wrapText="true"/>
    </xf>
    <xf numFmtId="0" fontId="31217" fillId="9" borderId="4" xfId="0" applyFont="true" applyFill="true" applyBorder="true">
      <alignment wrapText="true"/>
    </xf>
    <xf numFmtId="0" fontId="31218" fillId="9" borderId="4" xfId="0" applyFont="true" applyFill="true" applyBorder="true">
      <alignment wrapText="true"/>
    </xf>
    <xf numFmtId="0" fontId="31219" fillId="9" borderId="4" xfId="0" applyFont="true" applyFill="true" applyBorder="true">
      <alignment wrapText="true"/>
    </xf>
    <xf numFmtId="0" fontId="31220" fillId="9" borderId="4" xfId="0" applyFont="true" applyFill="true" applyBorder="true">
      <alignment wrapText="true"/>
    </xf>
    <xf numFmtId="0" fontId="31221" fillId="9" borderId="4" xfId="0" applyFont="true" applyFill="true" applyBorder="true">
      <alignment wrapText="true"/>
    </xf>
    <xf numFmtId="0" fontId="31222" fillId="9" borderId="4" xfId="0" applyFont="true" applyFill="true" applyBorder="true">
      <alignment wrapText="true"/>
    </xf>
    <xf numFmtId="0" fontId="31223" fillId="9" borderId="4" xfId="0" applyFont="true" applyFill="true" applyBorder="true">
      <alignment wrapText="true"/>
    </xf>
    <xf numFmtId="0" fontId="31224" fillId="9" borderId="4" xfId="0" applyFont="true" applyFill="true" applyBorder="true">
      <alignment wrapText="true"/>
    </xf>
    <xf numFmtId="0" fontId="31225" fillId="9" borderId="4" xfId="0" applyFont="true" applyFill="true" applyBorder="true">
      <alignment wrapText="true"/>
    </xf>
    <xf numFmtId="0" fontId="31226" fillId="9" borderId="4" xfId="0" applyFont="true" applyFill="true" applyBorder="true">
      <alignment wrapText="true"/>
    </xf>
    <xf numFmtId="0" fontId="31227" fillId="9" borderId="4" xfId="0" applyFont="true" applyFill="true" applyBorder="true">
      <alignment wrapText="true"/>
    </xf>
    <xf numFmtId="0" fontId="31228" fillId="9" borderId="4" xfId="0" applyFont="true" applyFill="true" applyBorder="true">
      <alignment wrapText="true"/>
    </xf>
    <xf numFmtId="0" fontId="31229" fillId="9" borderId="4" xfId="0" applyFont="true" applyFill="true" applyBorder="true">
      <alignment wrapText="true"/>
    </xf>
    <xf numFmtId="0" fontId="31230" fillId="9" borderId="4" xfId="0" applyFont="true" applyFill="true" applyBorder="true">
      <alignment wrapText="true"/>
    </xf>
    <xf numFmtId="0" fontId="31231" fillId="9" borderId="4" xfId="0" applyFont="true" applyFill="true" applyBorder="true">
      <alignment wrapText="true"/>
    </xf>
    <xf numFmtId="0" fontId="31232" fillId="9" borderId="4" xfId="0" applyFont="true" applyFill="true" applyBorder="true">
      <alignment wrapText="true"/>
    </xf>
    <xf numFmtId="0" fontId="31233" fillId="9" borderId="4" xfId="0" applyFont="true" applyFill="true" applyBorder="true">
      <alignment wrapText="true"/>
    </xf>
    <xf numFmtId="0" fontId="31234" fillId="9" borderId="4" xfId="0" applyFont="true" applyFill="true" applyBorder="true">
      <alignment wrapText="true"/>
    </xf>
    <xf numFmtId="0" fontId="31235" fillId="9" borderId="4" xfId="0" applyFont="true" applyFill="true" applyBorder="true">
      <alignment wrapText="true"/>
    </xf>
    <xf numFmtId="0" fontId="31236" fillId="9" borderId="4" xfId="0" applyFont="true" applyFill="true" applyBorder="true">
      <alignment wrapText="true"/>
    </xf>
    <xf numFmtId="0" fontId="31237" fillId="9" borderId="4" xfId="0" applyFont="true" applyFill="true" applyBorder="true">
      <alignment wrapText="true"/>
    </xf>
    <xf numFmtId="0" fontId="31238" fillId="9" borderId="4" xfId="0" applyFont="true" applyFill="true" applyBorder="true">
      <alignment wrapText="true"/>
    </xf>
    <xf numFmtId="0" fontId="31239" fillId="9" borderId="4" xfId="0" applyFont="true" applyFill="true" applyBorder="true">
      <alignment wrapText="true"/>
    </xf>
    <xf numFmtId="0" fontId="31240" fillId="9" borderId="4" xfId="0" applyFont="true" applyFill="true" applyBorder="true">
      <alignment wrapText="true"/>
    </xf>
    <xf numFmtId="0" fontId="31241" fillId="9" borderId="4" xfId="0" applyFont="true" applyFill="true" applyBorder="true">
      <alignment wrapText="true"/>
    </xf>
    <xf numFmtId="0" fontId="31242" fillId="9" borderId="4" xfId="0" applyFont="true" applyFill="true" applyBorder="true">
      <alignment wrapText="true"/>
    </xf>
    <xf numFmtId="0" fontId="31243" fillId="9" borderId="4" xfId="0" applyFont="true" applyFill="true" applyBorder="true">
      <alignment wrapText="true"/>
    </xf>
    <xf numFmtId="0" fontId="31244" fillId="9" borderId="4" xfId="0" applyFont="true" applyFill="true" applyBorder="true">
      <alignment wrapText="true"/>
    </xf>
    <xf numFmtId="0" fontId="31245" fillId="9" borderId="4" xfId="0" applyFont="true" applyFill="true" applyBorder="true">
      <alignment wrapText="true"/>
    </xf>
    <xf numFmtId="0" fontId="31246" fillId="9" borderId="4" xfId="0" applyFont="true" applyFill="true" applyBorder="true">
      <alignment wrapText="true"/>
    </xf>
    <xf numFmtId="0" fontId="31247" fillId="9" borderId="4" xfId="0" applyFont="true" applyFill="true" applyBorder="true">
      <alignment wrapText="true"/>
    </xf>
    <xf numFmtId="0" fontId="31248" fillId="9" borderId="4" xfId="0" applyFont="true" applyFill="true" applyBorder="true">
      <alignment wrapText="true"/>
    </xf>
    <xf numFmtId="0" fontId="31249" fillId="9" borderId="4" xfId="0" applyFont="true" applyFill="true" applyBorder="true">
      <alignment wrapText="true"/>
    </xf>
    <xf numFmtId="0" fontId="31250" fillId="9" borderId="4" xfId="0" applyFont="true" applyFill="true" applyBorder="true">
      <alignment wrapText="true"/>
    </xf>
    <xf numFmtId="0" fontId="31251" fillId="9" borderId="4" xfId="0" applyFont="true" applyFill="true" applyBorder="true">
      <alignment wrapText="true"/>
    </xf>
    <xf numFmtId="0" fontId="31252" fillId="9" borderId="4" xfId="0" applyFont="true" applyFill="true" applyBorder="true">
      <alignment wrapText="true"/>
    </xf>
    <xf numFmtId="0" fontId="31253" fillId="9" borderId="4" xfId="0" applyFont="true" applyFill="true" applyBorder="true">
      <alignment wrapText="true"/>
    </xf>
    <xf numFmtId="0" fontId="31254" fillId="9" borderId="4" xfId="0" applyFont="true" applyFill="true" applyBorder="true">
      <alignment wrapText="true"/>
    </xf>
    <xf numFmtId="0" fontId="31255" fillId="9" borderId="4" xfId="0" applyFont="true" applyFill="true" applyBorder="true">
      <alignment wrapText="true"/>
    </xf>
    <xf numFmtId="0" fontId="31256" fillId="9" borderId="4" xfId="0" applyFont="true" applyFill="true" applyBorder="true">
      <alignment wrapText="true"/>
    </xf>
    <xf numFmtId="0" fontId="31257" fillId="9" borderId="4" xfId="0" applyFont="true" applyFill="true" applyBorder="true">
      <alignment wrapText="true"/>
    </xf>
    <xf numFmtId="0" fontId="31258" fillId="9" borderId="4" xfId="0" applyFont="true" applyFill="true" applyBorder="true">
      <alignment wrapText="true"/>
    </xf>
    <xf numFmtId="0" fontId="31259" fillId="9" borderId="4" xfId="0" applyFont="true" applyFill="true" applyBorder="true">
      <alignment wrapText="true"/>
    </xf>
    <xf numFmtId="0" fontId="31260" fillId="9" borderId="4" xfId="0" applyFont="true" applyFill="true" applyBorder="true">
      <alignment wrapText="true"/>
    </xf>
    <xf numFmtId="0" fontId="31261" fillId="9" borderId="4" xfId="0" applyFont="true" applyFill="true" applyBorder="true">
      <alignment wrapText="true"/>
    </xf>
    <xf numFmtId="0" fontId="31262" fillId="9" borderId="4" xfId="0" applyFont="true" applyFill="true" applyBorder="true">
      <alignment wrapText="true"/>
    </xf>
    <xf numFmtId="0" fontId="31263" fillId="9" borderId="4" xfId="0" applyFont="true" applyFill="true" applyBorder="true">
      <alignment wrapText="true"/>
    </xf>
    <xf numFmtId="0" fontId="31264" fillId="9" borderId="4" xfId="0" applyFont="true" applyFill="true" applyBorder="true">
      <alignment wrapText="true"/>
    </xf>
    <xf numFmtId="0" fontId="31265" fillId="9" borderId="4" xfId="0" applyFont="true" applyFill="true" applyBorder="true">
      <alignment wrapText="true"/>
    </xf>
    <xf numFmtId="0" fontId="31266" fillId="9" borderId="4" xfId="0" applyFont="true" applyFill="true" applyBorder="true">
      <alignment wrapText="true"/>
    </xf>
    <xf numFmtId="0" fontId="31267" fillId="9" borderId="4" xfId="0" applyFont="true" applyFill="true" applyBorder="true">
      <alignment wrapText="true"/>
    </xf>
    <xf numFmtId="0" fontId="31268" fillId="9" borderId="4" xfId="0" applyFont="true" applyFill="true" applyBorder="true">
      <alignment wrapText="true"/>
    </xf>
    <xf numFmtId="0" fontId="31269" fillId="9" borderId="4" xfId="0" applyFont="true" applyFill="true" applyBorder="true">
      <alignment wrapText="true"/>
    </xf>
    <xf numFmtId="0" fontId="31270" fillId="9" borderId="4" xfId="0" applyFont="true" applyFill="true" applyBorder="true">
      <alignment wrapText="true"/>
    </xf>
    <xf numFmtId="0" fontId="31271" fillId="9" borderId="4" xfId="0" applyFont="true" applyFill="true" applyBorder="true">
      <alignment wrapText="true"/>
    </xf>
    <xf numFmtId="0" fontId="31272" fillId="9" borderId="4" xfId="0" applyFont="true" applyFill="true" applyBorder="true">
      <alignment wrapText="true"/>
    </xf>
    <xf numFmtId="0" fontId="31273" fillId="9" borderId="4" xfId="0" applyFont="true" applyFill="true" applyBorder="true">
      <alignment wrapText="true"/>
    </xf>
    <xf numFmtId="0" fontId="31274" fillId="9" borderId="4" xfId="0" applyFont="true" applyFill="true" applyBorder="true">
      <alignment wrapText="true"/>
    </xf>
    <xf numFmtId="0" fontId="31275" fillId="9" borderId="4" xfId="0" applyFont="true" applyFill="true" applyBorder="true">
      <alignment wrapText="true"/>
    </xf>
    <xf numFmtId="0" fontId="31276" fillId="9" borderId="4" xfId="0" applyFont="true" applyFill="true" applyBorder="true">
      <alignment wrapText="true"/>
    </xf>
    <xf numFmtId="0" fontId="31277" fillId="9" borderId="4" xfId="0" applyFont="true" applyFill="true" applyBorder="true">
      <alignment wrapText="true"/>
    </xf>
    <xf numFmtId="0" fontId="31278" fillId="9" borderId="4" xfId="0" applyFont="true" applyFill="true" applyBorder="true">
      <alignment wrapText="true"/>
    </xf>
    <xf numFmtId="0" fontId="31279" fillId="9" borderId="4" xfId="0" applyFont="true" applyFill="true" applyBorder="true">
      <alignment wrapText="true"/>
    </xf>
    <xf numFmtId="0" fontId="31280" fillId="9" borderId="4" xfId="0" applyFont="true" applyFill="true" applyBorder="true">
      <alignment wrapText="true"/>
    </xf>
    <xf numFmtId="0" fontId="31281" fillId="9" borderId="4" xfId="0" applyFont="true" applyFill="true" applyBorder="true">
      <alignment wrapText="true"/>
    </xf>
    <xf numFmtId="0" fontId="31282" fillId="9" borderId="4" xfId="0" applyFont="true" applyFill="true" applyBorder="true">
      <alignment wrapText="true"/>
    </xf>
    <xf numFmtId="0" fontId="31283" fillId="9" borderId="4" xfId="0" applyFont="true" applyFill="true" applyBorder="true">
      <alignment wrapText="true"/>
    </xf>
    <xf numFmtId="0" fontId="31284" fillId="9" borderId="4" xfId="0" applyFont="true" applyFill="true" applyBorder="true">
      <alignment wrapText="true"/>
    </xf>
    <xf numFmtId="0" fontId="31285" fillId="9" borderId="4" xfId="0" applyFont="true" applyFill="true" applyBorder="true">
      <alignment wrapText="true"/>
    </xf>
    <xf numFmtId="0" fontId="31286" fillId="9" borderId="4" xfId="0" applyFont="true" applyFill="true" applyBorder="true">
      <alignment wrapText="true"/>
    </xf>
    <xf numFmtId="0" fontId="31287" fillId="9" borderId="4" xfId="0" applyFont="true" applyFill="true" applyBorder="true">
      <alignment wrapText="true"/>
    </xf>
    <xf numFmtId="0" fontId="31288" fillId="9" borderId="4" xfId="0" applyFont="true" applyFill="true" applyBorder="true">
      <alignment wrapText="true"/>
    </xf>
    <xf numFmtId="0" fontId="31289" fillId="9" borderId="4" xfId="0" applyFont="true" applyFill="true" applyBorder="true">
      <alignment wrapText="true"/>
    </xf>
    <xf numFmtId="0" fontId="31290" fillId="9" borderId="4" xfId="0" applyFont="true" applyFill="true" applyBorder="true">
      <alignment wrapText="true"/>
    </xf>
    <xf numFmtId="0" fontId="31291" fillId="9" borderId="4" xfId="0" applyFont="true" applyFill="true" applyBorder="true">
      <alignment wrapText="true"/>
    </xf>
    <xf numFmtId="0" fontId="31292" fillId="9" borderId="4" xfId="0" applyFont="true" applyFill="true" applyBorder="true">
      <alignment wrapText="true"/>
    </xf>
    <xf numFmtId="0" fontId="31293" fillId="9" borderId="4" xfId="0" applyFont="true" applyFill="true" applyBorder="true">
      <alignment wrapText="true"/>
    </xf>
    <xf numFmtId="0" fontId="31294" fillId="9" borderId="4" xfId="0" applyFont="true" applyFill="true" applyBorder="true">
      <alignment wrapText="true"/>
    </xf>
    <xf numFmtId="0" fontId="31295" fillId="9" borderId="4" xfId="0" applyFont="true" applyFill="true" applyBorder="true">
      <alignment wrapText="true"/>
    </xf>
    <xf numFmtId="0" fontId="31296" fillId="9" borderId="4" xfId="0" applyFont="true" applyFill="true" applyBorder="true">
      <alignment wrapText="true"/>
    </xf>
    <xf numFmtId="0" fontId="31297" fillId="9" borderId="4" xfId="0" applyFont="true" applyFill="true" applyBorder="true">
      <alignment wrapText="true"/>
    </xf>
    <xf numFmtId="0" fontId="31298" fillId="9" borderId="4" xfId="0" applyFont="true" applyFill="true" applyBorder="true">
      <alignment wrapText="true"/>
    </xf>
    <xf numFmtId="0" fontId="31299" fillId="9" borderId="4" xfId="0" applyFont="true" applyFill="true" applyBorder="true">
      <alignment wrapText="true"/>
    </xf>
    <xf numFmtId="0" fontId="31300" fillId="9" borderId="4" xfId="0" applyFont="true" applyFill="true" applyBorder="true">
      <alignment wrapText="true"/>
    </xf>
    <xf numFmtId="0" fontId="31301" fillId="9" borderId="4" xfId="0" applyFont="true" applyFill="true" applyBorder="true">
      <alignment wrapText="true"/>
    </xf>
    <xf numFmtId="0" fontId="31302" fillId="9" borderId="4" xfId="0" applyFont="true" applyFill="true" applyBorder="true">
      <alignment wrapText="true"/>
    </xf>
    <xf numFmtId="0" fontId="31303" fillId="9" borderId="4" xfId="0" applyFont="true" applyFill="true" applyBorder="true">
      <alignment wrapText="true"/>
    </xf>
    <xf numFmtId="0" fontId="31304" fillId="9" borderId="4" xfId="0" applyFont="true" applyFill="true" applyBorder="true">
      <alignment wrapText="true"/>
    </xf>
    <xf numFmtId="0" fontId="31305" fillId="9" borderId="4" xfId="0" applyFont="true" applyFill="true" applyBorder="true">
      <alignment wrapText="true"/>
    </xf>
    <xf numFmtId="0" fontId="31306" fillId="9" borderId="4" xfId="0" applyFont="true" applyFill="true" applyBorder="true">
      <alignment wrapText="true"/>
    </xf>
    <xf numFmtId="0" fontId="31307" fillId="9" borderId="4" xfId="0" applyFont="true" applyFill="true" applyBorder="true">
      <alignment wrapText="true"/>
    </xf>
    <xf numFmtId="0" fontId="31308" fillId="9" borderId="4" xfId="0" applyFont="true" applyFill="true" applyBorder="true">
      <alignment wrapText="true"/>
    </xf>
    <xf numFmtId="0" fontId="31309" fillId="9" borderId="4" xfId="0" applyFont="true" applyFill="true" applyBorder="true">
      <alignment wrapText="true"/>
    </xf>
    <xf numFmtId="0" fontId="31310" fillId="9" borderId="4" xfId="0" applyFont="true" applyFill="true" applyBorder="true">
      <alignment wrapText="true"/>
    </xf>
    <xf numFmtId="0" fontId="31311" fillId="9" borderId="4" xfId="0" applyFont="true" applyFill="true" applyBorder="true">
      <alignment wrapText="true"/>
    </xf>
    <xf numFmtId="0" fontId="31312" fillId="9" borderId="4" xfId="0" applyFont="true" applyFill="true" applyBorder="true">
      <alignment wrapText="true"/>
    </xf>
    <xf numFmtId="0" fontId="31313" fillId="9" borderId="4" xfId="0" applyFont="true" applyFill="true" applyBorder="true">
      <alignment wrapText="true"/>
    </xf>
    <xf numFmtId="0" fontId="31314" fillId="9" borderId="4" xfId="0" applyFont="true" applyFill="true" applyBorder="true">
      <alignment wrapText="true"/>
    </xf>
    <xf numFmtId="0" fontId="31315" fillId="9" borderId="4" xfId="0" applyFont="true" applyFill="true" applyBorder="true">
      <alignment wrapText="true"/>
    </xf>
    <xf numFmtId="0" fontId="31316" fillId="9" borderId="4" xfId="0" applyFont="true" applyFill="true" applyBorder="true">
      <alignment wrapText="true"/>
    </xf>
    <xf numFmtId="0" fontId="31317" fillId="9" borderId="4" xfId="0" applyFont="true" applyFill="true" applyBorder="true">
      <alignment wrapText="true"/>
    </xf>
    <xf numFmtId="0" fontId="31318" fillId="9" borderId="4" xfId="0" applyFont="true" applyFill="true" applyBorder="true">
      <alignment wrapText="true"/>
    </xf>
    <xf numFmtId="0" fontId="31319" fillId="9" borderId="4" xfId="0" applyFont="true" applyFill="true" applyBorder="true">
      <alignment wrapText="true"/>
    </xf>
    <xf numFmtId="0" fontId="31320" fillId="9" borderId="4" xfId="0" applyFont="true" applyFill="true" applyBorder="true">
      <alignment wrapText="true"/>
    </xf>
    <xf numFmtId="0" fontId="31321" fillId="9" borderId="4" xfId="0" applyFont="true" applyFill="true" applyBorder="true">
      <alignment wrapText="true"/>
    </xf>
    <xf numFmtId="0" fontId="31322" fillId="9" borderId="4" xfId="0" applyFont="true" applyFill="true" applyBorder="true">
      <alignment wrapText="true"/>
    </xf>
    <xf numFmtId="0" fontId="31323" fillId="9" borderId="4" xfId="0" applyFont="true" applyFill="true" applyBorder="true">
      <alignment wrapText="true"/>
    </xf>
    <xf numFmtId="0" fontId="31324" fillId="9" borderId="4" xfId="0" applyFont="true" applyFill="true" applyBorder="true">
      <alignment wrapText="true"/>
    </xf>
    <xf numFmtId="0" fontId="31325" fillId="9" borderId="4" xfId="0" applyFont="true" applyFill="true" applyBorder="true">
      <alignment wrapText="true"/>
    </xf>
    <xf numFmtId="0" fontId="31326" fillId="9" borderId="4" xfId="0" applyFont="true" applyFill="true" applyBorder="true">
      <alignment wrapText="true"/>
    </xf>
    <xf numFmtId="0" fontId="31327" fillId="9" borderId="4" xfId="0" applyFont="true" applyFill="true" applyBorder="true">
      <alignment wrapText="true"/>
    </xf>
    <xf numFmtId="0" fontId="31328" fillId="9" borderId="4" xfId="0" applyFont="true" applyFill="true" applyBorder="true">
      <alignment wrapText="true"/>
    </xf>
    <xf numFmtId="0" fontId="31329" fillId="9" borderId="4" xfId="0" applyFont="true" applyFill="true" applyBorder="true">
      <alignment wrapText="true"/>
    </xf>
    <xf numFmtId="0" fontId="31330" fillId="9" borderId="4" xfId="0" applyFont="true" applyFill="true" applyBorder="true">
      <alignment wrapText="true"/>
    </xf>
    <xf numFmtId="0" fontId="31331" fillId="9" borderId="4" xfId="0" applyFont="true" applyFill="true" applyBorder="true">
      <alignment wrapText="true"/>
    </xf>
    <xf numFmtId="0" fontId="31332" fillId="9" borderId="4" xfId="0" applyFont="true" applyFill="true" applyBorder="true">
      <alignment wrapText="true"/>
    </xf>
    <xf numFmtId="0" fontId="31333" fillId="9" borderId="4" xfId="0" applyFont="true" applyFill="true" applyBorder="true">
      <alignment wrapText="true"/>
    </xf>
    <xf numFmtId="0" fontId="31334" fillId="9" borderId="4" xfId="0" applyFont="true" applyFill="true" applyBorder="true">
      <alignment wrapText="true"/>
    </xf>
    <xf numFmtId="0" fontId="31335" fillId="9" borderId="4" xfId="0" applyFont="true" applyFill="true" applyBorder="true">
      <alignment wrapText="true"/>
    </xf>
    <xf numFmtId="0" fontId="31336" fillId="9" borderId="4" xfId="0" applyFont="true" applyFill="true" applyBorder="true">
      <alignment wrapText="true"/>
    </xf>
    <xf numFmtId="0" fontId="31337" fillId="9" borderId="4" xfId="0" applyFont="true" applyFill="true" applyBorder="true">
      <alignment wrapText="true"/>
    </xf>
    <xf numFmtId="0" fontId="31338" fillId="9" borderId="4" xfId="0" applyFont="true" applyFill="true" applyBorder="true">
      <alignment wrapText="true"/>
    </xf>
    <xf numFmtId="0" fontId="31339" fillId="9" borderId="4" xfId="0" applyFont="true" applyFill="true" applyBorder="true">
      <alignment wrapText="true"/>
    </xf>
    <xf numFmtId="0" fontId="31340" fillId="9" borderId="4" xfId="0" applyFont="true" applyFill="true" applyBorder="true">
      <alignment wrapText="true"/>
    </xf>
    <xf numFmtId="0" fontId="31341" fillId="9" borderId="4" xfId="0" applyFont="true" applyFill="true" applyBorder="true">
      <alignment wrapText="true"/>
    </xf>
    <xf numFmtId="0" fontId="31342" fillId="9" borderId="4" xfId="0" applyFont="true" applyFill="true" applyBorder="true">
      <alignment wrapText="true"/>
    </xf>
    <xf numFmtId="0" fontId="31343" fillId="9" borderId="4" xfId="0" applyFont="true" applyFill="true" applyBorder="true">
      <alignment wrapText="true"/>
    </xf>
    <xf numFmtId="0" fontId="31344" fillId="9" borderId="4" xfId="0" applyFont="true" applyFill="true" applyBorder="true">
      <alignment wrapText="true"/>
    </xf>
    <xf numFmtId="0" fontId="31345" fillId="9" borderId="4" xfId="0" applyFont="true" applyFill="true" applyBorder="true">
      <alignment wrapText="true"/>
    </xf>
    <xf numFmtId="0" fontId="31346" fillId="9" borderId="4" xfId="0" applyFont="true" applyFill="true" applyBorder="true">
      <alignment wrapText="true"/>
    </xf>
    <xf numFmtId="0" fontId="31347" fillId="9" borderId="4" xfId="0" applyFont="true" applyFill="true" applyBorder="true">
      <alignment wrapText="true"/>
    </xf>
    <xf numFmtId="0" fontId="31348" fillId="9" borderId="4" xfId="0" applyFont="true" applyFill="true" applyBorder="true">
      <alignment wrapText="true"/>
    </xf>
    <xf numFmtId="0" fontId="31349" fillId="9" borderId="4" xfId="0" applyFont="true" applyFill="true" applyBorder="true">
      <alignment wrapText="true"/>
    </xf>
    <xf numFmtId="0" fontId="31350" fillId="9" borderId="4" xfId="0" applyFont="true" applyFill="true" applyBorder="true">
      <alignment wrapText="true"/>
    </xf>
    <xf numFmtId="0" fontId="31351" fillId="9" borderId="4" xfId="0" applyFont="true" applyFill="true" applyBorder="true">
      <alignment wrapText="true"/>
    </xf>
    <xf numFmtId="0" fontId="31352" fillId="9" borderId="4" xfId="0" applyFont="true" applyFill="true" applyBorder="true">
      <alignment wrapText="true"/>
    </xf>
    <xf numFmtId="0" fontId="31353" fillId="9" borderId="4" xfId="0" applyFont="true" applyFill="true" applyBorder="true">
      <alignment wrapText="true"/>
    </xf>
    <xf numFmtId="0" fontId="31354" fillId="9" borderId="4" xfId="0" applyFont="true" applyFill="true" applyBorder="true">
      <alignment wrapText="true"/>
    </xf>
    <xf numFmtId="0" fontId="31355" fillId="9" borderId="4" xfId="0" applyFont="true" applyFill="true" applyBorder="true">
      <alignment wrapText="true"/>
    </xf>
    <xf numFmtId="0" fontId="31356" fillId="9" borderId="4" xfId="0" applyFont="true" applyFill="true" applyBorder="true">
      <alignment wrapText="true"/>
    </xf>
    <xf numFmtId="0" fontId="31357" fillId="9" borderId="4" xfId="0" applyFont="true" applyFill="true" applyBorder="true">
      <alignment wrapText="true"/>
    </xf>
    <xf numFmtId="0" fontId="31358" fillId="9" borderId="4" xfId="0" applyFont="true" applyFill="true" applyBorder="true">
      <alignment wrapText="true"/>
    </xf>
    <xf numFmtId="0" fontId="31359" fillId="9" borderId="4" xfId="0" applyFont="true" applyFill="true" applyBorder="true">
      <alignment wrapText="true"/>
    </xf>
    <xf numFmtId="0" fontId="31360" fillId="9" borderId="4" xfId="0" applyFont="true" applyFill="true" applyBorder="true">
      <alignment wrapText="true"/>
    </xf>
    <xf numFmtId="0" fontId="31361" fillId="9" borderId="4" xfId="0" applyFont="true" applyFill="true" applyBorder="true">
      <alignment wrapText="true"/>
    </xf>
    <xf numFmtId="0" fontId="31362" fillId="9" borderId="4" xfId="0" applyFont="true" applyFill="true" applyBorder="true">
      <alignment wrapText="true"/>
    </xf>
    <xf numFmtId="0" fontId="31363" fillId="9" borderId="4" xfId="0" applyFont="true" applyFill="true" applyBorder="true">
      <alignment wrapText="true"/>
    </xf>
    <xf numFmtId="0" fontId="31364" fillId="9" borderId="4" xfId="0" applyFont="true" applyFill="true" applyBorder="true">
      <alignment wrapText="true"/>
    </xf>
    <xf numFmtId="0" fontId="31365" fillId="9" borderId="4" xfId="0" applyFont="true" applyFill="true" applyBorder="true">
      <alignment wrapText="true"/>
    </xf>
    <xf numFmtId="0" fontId="31366" fillId="9" borderId="4" xfId="0" applyFont="true" applyFill="true" applyBorder="true">
      <alignment wrapText="true"/>
    </xf>
    <xf numFmtId="0" fontId="31367" fillId="9" borderId="4" xfId="0" applyFont="true" applyFill="true" applyBorder="true">
      <alignment wrapText="true"/>
    </xf>
    <xf numFmtId="0" fontId="31368" fillId="9" borderId="4" xfId="0" applyFont="true" applyFill="true" applyBorder="true">
      <alignment wrapText="true"/>
    </xf>
    <xf numFmtId="0" fontId="31369" fillId="9" borderId="4" xfId="0" applyFont="true" applyFill="true" applyBorder="true">
      <alignment wrapText="true"/>
    </xf>
    <xf numFmtId="0" fontId="31370" fillId="9" borderId="4" xfId="0" applyFont="true" applyFill="true" applyBorder="true">
      <alignment wrapText="true"/>
    </xf>
    <xf numFmtId="0" fontId="31371" fillId="9" borderId="4" xfId="0" applyFont="true" applyFill="true" applyBorder="true">
      <alignment wrapText="true"/>
    </xf>
    <xf numFmtId="0" fontId="31372" fillId="9" borderId="4" xfId="0" applyFont="true" applyFill="true" applyBorder="true">
      <alignment wrapText="true"/>
    </xf>
    <xf numFmtId="0" fontId="31373" fillId="9" borderId="4" xfId="0" applyFont="true" applyFill="true" applyBorder="true">
      <alignment wrapText="true"/>
    </xf>
    <xf numFmtId="0" fontId="31374" fillId="9" borderId="4" xfId="0" applyFont="true" applyFill="true" applyBorder="true">
      <alignment wrapText="true"/>
    </xf>
    <xf numFmtId="0" fontId="31375" fillId="9" borderId="4" xfId="0" applyFont="true" applyFill="true" applyBorder="true">
      <alignment wrapText="true"/>
    </xf>
    <xf numFmtId="0" fontId="31376" fillId="9" borderId="4" xfId="0" applyFont="true" applyFill="true" applyBorder="true">
      <alignment wrapText="true"/>
    </xf>
    <xf numFmtId="0" fontId="31377" fillId="9" borderId="4" xfId="0" applyFont="true" applyFill="true" applyBorder="true">
      <alignment wrapText="true"/>
    </xf>
    <xf numFmtId="0" fontId="31378" fillId="9" borderId="4" xfId="0" applyFont="true" applyFill="true" applyBorder="true">
      <alignment wrapText="true"/>
    </xf>
    <xf numFmtId="0" fontId="31379" fillId="9" borderId="4" xfId="0" applyFont="true" applyFill="true" applyBorder="true">
      <alignment wrapText="true"/>
    </xf>
    <xf numFmtId="0" fontId="31380" fillId="9" borderId="4" xfId="0" applyFont="true" applyFill="true" applyBorder="true">
      <alignment wrapText="true"/>
    </xf>
    <xf numFmtId="0" fontId="31381" fillId="9" borderId="4" xfId="0" applyFont="true" applyFill="true" applyBorder="true">
      <alignment wrapText="true"/>
    </xf>
    <xf numFmtId="0" fontId="31382" fillId="9" borderId="4" xfId="0" applyFont="true" applyFill="true" applyBorder="true">
      <alignment wrapText="true"/>
    </xf>
    <xf numFmtId="0" fontId="31383" fillId="9" borderId="4" xfId="0" applyFont="true" applyFill="true" applyBorder="true">
      <alignment wrapText="true"/>
    </xf>
    <xf numFmtId="0" fontId="31384" fillId="9" borderId="4" xfId="0" applyFont="true" applyFill="true" applyBorder="true">
      <alignment wrapText="true"/>
    </xf>
    <xf numFmtId="0" fontId="31385" fillId="9" borderId="4" xfId="0" applyFont="true" applyFill="true" applyBorder="true">
      <alignment wrapText="true"/>
    </xf>
    <xf numFmtId="0" fontId="31386" fillId="9" borderId="4" xfId="0" applyFont="true" applyFill="true" applyBorder="true">
      <alignment wrapText="true"/>
    </xf>
    <xf numFmtId="0" fontId="31387" fillId="9" borderId="4" xfId="0" applyFont="true" applyFill="true" applyBorder="true">
      <alignment wrapText="true"/>
    </xf>
    <xf numFmtId="0" fontId="31388" fillId="9" borderId="4" xfId="0" applyFont="true" applyFill="true" applyBorder="true">
      <alignment wrapText="true"/>
    </xf>
    <xf numFmtId="0" fontId="31389" fillId="9" borderId="4" xfId="0" applyFont="true" applyFill="true" applyBorder="true">
      <alignment wrapText="true"/>
    </xf>
    <xf numFmtId="0" fontId="31390" fillId="9" borderId="4" xfId="0" applyFont="true" applyFill="true" applyBorder="true">
      <alignment wrapText="true"/>
    </xf>
    <xf numFmtId="0" fontId="31391" fillId="9" borderId="4" xfId="0" applyFont="true" applyFill="true" applyBorder="true">
      <alignment wrapText="true"/>
    </xf>
    <xf numFmtId="0" fontId="31392" fillId="9" borderId="4" xfId="0" applyFont="true" applyFill="true" applyBorder="true">
      <alignment wrapText="true"/>
    </xf>
    <xf numFmtId="0" fontId="31393" fillId="9" borderId="4" xfId="0" applyFont="true" applyFill="true" applyBorder="true">
      <alignment wrapText="true"/>
    </xf>
    <xf numFmtId="0" fontId="31394" fillId="9" borderId="4" xfId="0" applyFont="true" applyFill="true" applyBorder="true">
      <alignment wrapText="true"/>
    </xf>
    <xf numFmtId="0" fontId="31395" fillId="9" borderId="4" xfId="0" applyFont="true" applyFill="true" applyBorder="true">
      <alignment wrapText="true"/>
    </xf>
    <xf numFmtId="0" fontId="31396" fillId="9" borderId="4" xfId="0" applyFont="true" applyFill="true" applyBorder="true">
      <alignment wrapText="true"/>
    </xf>
    <xf numFmtId="0" fontId="31397" fillId="9" borderId="4" xfId="0" applyFont="true" applyFill="true" applyBorder="true">
      <alignment wrapText="true"/>
    </xf>
    <xf numFmtId="0" fontId="31398" fillId="9" borderId="4" xfId="0" applyFont="true" applyFill="true" applyBorder="true">
      <alignment wrapText="true"/>
    </xf>
    <xf numFmtId="0" fontId="31399" fillId="9" borderId="4" xfId="0" applyFont="true" applyFill="true" applyBorder="true">
      <alignment wrapText="true"/>
    </xf>
    <xf numFmtId="0" fontId="31400" fillId="9" borderId="4" xfId="0" applyFont="true" applyFill="true" applyBorder="true">
      <alignment wrapText="true"/>
    </xf>
    <xf numFmtId="0" fontId="31401" fillId="9" borderId="4" xfId="0" applyFont="true" applyFill="true" applyBorder="true">
      <alignment wrapText="true"/>
    </xf>
    <xf numFmtId="0" fontId="31402" fillId="9" borderId="4" xfId="0" applyFont="true" applyFill="true" applyBorder="true">
      <alignment wrapText="true"/>
    </xf>
    <xf numFmtId="0" fontId="31403" fillId="9" borderId="4" xfId="0" applyFont="true" applyFill="true" applyBorder="true">
      <alignment wrapText="true"/>
    </xf>
    <xf numFmtId="0" fontId="31404" fillId="9" borderId="4" xfId="0" applyFont="true" applyFill="true" applyBorder="true">
      <alignment wrapText="true"/>
    </xf>
    <xf numFmtId="0" fontId="31405" fillId="9" borderId="4" xfId="0" applyFont="true" applyFill="true" applyBorder="true">
      <alignment wrapText="true"/>
    </xf>
    <xf numFmtId="0" fontId="31406" fillId="9" borderId="4" xfId="0" applyFont="true" applyFill="true" applyBorder="true">
      <alignment wrapText="true"/>
    </xf>
    <xf numFmtId="0" fontId="31407" fillId="9" borderId="4" xfId="0" applyFont="true" applyFill="true" applyBorder="true">
      <alignment wrapText="true"/>
    </xf>
    <xf numFmtId="0" fontId="31408" fillId="9" borderId="4" xfId="0" applyFont="true" applyFill="true" applyBorder="true">
      <alignment wrapText="true"/>
    </xf>
    <xf numFmtId="0" fontId="31409" fillId="9" borderId="4" xfId="0" applyFont="true" applyFill="true" applyBorder="true">
      <alignment wrapText="true"/>
    </xf>
    <xf numFmtId="0" fontId="31410" fillId="9" borderId="4" xfId="0" applyFont="true" applyFill="true" applyBorder="true">
      <alignment wrapText="true"/>
    </xf>
    <xf numFmtId="0" fontId="31411" fillId="9" borderId="4" xfId="0" applyFont="true" applyFill="true" applyBorder="true">
      <alignment wrapText="true"/>
    </xf>
    <xf numFmtId="0" fontId="31412" fillId="9" borderId="4" xfId="0" applyFont="true" applyFill="true" applyBorder="true">
      <alignment wrapText="true"/>
    </xf>
    <xf numFmtId="0" fontId="31413" fillId="9" borderId="4" xfId="0" applyFont="true" applyFill="true" applyBorder="true">
      <alignment wrapText="true"/>
    </xf>
    <xf numFmtId="0" fontId="31414" fillId="9" borderId="4" xfId="0" applyFont="true" applyFill="true" applyBorder="true">
      <alignment wrapText="true"/>
    </xf>
    <xf numFmtId="0" fontId="31415" fillId="9" borderId="4" xfId="0" applyFont="true" applyFill="true" applyBorder="true">
      <alignment wrapText="true"/>
    </xf>
    <xf numFmtId="0" fontId="31416" fillId="9" borderId="4" xfId="0" applyFont="true" applyFill="true" applyBorder="true">
      <alignment wrapText="true"/>
    </xf>
    <xf numFmtId="0" fontId="31417" fillId="9" borderId="4" xfId="0" applyFont="true" applyFill="true" applyBorder="true">
      <alignment wrapText="true"/>
    </xf>
    <xf numFmtId="0" fontId="31418" fillId="9" borderId="4" xfId="0" applyFont="true" applyFill="true" applyBorder="true">
      <alignment wrapText="true"/>
    </xf>
    <xf numFmtId="0" fontId="31419" fillId="9" borderId="4" xfId="0" applyFont="true" applyFill="true" applyBorder="true">
      <alignment wrapText="true"/>
    </xf>
    <xf numFmtId="0" fontId="31420" fillId="9" borderId="4" xfId="0" applyFont="true" applyFill="true" applyBorder="true">
      <alignment wrapText="true"/>
    </xf>
    <xf numFmtId="0" fontId="31421" fillId="9" borderId="4" xfId="0" applyFont="true" applyFill="true" applyBorder="true">
      <alignment wrapText="true"/>
    </xf>
    <xf numFmtId="0" fontId="31422" fillId="9" borderId="4" xfId="0" applyFont="true" applyFill="true" applyBorder="true">
      <alignment wrapText="true"/>
    </xf>
    <xf numFmtId="0" fontId="31423" fillId="9" borderId="4" xfId="0" applyFont="true" applyFill="true" applyBorder="true">
      <alignment wrapText="true"/>
    </xf>
    <xf numFmtId="0" fontId="31424" fillId="9" borderId="4" xfId="0" applyFont="true" applyFill="true" applyBorder="true">
      <alignment wrapText="true"/>
    </xf>
    <xf numFmtId="0" fontId="31425" fillId="9" borderId="4" xfId="0" applyFont="true" applyFill="true" applyBorder="true">
      <alignment wrapText="true"/>
    </xf>
    <xf numFmtId="0" fontId="31426" fillId="9" borderId="4" xfId="0" applyFont="true" applyFill="true" applyBorder="true">
      <alignment wrapText="true"/>
    </xf>
    <xf numFmtId="0" fontId="31427" fillId="9" borderId="4" xfId="0" applyFont="true" applyFill="true" applyBorder="true">
      <alignment wrapText="true"/>
    </xf>
    <xf numFmtId="0" fontId="31428" fillId="9" borderId="4" xfId="0" applyFont="true" applyFill="true" applyBorder="true">
      <alignment wrapText="true"/>
    </xf>
    <xf numFmtId="0" fontId="31429" fillId="9" borderId="4" xfId="0" applyFont="true" applyFill="true" applyBorder="true">
      <alignment wrapText="true"/>
    </xf>
    <xf numFmtId="0" fontId="31430" fillId="9" borderId="4" xfId="0" applyFont="true" applyFill="true" applyBorder="true">
      <alignment wrapText="true"/>
    </xf>
    <xf numFmtId="0" fontId="31431" fillId="9" borderId="4" xfId="0" applyFont="true" applyFill="true" applyBorder="true">
      <alignment wrapText="true"/>
    </xf>
    <xf numFmtId="0" fontId="31432" fillId="9" borderId="4" xfId="0" applyFont="true" applyFill="true" applyBorder="true">
      <alignment wrapText="true"/>
    </xf>
    <xf numFmtId="0" fontId="31433" fillId="9" borderId="4" xfId="0" applyFont="true" applyFill="true" applyBorder="true">
      <alignment wrapText="true"/>
    </xf>
    <xf numFmtId="0" fontId="31434" fillId="9" borderId="4" xfId="0" applyFont="true" applyFill="true" applyBorder="true">
      <alignment wrapText="true"/>
    </xf>
    <xf numFmtId="0" fontId="31435" fillId="9" borderId="4" xfId="0" applyFont="true" applyFill="true" applyBorder="true">
      <alignment wrapText="true"/>
    </xf>
    <xf numFmtId="0" fontId="31436" fillId="9" borderId="4" xfId="0" applyFont="true" applyFill="true" applyBorder="true">
      <alignment wrapText="true"/>
    </xf>
    <xf numFmtId="0" fontId="31437" fillId="9" borderId="4" xfId="0" applyFont="true" applyFill="true" applyBorder="true">
      <alignment wrapText="true"/>
    </xf>
    <xf numFmtId="0" fontId="31438" fillId="9" borderId="4" xfId="0" applyFont="true" applyFill="true" applyBorder="true">
      <alignment wrapText="true"/>
    </xf>
    <xf numFmtId="0" fontId="31439" fillId="9" borderId="4" xfId="0" applyFont="true" applyFill="true" applyBorder="true">
      <alignment wrapText="true"/>
    </xf>
    <xf numFmtId="0" fontId="31440" fillId="9" borderId="4" xfId="0" applyFont="true" applyFill="true" applyBorder="true">
      <alignment wrapText="true"/>
    </xf>
    <xf numFmtId="0" fontId="31441" fillId="9" borderId="4" xfId="0" applyFont="true" applyFill="true" applyBorder="true">
      <alignment wrapText="true"/>
    </xf>
    <xf numFmtId="0" fontId="31442" fillId="9" borderId="4" xfId="0" applyFont="true" applyFill="true" applyBorder="true">
      <alignment wrapText="true"/>
    </xf>
    <xf numFmtId="0" fontId="31443" fillId="9" borderId="4" xfId="0" applyFont="true" applyFill="true" applyBorder="true">
      <alignment wrapText="true"/>
    </xf>
    <xf numFmtId="0" fontId="31444" fillId="9" borderId="4" xfId="0" applyFont="true" applyFill="true" applyBorder="true">
      <alignment wrapText="true"/>
    </xf>
    <xf numFmtId="0" fontId="31445" fillId="9" borderId="4" xfId="0" applyFont="true" applyFill="true" applyBorder="true">
      <alignment wrapText="true"/>
    </xf>
    <xf numFmtId="0" fontId="31446" fillId="9" borderId="4" xfId="0" applyFont="true" applyFill="true" applyBorder="true">
      <alignment wrapText="true"/>
    </xf>
    <xf numFmtId="0" fontId="31447" fillId="9" borderId="4" xfId="0" applyFont="true" applyFill="true" applyBorder="true">
      <alignment wrapText="true"/>
    </xf>
    <xf numFmtId="0" fontId="31448" fillId="9" borderId="4" xfId="0" applyFont="true" applyFill="true" applyBorder="true">
      <alignment wrapText="true"/>
    </xf>
    <xf numFmtId="0" fontId="31449" fillId="9" borderId="4" xfId="0" applyFont="true" applyFill="true" applyBorder="true">
      <alignment wrapText="true"/>
    </xf>
    <xf numFmtId="0" fontId="31450" fillId="9" borderId="4" xfId="0" applyFont="true" applyFill="true" applyBorder="true">
      <alignment wrapText="true"/>
    </xf>
    <xf numFmtId="0" fontId="31451" fillId="9" borderId="4" xfId="0" applyFont="true" applyFill="true" applyBorder="true">
      <alignment wrapText="true"/>
    </xf>
    <xf numFmtId="0" fontId="31452" fillId="9" borderId="4" xfId="0" applyFont="true" applyFill="true" applyBorder="true">
      <alignment wrapText="true"/>
    </xf>
    <xf numFmtId="0" fontId="31453" fillId="9" borderId="4" xfId="0" applyFont="true" applyFill="true" applyBorder="true">
      <alignment wrapText="true"/>
    </xf>
    <xf numFmtId="0" fontId="31454" fillId="9" borderId="4" xfId="0" applyFont="true" applyFill="true" applyBorder="true">
      <alignment wrapText="true"/>
    </xf>
    <xf numFmtId="0" fontId="31455" fillId="9" borderId="4" xfId="0" applyFont="true" applyFill="true" applyBorder="true">
      <alignment wrapText="true"/>
    </xf>
    <xf numFmtId="0" fontId="31456" fillId="9" borderId="4" xfId="0" applyFont="true" applyFill="true" applyBorder="true">
      <alignment wrapText="true"/>
    </xf>
    <xf numFmtId="0" fontId="31457" fillId="9" borderId="4" xfId="0" applyFont="true" applyFill="true" applyBorder="true">
      <alignment wrapText="true"/>
    </xf>
    <xf numFmtId="0" fontId="31458" fillId="9" borderId="4" xfId="0" applyFont="true" applyFill="true" applyBorder="true">
      <alignment wrapText="true"/>
    </xf>
    <xf numFmtId="0" fontId="31459" fillId="9" borderId="4" xfId="0" applyFont="true" applyFill="true" applyBorder="true">
      <alignment wrapText="true"/>
    </xf>
    <xf numFmtId="0" fontId="31460" fillId="9" borderId="4" xfId="0" applyFont="true" applyFill="true" applyBorder="true">
      <alignment wrapText="true"/>
    </xf>
    <xf numFmtId="0" fontId="31461" fillId="9" borderId="4" xfId="0" applyFont="true" applyFill="true" applyBorder="true">
      <alignment wrapText="true"/>
    </xf>
    <xf numFmtId="0" fontId="31462" fillId="9" borderId="4" xfId="0" applyFont="true" applyFill="true" applyBorder="true">
      <alignment wrapText="true"/>
    </xf>
    <xf numFmtId="0" fontId="31463" fillId="9" borderId="4" xfId="0" applyFont="true" applyFill="true" applyBorder="true">
      <alignment wrapText="true"/>
    </xf>
    <xf numFmtId="0" fontId="31464" fillId="9" borderId="4" xfId="0" applyFont="true" applyFill="true" applyBorder="true">
      <alignment wrapText="true"/>
    </xf>
    <xf numFmtId="0" fontId="31465" fillId="9" borderId="4" xfId="0" applyFont="true" applyFill="true" applyBorder="true">
      <alignment wrapText="true"/>
    </xf>
    <xf numFmtId="0" fontId="31466" fillId="9" borderId="4" xfId="0" applyFont="true" applyFill="true" applyBorder="true">
      <alignment wrapText="true"/>
    </xf>
    <xf numFmtId="0" fontId="31467" fillId="9" borderId="4" xfId="0" applyFont="true" applyFill="true" applyBorder="true">
      <alignment wrapText="true"/>
    </xf>
    <xf numFmtId="0" fontId="31468" fillId="9" borderId="4" xfId="0" applyFont="true" applyFill="true" applyBorder="true">
      <alignment wrapText="true"/>
    </xf>
    <xf numFmtId="0" fontId="31469" fillId="9" borderId="4" xfId="0" applyFont="true" applyFill="true" applyBorder="true">
      <alignment wrapText="true"/>
    </xf>
    <xf numFmtId="0" fontId="31470" fillId="9" borderId="4" xfId="0" applyFont="true" applyFill="true" applyBorder="true">
      <alignment wrapText="true"/>
    </xf>
    <xf numFmtId="0" fontId="31471" fillId="9" borderId="4" xfId="0" applyFont="true" applyFill="true" applyBorder="true">
      <alignment wrapText="true"/>
    </xf>
    <xf numFmtId="0" fontId="31472" fillId="9" borderId="4" xfId="0" applyFont="true" applyFill="true" applyBorder="true">
      <alignment wrapText="true"/>
    </xf>
    <xf numFmtId="0" fontId="31473" fillId="9" borderId="4" xfId="0" applyFont="true" applyFill="true" applyBorder="true">
      <alignment wrapText="true"/>
    </xf>
    <xf numFmtId="0" fontId="31474" fillId="9" borderId="4" xfId="0" applyFont="true" applyFill="true" applyBorder="true">
      <alignment wrapText="true"/>
    </xf>
    <xf numFmtId="0" fontId="31475" fillId="9" borderId="4" xfId="0" applyFont="true" applyFill="true" applyBorder="true">
      <alignment wrapText="true"/>
    </xf>
    <xf numFmtId="0" fontId="31476" fillId="9" borderId="4" xfId="0" applyFont="true" applyFill="true" applyBorder="true">
      <alignment wrapText="true"/>
    </xf>
    <xf numFmtId="0" fontId="31477" fillId="9" borderId="4" xfId="0" applyFont="true" applyFill="true" applyBorder="true">
      <alignment wrapText="true"/>
    </xf>
    <xf numFmtId="0" fontId="31478" fillId="9" borderId="4" xfId="0" applyFont="true" applyFill="true" applyBorder="true">
      <alignment wrapText="true"/>
    </xf>
    <xf numFmtId="0" fontId="31479" fillId="9" borderId="4" xfId="0" applyFont="true" applyFill="true" applyBorder="true">
      <alignment wrapText="true"/>
    </xf>
    <xf numFmtId="0" fontId="31480" fillId="9" borderId="4" xfId="0" applyFont="true" applyFill="true" applyBorder="true">
      <alignment wrapText="true"/>
    </xf>
    <xf numFmtId="0" fontId="31481" fillId="9" borderId="4" xfId="0" applyFont="true" applyFill="true" applyBorder="true">
      <alignment wrapText="true"/>
    </xf>
    <xf numFmtId="0" fontId="31482" fillId="9" borderId="4" xfId="0" applyFont="true" applyFill="true" applyBorder="true">
      <alignment wrapText="true"/>
    </xf>
    <xf numFmtId="0" fontId="31483" fillId="9" borderId="4" xfId="0" applyFont="true" applyFill="true" applyBorder="true">
      <alignment wrapText="true"/>
    </xf>
    <xf numFmtId="0" fontId="31484" fillId="9" borderId="4" xfId="0" applyFont="true" applyFill="true" applyBorder="true">
      <alignment wrapText="true"/>
    </xf>
    <xf numFmtId="0" fontId="31485" fillId="9" borderId="4" xfId="0" applyFont="true" applyFill="true" applyBorder="true">
      <alignment wrapText="true"/>
    </xf>
    <xf numFmtId="0" fontId="31486" fillId="9" borderId="4" xfId="0" applyFont="true" applyFill="true" applyBorder="true">
      <alignment wrapText="true"/>
    </xf>
    <xf numFmtId="0" fontId="31487" fillId="9" borderId="4" xfId="0" applyFont="true" applyFill="true" applyBorder="true">
      <alignment wrapText="true"/>
    </xf>
    <xf numFmtId="0" fontId="31488" fillId="9" borderId="4" xfId="0" applyFont="true" applyFill="true" applyBorder="true">
      <alignment wrapText="true"/>
    </xf>
    <xf numFmtId="0" fontId="31489" fillId="9" borderId="4" xfId="0" applyFont="true" applyFill="true" applyBorder="true">
      <alignment wrapText="true"/>
    </xf>
    <xf numFmtId="0" fontId="31490" fillId="9" borderId="4" xfId="0" applyFont="true" applyFill="true" applyBorder="true">
      <alignment wrapText="true"/>
    </xf>
    <xf numFmtId="0" fontId="31491" fillId="9" borderId="4" xfId="0" applyFont="true" applyFill="true" applyBorder="true">
      <alignment wrapText="true"/>
    </xf>
    <xf numFmtId="0" fontId="31492" fillId="9" borderId="4" xfId="0" applyFont="true" applyFill="true" applyBorder="true">
      <alignment wrapText="true"/>
    </xf>
    <xf numFmtId="0" fontId="31493" fillId="9" borderId="4" xfId="0" applyFont="true" applyFill="true" applyBorder="true">
      <alignment wrapText="true"/>
    </xf>
    <xf numFmtId="0" fontId="31494" fillId="9" borderId="4" xfId="0" applyFont="true" applyFill="true" applyBorder="true">
      <alignment wrapText="true"/>
    </xf>
    <xf numFmtId="0" fontId="31495" fillId="9" borderId="4" xfId="0" applyFont="true" applyFill="true" applyBorder="true">
      <alignment wrapText="true"/>
    </xf>
    <xf numFmtId="0" fontId="31496" fillId="9" borderId="4" xfId="0" applyFont="true" applyFill="true" applyBorder="true">
      <alignment wrapText="true"/>
    </xf>
    <xf numFmtId="0" fontId="31497" fillId="9" borderId="4" xfId="0" applyFont="true" applyFill="true" applyBorder="true">
      <alignment wrapText="true"/>
    </xf>
    <xf numFmtId="0" fontId="31498" fillId="9" borderId="4" xfId="0" applyFont="true" applyFill="true" applyBorder="true">
      <alignment wrapText="true"/>
    </xf>
    <xf numFmtId="0" fontId="31499" fillId="9" borderId="4" xfId="0" applyFont="true" applyFill="true" applyBorder="true">
      <alignment wrapText="true"/>
    </xf>
    <xf numFmtId="0" fontId="31500" fillId="9" borderId="4" xfId="0" applyFont="true" applyFill="true" applyBorder="true">
      <alignment wrapText="true"/>
    </xf>
    <xf numFmtId="0" fontId="31501" fillId="9" borderId="4" xfId="0" applyFont="true" applyFill="true" applyBorder="true">
      <alignment wrapText="true"/>
    </xf>
    <xf numFmtId="0" fontId="31502" fillId="9" borderId="4" xfId="0" applyFont="true" applyFill="true" applyBorder="true">
      <alignment wrapText="true"/>
    </xf>
    <xf numFmtId="0" fontId="31503" fillId="9" borderId="4" xfId="0" applyFont="true" applyFill="true" applyBorder="true">
      <alignment wrapText="true"/>
    </xf>
    <xf numFmtId="0" fontId="31504" fillId="9" borderId="4" xfId="0" applyFont="true" applyFill="true" applyBorder="true">
      <alignment wrapText="true"/>
    </xf>
    <xf numFmtId="0" fontId="31505" fillId="9" borderId="4" xfId="0" applyFont="true" applyFill="true" applyBorder="true">
      <alignment wrapText="true"/>
    </xf>
    <xf numFmtId="0" fontId="31506" fillId="9" borderId="4" xfId="0" applyFont="true" applyFill="true" applyBorder="true">
      <alignment wrapText="true"/>
    </xf>
    <xf numFmtId="0" fontId="31507" fillId="9" borderId="4" xfId="0" applyFont="true" applyFill="true" applyBorder="true">
      <alignment wrapText="true"/>
    </xf>
    <xf numFmtId="0" fontId="31508" fillId="9" borderId="4" xfId="0" applyFont="true" applyFill="true" applyBorder="true">
      <alignment wrapText="true"/>
    </xf>
    <xf numFmtId="0" fontId="31509" fillId="9" borderId="4" xfId="0" applyFont="true" applyFill="true" applyBorder="true">
      <alignment wrapText="true"/>
    </xf>
    <xf numFmtId="0" fontId="31510" fillId="9" borderId="4" xfId="0" applyFont="true" applyFill="true" applyBorder="true">
      <alignment wrapText="true"/>
    </xf>
    <xf numFmtId="0" fontId="31511" fillId="9" borderId="4" xfId="0" applyFont="true" applyFill="true" applyBorder="true">
      <alignment wrapText="true"/>
    </xf>
    <xf numFmtId="0" fontId="31512" fillId="9" borderId="4" xfId="0" applyFont="true" applyFill="true" applyBorder="true">
      <alignment wrapText="true"/>
    </xf>
    <xf numFmtId="0" fontId="31513" fillId="9" borderId="4" xfId="0" applyFont="true" applyFill="true" applyBorder="true">
      <alignment wrapText="true"/>
    </xf>
    <xf numFmtId="0" fontId="31514" fillId="9" borderId="4" xfId="0" applyFont="true" applyFill="true" applyBorder="true">
      <alignment wrapText="true"/>
    </xf>
    <xf numFmtId="0" fontId="31515" fillId="9" borderId="4" xfId="0" applyFont="true" applyFill="true" applyBorder="true">
      <alignment wrapText="true"/>
    </xf>
    <xf numFmtId="0" fontId="31516" fillId="9" borderId="4" xfId="0" applyFont="true" applyFill="true" applyBorder="true">
      <alignment wrapText="true"/>
    </xf>
    <xf numFmtId="0" fontId="31517" fillId="9" borderId="4" xfId="0" applyFont="true" applyFill="true" applyBorder="true">
      <alignment wrapText="true"/>
    </xf>
    <xf numFmtId="0" fontId="31518" fillId="9" borderId="4" xfId="0" applyFont="true" applyFill="true" applyBorder="true">
      <alignment wrapText="true"/>
    </xf>
    <xf numFmtId="0" fontId="31519" fillId="9" borderId="4" xfId="0" applyFont="true" applyFill="true" applyBorder="true">
      <alignment wrapText="true"/>
    </xf>
    <xf numFmtId="0" fontId="31520" fillId="9" borderId="4" xfId="0" applyFont="true" applyFill="true" applyBorder="true">
      <alignment wrapText="true"/>
    </xf>
    <xf numFmtId="0" fontId="31521" fillId="9" borderId="4" xfId="0" applyFont="true" applyFill="true" applyBorder="true">
      <alignment wrapText="true"/>
    </xf>
    <xf numFmtId="0" fontId="31522" fillId="9" borderId="4" xfId="0" applyFont="true" applyFill="true" applyBorder="true">
      <alignment wrapText="true"/>
    </xf>
    <xf numFmtId="0" fontId="31523" fillId="9" borderId="4" xfId="0" applyFont="true" applyFill="true" applyBorder="true">
      <alignment wrapText="true"/>
    </xf>
    <xf numFmtId="0" fontId="31524" fillId="9" borderId="4" xfId="0" applyFont="true" applyFill="true" applyBorder="true">
      <alignment wrapText="true"/>
    </xf>
    <xf numFmtId="0" fontId="31525" fillId="9" borderId="4" xfId="0" applyFont="true" applyFill="true" applyBorder="true">
      <alignment wrapText="true"/>
    </xf>
    <xf numFmtId="0" fontId="31526" fillId="9" borderId="4" xfId="0" applyFont="true" applyFill="true" applyBorder="true">
      <alignment wrapText="true"/>
    </xf>
    <xf numFmtId="0" fontId="31527" fillId="9" borderId="4" xfId="0" applyFont="true" applyFill="true" applyBorder="true">
      <alignment wrapText="true"/>
    </xf>
    <xf numFmtId="0" fontId="31528" fillId="9" borderId="4" xfId="0" applyFont="true" applyFill="true" applyBorder="true">
      <alignment wrapText="true"/>
    </xf>
    <xf numFmtId="0" fontId="31529" fillId="9" borderId="4" xfId="0" applyFont="true" applyFill="true" applyBorder="true">
      <alignment wrapText="true"/>
    </xf>
    <xf numFmtId="0" fontId="31530" fillId="9" borderId="4" xfId="0" applyFont="true" applyFill="true" applyBorder="true">
      <alignment wrapText="true"/>
    </xf>
    <xf numFmtId="0" fontId="31531" fillId="9" borderId="4" xfId="0" applyFont="true" applyFill="true" applyBorder="true">
      <alignment wrapText="true"/>
    </xf>
    <xf numFmtId="0" fontId="31532" fillId="9" borderId="4" xfId="0" applyFont="true" applyFill="true" applyBorder="true">
      <alignment wrapText="true"/>
    </xf>
    <xf numFmtId="0" fontId="31533" fillId="9" borderId="4" xfId="0" applyFont="true" applyFill="true" applyBorder="true">
      <alignment wrapText="true"/>
    </xf>
    <xf numFmtId="0" fontId="31534" fillId="9" borderId="4" xfId="0" applyFont="true" applyFill="true" applyBorder="true">
      <alignment wrapText="true"/>
    </xf>
    <xf numFmtId="0" fontId="31535" fillId="9" borderId="4" xfId="0" applyFont="true" applyFill="true" applyBorder="true">
      <alignment wrapText="true"/>
    </xf>
    <xf numFmtId="0" fontId="31536" fillId="9" borderId="4" xfId="0" applyFont="true" applyFill="true" applyBorder="true">
      <alignment wrapText="true"/>
    </xf>
    <xf numFmtId="0" fontId="31537" fillId="9" borderId="4" xfId="0" applyFont="true" applyFill="true" applyBorder="true">
      <alignment wrapText="true"/>
    </xf>
    <xf numFmtId="0" fontId="31538" fillId="9" borderId="4" xfId="0" applyFont="true" applyFill="true" applyBorder="true">
      <alignment wrapText="true"/>
    </xf>
    <xf numFmtId="0" fontId="31539" fillId="9" borderId="4" xfId="0" applyFont="true" applyFill="true" applyBorder="true">
      <alignment wrapText="true"/>
    </xf>
    <xf numFmtId="0" fontId="31540" fillId="9" borderId="4" xfId="0" applyFont="true" applyFill="true" applyBorder="true">
      <alignment wrapText="true"/>
    </xf>
    <xf numFmtId="0" fontId="31541" fillId="9" borderId="4" xfId="0" applyFont="true" applyFill="true" applyBorder="true">
      <alignment wrapText="true"/>
    </xf>
    <xf numFmtId="0" fontId="31542" fillId="9" borderId="4" xfId="0" applyFont="true" applyFill="true" applyBorder="true">
      <alignment wrapText="true"/>
    </xf>
    <xf numFmtId="0" fontId="31543" fillId="9" borderId="4" xfId="0" applyFont="true" applyFill="true" applyBorder="true">
      <alignment wrapText="true"/>
    </xf>
    <xf numFmtId="0" fontId="31544" fillId="9" borderId="4" xfId="0" applyFont="true" applyFill="true" applyBorder="true">
      <alignment wrapText="true"/>
    </xf>
    <xf numFmtId="0" fontId="31545" fillId="9" borderId="4" xfId="0" applyFont="true" applyFill="true" applyBorder="true">
      <alignment wrapText="true"/>
    </xf>
    <xf numFmtId="0" fontId="31546" fillId="9" borderId="4" xfId="0" applyFont="true" applyFill="true" applyBorder="true">
      <alignment wrapText="true"/>
    </xf>
    <xf numFmtId="0" fontId="31547" fillId="9" borderId="4" xfId="0" applyFont="true" applyFill="true" applyBorder="true">
      <alignment wrapText="true"/>
    </xf>
    <xf numFmtId="0" fontId="31548" fillId="9" borderId="4" xfId="0" applyFont="true" applyFill="true" applyBorder="true">
      <alignment wrapText="true"/>
    </xf>
    <xf numFmtId="0" fontId="31549" fillId="9" borderId="4" xfId="0" applyFont="true" applyFill="true" applyBorder="true">
      <alignment wrapText="true"/>
    </xf>
    <xf numFmtId="0" fontId="31550" fillId="9" borderId="4" xfId="0" applyFont="true" applyFill="true" applyBorder="true">
      <alignment wrapText="true"/>
    </xf>
    <xf numFmtId="0" fontId="31551" fillId="9" borderId="4" xfId="0" applyFont="true" applyFill="true" applyBorder="true">
      <alignment wrapText="true"/>
    </xf>
    <xf numFmtId="0" fontId="31552" fillId="9" borderId="4" xfId="0" applyFont="true" applyFill="true" applyBorder="true">
      <alignment wrapText="true"/>
    </xf>
    <xf numFmtId="0" fontId="31553" fillId="9" borderId="4" xfId="0" applyFont="true" applyFill="true" applyBorder="true">
      <alignment wrapText="true"/>
    </xf>
    <xf numFmtId="0" fontId="31554" fillId="9" borderId="4" xfId="0" applyFont="true" applyFill="true" applyBorder="true">
      <alignment wrapText="true"/>
    </xf>
    <xf numFmtId="0" fontId="31555" fillId="9" borderId="4" xfId="0" applyFont="true" applyFill="true" applyBorder="true">
      <alignment wrapText="true"/>
    </xf>
    <xf numFmtId="0" fontId="31556" fillId="9" borderId="4" xfId="0" applyFont="true" applyFill="true" applyBorder="true">
      <alignment wrapText="true"/>
    </xf>
    <xf numFmtId="0" fontId="31557" fillId="9" borderId="4" xfId="0" applyFont="true" applyFill="true" applyBorder="true">
      <alignment wrapText="true"/>
    </xf>
    <xf numFmtId="0" fontId="31558" fillId="9" borderId="4" xfId="0" applyFont="true" applyFill="true" applyBorder="true">
      <alignment wrapText="true"/>
    </xf>
    <xf numFmtId="0" fontId="31559" fillId="9" borderId="4" xfId="0" applyFont="true" applyFill="true" applyBorder="true">
      <alignment wrapText="true"/>
    </xf>
    <xf numFmtId="0" fontId="31560" fillId="9" borderId="4" xfId="0" applyFont="true" applyFill="true" applyBorder="true">
      <alignment wrapText="true"/>
    </xf>
    <xf numFmtId="0" fontId="31561" fillId="9" borderId="4" xfId="0" applyFont="true" applyFill="true" applyBorder="true">
      <alignment wrapText="true"/>
    </xf>
    <xf numFmtId="0" fontId="31562" fillId="9" borderId="4" xfId="0" applyFont="true" applyFill="true" applyBorder="true">
      <alignment wrapText="true"/>
    </xf>
    <xf numFmtId="0" fontId="31563" fillId="9" borderId="4" xfId="0" applyFont="true" applyFill="true" applyBorder="true">
      <alignment wrapText="true"/>
    </xf>
    <xf numFmtId="0" fontId="31564" fillId="9" borderId="4" xfId="0" applyFont="true" applyFill="true" applyBorder="true">
      <alignment wrapText="true"/>
    </xf>
    <xf numFmtId="0" fontId="31565" fillId="9" borderId="4" xfId="0" applyFont="true" applyFill="true" applyBorder="true">
      <alignment wrapText="true"/>
    </xf>
    <xf numFmtId="0" fontId="31566" fillId="9" borderId="4" xfId="0" applyFont="true" applyFill="true" applyBorder="true">
      <alignment wrapText="true"/>
    </xf>
    <xf numFmtId="0" fontId="31567" fillId="9" borderId="4" xfId="0" applyFont="true" applyFill="true" applyBorder="true">
      <alignment wrapText="true"/>
    </xf>
    <xf numFmtId="0" fontId="31568" fillId="9" borderId="4" xfId="0" applyFont="true" applyFill="true" applyBorder="true">
      <alignment wrapText="true"/>
    </xf>
    <xf numFmtId="0" fontId="31569" fillId="9" borderId="4" xfId="0" applyFont="true" applyFill="true" applyBorder="true">
      <alignment wrapText="true"/>
    </xf>
    <xf numFmtId="0" fontId="31570" fillId="9" borderId="4" xfId="0" applyFont="true" applyFill="true" applyBorder="true">
      <alignment wrapText="true"/>
    </xf>
    <xf numFmtId="0" fontId="31571" fillId="9" borderId="4" xfId="0" applyFont="true" applyFill="true" applyBorder="true">
      <alignment wrapText="true"/>
    </xf>
    <xf numFmtId="0" fontId="31572" fillId="9" borderId="4" xfId="0" applyFont="true" applyFill="true" applyBorder="true">
      <alignment wrapText="true"/>
    </xf>
    <xf numFmtId="0" fontId="31573" fillId="9" borderId="4" xfId="0" applyFont="true" applyFill="true" applyBorder="true">
      <alignment wrapText="true"/>
    </xf>
    <xf numFmtId="0" fontId="31574" fillId="9" borderId="4" xfId="0" applyFont="true" applyFill="true" applyBorder="true">
      <alignment wrapText="true"/>
    </xf>
    <xf numFmtId="0" fontId="31575" fillId="9" borderId="4" xfId="0" applyFont="true" applyFill="true" applyBorder="true">
      <alignment wrapText="true"/>
    </xf>
    <xf numFmtId="0" fontId="31576" fillId="9" borderId="4" xfId="0" applyFont="true" applyFill="true" applyBorder="true">
      <alignment wrapText="true"/>
    </xf>
    <xf numFmtId="0" fontId="31577" fillId="9" borderId="4" xfId="0" applyFont="true" applyFill="true" applyBorder="true">
      <alignment wrapText="true"/>
    </xf>
    <xf numFmtId="0" fontId="31578" fillId="9" borderId="4" xfId="0" applyFont="true" applyFill="true" applyBorder="true">
      <alignment wrapText="true"/>
    </xf>
    <xf numFmtId="0" fontId="31579" fillId="9" borderId="4" xfId="0" applyFont="true" applyFill="true" applyBorder="true">
      <alignment wrapText="true"/>
    </xf>
    <xf numFmtId="0" fontId="31580" fillId="9" borderId="4" xfId="0" applyFont="true" applyFill="true" applyBorder="true">
      <alignment wrapText="true"/>
    </xf>
    <xf numFmtId="0" fontId="31581" fillId="9" borderId="4" xfId="0" applyFont="true" applyFill="true" applyBorder="true">
      <alignment wrapText="true"/>
    </xf>
    <xf numFmtId="0" fontId="31582" fillId="9" borderId="4" xfId="0" applyFont="true" applyFill="true" applyBorder="true">
      <alignment wrapText="true"/>
    </xf>
    <xf numFmtId="0" fontId="31583" fillId="9" borderId="4" xfId="0" applyFont="true" applyFill="true" applyBorder="true">
      <alignment wrapText="true"/>
    </xf>
    <xf numFmtId="0" fontId="31584" fillId="9" borderId="4" xfId="0" applyFont="true" applyFill="true" applyBorder="true">
      <alignment wrapText="true"/>
    </xf>
    <xf numFmtId="0" fontId="31585" fillId="9" borderId="4" xfId="0" applyFont="true" applyFill="true" applyBorder="true">
      <alignment wrapText="true"/>
    </xf>
    <xf numFmtId="0" fontId="31586" fillId="9" borderId="4" xfId="0" applyFont="true" applyFill="true" applyBorder="true">
      <alignment wrapText="true"/>
    </xf>
    <xf numFmtId="0" fontId="31587" fillId="9" borderId="4" xfId="0" applyFont="true" applyFill="true" applyBorder="true">
      <alignment wrapText="true"/>
    </xf>
    <xf numFmtId="0" fontId="31588" fillId="9" borderId="4" xfId="0" applyFont="true" applyFill="true" applyBorder="true">
      <alignment wrapText="true"/>
    </xf>
    <xf numFmtId="0" fontId="31589" fillId="9" borderId="4" xfId="0" applyFont="true" applyFill="true" applyBorder="true">
      <alignment wrapText="true"/>
    </xf>
    <xf numFmtId="0" fontId="31590" fillId="9" borderId="4" xfId="0" applyFont="true" applyFill="true" applyBorder="true">
      <alignment wrapText="true"/>
    </xf>
    <xf numFmtId="0" fontId="31591" fillId="9" borderId="4" xfId="0" applyFont="true" applyFill="true" applyBorder="true">
      <alignment wrapText="true"/>
    </xf>
    <xf numFmtId="0" fontId="31592" fillId="9" borderId="4" xfId="0" applyFont="true" applyFill="true" applyBorder="true">
      <alignment wrapText="true"/>
    </xf>
    <xf numFmtId="0" fontId="31593" fillId="9" borderId="4" xfId="0" applyFont="true" applyFill="true" applyBorder="true">
      <alignment wrapText="true"/>
    </xf>
    <xf numFmtId="0" fontId="31594" fillId="9" borderId="4" xfId="0" applyFont="true" applyFill="true" applyBorder="true">
      <alignment wrapText="true"/>
    </xf>
    <xf numFmtId="0" fontId="31595" fillId="9" borderId="4" xfId="0" applyFont="true" applyFill="true" applyBorder="true">
      <alignment wrapText="true"/>
    </xf>
    <xf numFmtId="0" fontId="31596" fillId="9" borderId="4" xfId="0" applyFont="true" applyFill="true" applyBorder="true">
      <alignment wrapText="true"/>
    </xf>
    <xf numFmtId="0" fontId="31597" fillId="9" borderId="4" xfId="0" applyFont="true" applyFill="true" applyBorder="true">
      <alignment wrapText="true"/>
    </xf>
    <xf numFmtId="0" fontId="31598" fillId="9" borderId="4" xfId="0" applyFont="true" applyFill="true" applyBorder="true">
      <alignment wrapText="true"/>
    </xf>
    <xf numFmtId="0" fontId="31599" fillId="9" borderId="4" xfId="0" applyFont="true" applyFill="true" applyBorder="true">
      <alignment wrapText="true"/>
    </xf>
    <xf numFmtId="0" fontId="31600" fillId="9" borderId="4" xfId="0" applyFont="true" applyFill="true" applyBorder="true">
      <alignment wrapText="true"/>
    </xf>
    <xf numFmtId="0" fontId="31601" fillId="9" borderId="4" xfId="0" applyFont="true" applyFill="true" applyBorder="true">
      <alignment wrapText="true"/>
    </xf>
    <xf numFmtId="0" fontId="31602" fillId="9" borderId="4" xfId="0" applyFont="true" applyFill="true" applyBorder="true">
      <alignment wrapText="true"/>
    </xf>
    <xf numFmtId="0" fontId="31603" fillId="9" borderId="4" xfId="0" applyFont="true" applyFill="true" applyBorder="true">
      <alignment wrapText="true"/>
    </xf>
    <xf numFmtId="0" fontId="31604" fillId="9" borderId="4" xfId="0" applyFont="true" applyFill="true" applyBorder="true">
      <alignment wrapText="true"/>
    </xf>
    <xf numFmtId="0" fontId="31605" fillId="9" borderId="4" xfId="0" applyFont="true" applyFill="true" applyBorder="true">
      <alignment wrapText="true"/>
    </xf>
    <xf numFmtId="0" fontId="31606" fillId="9" borderId="4" xfId="0" applyFont="true" applyFill="true" applyBorder="true">
      <alignment wrapText="true"/>
    </xf>
    <xf numFmtId="0" fontId="31607" fillId="9" borderId="4" xfId="0" applyFont="true" applyFill="true" applyBorder="true">
      <alignment wrapText="true"/>
    </xf>
    <xf numFmtId="0" fontId="31608" fillId="9" borderId="4" xfId="0" applyFont="true" applyFill="true" applyBorder="true">
      <alignment wrapText="true"/>
    </xf>
    <xf numFmtId="0" fontId="31609" fillId="9" borderId="4" xfId="0" applyFont="true" applyFill="true" applyBorder="true">
      <alignment wrapText="true"/>
    </xf>
    <xf numFmtId="0" fontId="31610" fillId="9" borderId="4" xfId="0" applyFont="true" applyFill="true" applyBorder="true">
      <alignment wrapText="true"/>
    </xf>
    <xf numFmtId="0" fontId="31611" fillId="9" borderId="4" xfId="0" applyFont="true" applyFill="true" applyBorder="true">
      <alignment wrapText="true"/>
    </xf>
    <xf numFmtId="0" fontId="31612" fillId="9" borderId="4" xfId="0" applyFont="true" applyFill="true" applyBorder="true">
      <alignment wrapText="true"/>
    </xf>
    <xf numFmtId="0" fontId="31613" fillId="9" borderId="4" xfId="0" applyFont="true" applyFill="true" applyBorder="true">
      <alignment wrapText="true"/>
    </xf>
    <xf numFmtId="0" fontId="31614" fillId="9" borderId="4" xfId="0" applyFont="true" applyFill="true" applyBorder="true">
      <alignment wrapText="true"/>
    </xf>
    <xf numFmtId="0" fontId="31615" fillId="9" borderId="4" xfId="0" applyFont="true" applyFill="true" applyBorder="true">
      <alignment wrapText="true"/>
    </xf>
    <xf numFmtId="0" fontId="31616" fillId="9" borderId="4" xfId="0" applyFont="true" applyFill="true" applyBorder="true">
      <alignment wrapText="true"/>
    </xf>
    <xf numFmtId="0" fontId="31617" fillId="9" borderId="4" xfId="0" applyFont="true" applyFill="true" applyBorder="true">
      <alignment wrapText="true"/>
    </xf>
    <xf numFmtId="0" fontId="31618" fillId="9" borderId="4" xfId="0" applyFont="true" applyFill="true" applyBorder="true">
      <alignment wrapText="true"/>
    </xf>
    <xf numFmtId="0" fontId="31619" fillId="9" borderId="4" xfId="0" applyFont="true" applyFill="true" applyBorder="true">
      <alignment wrapText="true"/>
    </xf>
    <xf numFmtId="0" fontId="31620" fillId="9" borderId="4" xfId="0" applyFont="true" applyFill="true" applyBorder="true">
      <alignment wrapText="true"/>
    </xf>
    <xf numFmtId="0" fontId="31621" fillId="9" borderId="4" xfId="0" applyFont="true" applyFill="true" applyBorder="true">
      <alignment wrapText="true"/>
    </xf>
    <xf numFmtId="0" fontId="31622" fillId="9" borderId="4" xfId="0" applyFont="true" applyFill="true" applyBorder="true">
      <alignment wrapText="true"/>
    </xf>
    <xf numFmtId="0" fontId="31623" fillId="9" borderId="4" xfId="0" applyFont="true" applyFill="true" applyBorder="true">
      <alignment wrapText="true"/>
    </xf>
    <xf numFmtId="0" fontId="31624" fillId="9" borderId="4" xfId="0" applyFont="true" applyFill="true" applyBorder="true">
      <alignment wrapText="true"/>
    </xf>
    <xf numFmtId="0" fontId="31625" fillId="9" borderId="4" xfId="0" applyFont="true" applyFill="true" applyBorder="true">
      <alignment wrapText="true"/>
    </xf>
    <xf numFmtId="0" fontId="31626" fillId="9" borderId="4" xfId="0" applyFont="true" applyFill="true" applyBorder="true">
      <alignment wrapText="true"/>
    </xf>
    <xf numFmtId="0" fontId="31627" fillId="9" borderId="4" xfId="0" applyFont="true" applyFill="true" applyBorder="true">
      <alignment wrapText="true"/>
    </xf>
    <xf numFmtId="0" fontId="31628" fillId="9" borderId="4" xfId="0" applyFont="true" applyFill="true" applyBorder="true">
      <alignment wrapText="true"/>
    </xf>
    <xf numFmtId="0" fontId="31629" fillId="9" borderId="4" xfId="0" applyFont="true" applyFill="true" applyBorder="true">
      <alignment wrapText="true"/>
    </xf>
    <xf numFmtId="0" fontId="31630" fillId="9" borderId="4" xfId="0" applyFont="true" applyFill="true" applyBorder="true">
      <alignment wrapText="true"/>
    </xf>
    <xf numFmtId="0" fontId="31631" fillId="9" borderId="4" xfId="0" applyFont="true" applyFill="true" applyBorder="true">
      <alignment wrapText="true"/>
    </xf>
    <xf numFmtId="0" fontId="31632" fillId="9" borderId="4" xfId="0" applyFont="true" applyFill="true" applyBorder="true">
      <alignment wrapText="true"/>
    </xf>
    <xf numFmtId="0" fontId="31633" fillId="9" borderId="4" xfId="0" applyFont="true" applyFill="true" applyBorder="true">
      <alignment wrapText="true"/>
    </xf>
    <xf numFmtId="0" fontId="31634" fillId="9" borderId="4" xfId="0" applyFont="true" applyFill="true" applyBorder="true">
      <alignment wrapText="true"/>
    </xf>
    <xf numFmtId="0" fontId="31635" fillId="9" borderId="4" xfId="0" applyFont="true" applyFill="true" applyBorder="true">
      <alignment wrapText="true"/>
    </xf>
    <xf numFmtId="0" fontId="31636" fillId="9" borderId="4" xfId="0" applyFont="true" applyFill="true" applyBorder="true">
      <alignment wrapText="true"/>
    </xf>
    <xf numFmtId="0" fontId="31637" fillId="9" borderId="4" xfId="0" applyFont="true" applyFill="true" applyBorder="true">
      <alignment wrapText="true"/>
    </xf>
    <xf numFmtId="0" fontId="31638" fillId="9" borderId="4" xfId="0" applyFont="true" applyFill="true" applyBorder="true">
      <alignment wrapText="true"/>
    </xf>
    <xf numFmtId="0" fontId="31639" fillId="9" borderId="4" xfId="0" applyFont="true" applyFill="true" applyBorder="true">
      <alignment wrapText="true"/>
    </xf>
    <xf numFmtId="0" fontId="31640" fillId="9" borderId="4" xfId="0" applyFont="true" applyFill="true" applyBorder="true">
      <alignment wrapText="true"/>
    </xf>
    <xf numFmtId="0" fontId="31641" fillId="9" borderId="4" xfId="0" applyFont="true" applyFill="true" applyBorder="true">
      <alignment wrapText="true"/>
    </xf>
    <xf numFmtId="0" fontId="31642" fillId="9" borderId="4" xfId="0" applyFont="true" applyFill="true" applyBorder="true">
      <alignment wrapText="true"/>
    </xf>
    <xf numFmtId="0" fontId="31643" fillId="9" borderId="4" xfId="0" applyFont="true" applyFill="true" applyBorder="true">
      <alignment wrapText="true"/>
    </xf>
    <xf numFmtId="0" fontId="31644" fillId="9" borderId="4" xfId="0" applyFont="true" applyFill="true" applyBorder="true">
      <alignment wrapText="true"/>
    </xf>
    <xf numFmtId="0" fontId="31645" fillId="9" borderId="4" xfId="0" applyFont="true" applyFill="true" applyBorder="true">
      <alignment wrapText="true"/>
    </xf>
    <xf numFmtId="0" fontId="31646" fillId="9" borderId="4" xfId="0" applyFont="true" applyFill="true" applyBorder="true">
      <alignment wrapText="true"/>
    </xf>
    <xf numFmtId="0" fontId="31647" fillId="9" borderId="4" xfId="0" applyFont="true" applyFill="true" applyBorder="true">
      <alignment wrapText="true"/>
    </xf>
    <xf numFmtId="0" fontId="31648" fillId="9" borderId="4" xfId="0" applyFont="true" applyFill="true" applyBorder="true">
      <alignment wrapText="true"/>
    </xf>
    <xf numFmtId="0" fontId="31649" fillId="9" borderId="4" xfId="0" applyFont="true" applyFill="true" applyBorder="true">
      <alignment wrapText="true"/>
    </xf>
    <xf numFmtId="0" fontId="31650" fillId="9" borderId="4" xfId="0" applyFont="true" applyFill="true" applyBorder="true">
      <alignment wrapText="true"/>
    </xf>
    <xf numFmtId="0" fontId="31651" fillId="9" borderId="4" xfId="0" applyFont="true" applyFill="true" applyBorder="true">
      <alignment wrapText="true"/>
    </xf>
    <xf numFmtId="0" fontId="31652" fillId="9" borderId="4" xfId="0" applyFont="true" applyFill="true" applyBorder="true">
      <alignment wrapText="true"/>
    </xf>
    <xf numFmtId="0" fontId="31653" fillId="9" borderId="4" xfId="0" applyFont="true" applyFill="true" applyBorder="true">
      <alignment wrapText="true"/>
    </xf>
    <xf numFmtId="0" fontId="31654" fillId="9" borderId="4" xfId="0" applyFont="true" applyFill="true" applyBorder="true">
      <alignment wrapText="true"/>
    </xf>
    <xf numFmtId="0" fontId="31655" fillId="9" borderId="4" xfId="0" applyFont="true" applyFill="true" applyBorder="true">
      <alignment wrapText="true"/>
    </xf>
    <xf numFmtId="0" fontId="31656" fillId="9" borderId="4" xfId="0" applyFont="true" applyFill="true" applyBorder="true">
      <alignment wrapText="true"/>
    </xf>
    <xf numFmtId="0" fontId="31657" fillId="9" borderId="4" xfId="0" applyFont="true" applyFill="true" applyBorder="true">
      <alignment wrapText="true"/>
    </xf>
    <xf numFmtId="0" fontId="31658" fillId="9" borderId="4" xfId="0" applyFont="true" applyFill="true" applyBorder="true">
      <alignment wrapText="true"/>
    </xf>
    <xf numFmtId="0" fontId="31659" fillId="9" borderId="4" xfId="0" applyFont="true" applyFill="true" applyBorder="true">
      <alignment wrapText="true"/>
    </xf>
    <xf numFmtId="0" fontId="31660" fillId="9" borderId="4" xfId="0" applyFont="true" applyFill="true" applyBorder="true">
      <alignment wrapText="true"/>
    </xf>
    <xf numFmtId="0" fontId="31661" fillId="9" borderId="4" xfId="0" applyFont="true" applyFill="true" applyBorder="true">
      <alignment wrapText="true"/>
    </xf>
    <xf numFmtId="0" fontId="31662" fillId="9" borderId="4" xfId="0" applyFont="true" applyFill="true" applyBorder="true">
      <alignment wrapText="true"/>
    </xf>
    <xf numFmtId="0" fontId="31663" fillId="9" borderId="4" xfId="0" applyFont="true" applyFill="true" applyBorder="true">
      <alignment wrapText="true"/>
    </xf>
    <xf numFmtId="0" fontId="31664" fillId="9" borderId="4" xfId="0" applyFont="true" applyFill="true" applyBorder="true">
      <alignment wrapText="true"/>
    </xf>
    <xf numFmtId="0" fontId="31665" fillId="9" borderId="4" xfId="0" applyFont="true" applyFill="true" applyBorder="true">
      <alignment wrapText="true"/>
    </xf>
    <xf numFmtId="0" fontId="31666" fillId="9" borderId="4" xfId="0" applyFont="true" applyFill="true" applyBorder="true">
      <alignment wrapText="true"/>
    </xf>
    <xf numFmtId="0" fontId="31667" fillId="9" borderId="4" xfId="0" applyFont="true" applyFill="true" applyBorder="true">
      <alignment wrapText="true"/>
    </xf>
    <xf numFmtId="0" fontId="31668" fillId="9" borderId="4" xfId="0" applyFont="true" applyFill="true" applyBorder="true">
      <alignment wrapText="true"/>
    </xf>
    <xf numFmtId="0" fontId="31669" fillId="9" borderId="4" xfId="0" applyFont="true" applyFill="true" applyBorder="true">
      <alignment wrapText="true"/>
    </xf>
    <xf numFmtId="0" fontId="31670" fillId="9" borderId="4" xfId="0" applyFont="true" applyFill="true" applyBorder="true">
      <alignment wrapText="true"/>
    </xf>
    <xf numFmtId="0" fontId="31671" fillId="9" borderId="4" xfId="0" applyFont="true" applyFill="true" applyBorder="true">
      <alignment wrapText="true"/>
    </xf>
    <xf numFmtId="0" fontId="31672" fillId="9" borderId="4" xfId="0" applyFont="true" applyFill="true" applyBorder="true">
      <alignment wrapText="true"/>
    </xf>
    <xf numFmtId="0" fontId="31673" fillId="9" borderId="4" xfId="0" applyFont="true" applyFill="true" applyBorder="true">
      <alignment wrapText="true"/>
    </xf>
    <xf numFmtId="0" fontId="31674" fillId="9" borderId="4" xfId="0" applyFont="true" applyFill="true" applyBorder="true">
      <alignment wrapText="true"/>
    </xf>
    <xf numFmtId="0" fontId="31675" fillId="9" borderId="4" xfId="0" applyFont="true" applyFill="true" applyBorder="true">
      <alignment wrapText="true"/>
    </xf>
    <xf numFmtId="0" fontId="31676" fillId="9" borderId="4" xfId="0" applyFont="true" applyFill="true" applyBorder="true">
      <alignment wrapText="true"/>
    </xf>
    <xf numFmtId="0" fontId="31677" fillId="9" borderId="4" xfId="0" applyFont="true" applyFill="true" applyBorder="true">
      <alignment wrapText="true"/>
    </xf>
    <xf numFmtId="0" fontId="31678" fillId="9" borderId="4" xfId="0" applyFont="true" applyFill="true" applyBorder="true">
      <alignment wrapText="true"/>
    </xf>
    <xf numFmtId="0" fontId="31679" fillId="9" borderId="4" xfId="0" applyFont="true" applyFill="true" applyBorder="true">
      <alignment wrapText="true"/>
    </xf>
    <xf numFmtId="0" fontId="31680" fillId="9" borderId="4" xfId="0" applyFont="true" applyFill="true" applyBorder="true">
      <alignment wrapText="true"/>
    </xf>
    <xf numFmtId="0" fontId="31681" fillId="9" borderId="4" xfId="0" applyFont="true" applyFill="true" applyBorder="true">
      <alignment wrapText="true"/>
    </xf>
    <xf numFmtId="0" fontId="31682" fillId="9" borderId="4" xfId="0" applyFont="true" applyFill="true" applyBorder="true">
      <alignment wrapText="true"/>
    </xf>
    <xf numFmtId="0" fontId="31683" fillId="9" borderId="4" xfId="0" applyFont="true" applyFill="true" applyBorder="true">
      <alignment wrapText="true"/>
    </xf>
    <xf numFmtId="0" fontId="31684" fillId="9" borderId="4" xfId="0" applyFont="true" applyFill="true" applyBorder="true">
      <alignment wrapText="true"/>
    </xf>
    <xf numFmtId="0" fontId="31685" fillId="9" borderId="4" xfId="0" applyFont="true" applyFill="true" applyBorder="true">
      <alignment wrapText="true"/>
    </xf>
    <xf numFmtId="0" fontId="31686" fillId="9" borderId="4" xfId="0" applyFont="true" applyFill="true" applyBorder="true">
      <alignment wrapText="true"/>
    </xf>
    <xf numFmtId="0" fontId="31687" fillId="9" borderId="4" xfId="0" applyFont="true" applyFill="true" applyBorder="true">
      <alignment wrapText="true"/>
    </xf>
    <xf numFmtId="0" fontId="31688" fillId="9" borderId="4" xfId="0" applyFont="true" applyFill="true" applyBorder="true">
      <alignment wrapText="true"/>
    </xf>
    <xf numFmtId="0" fontId="31689" fillId="9" borderId="4" xfId="0" applyFont="true" applyFill="true" applyBorder="true">
      <alignment wrapText="true"/>
    </xf>
    <xf numFmtId="0" fontId="31690" fillId="9" borderId="4" xfId="0" applyFont="true" applyFill="true" applyBorder="true">
      <alignment wrapText="true"/>
    </xf>
    <xf numFmtId="0" fontId="31691" fillId="9" borderId="4" xfId="0" applyFont="true" applyFill="true" applyBorder="true">
      <alignment wrapText="true"/>
    </xf>
    <xf numFmtId="0" fontId="31692" fillId="9" borderId="4" xfId="0" applyFont="true" applyFill="true" applyBorder="true">
      <alignment wrapText="true"/>
    </xf>
    <xf numFmtId="0" fontId="31693" fillId="9" borderId="4" xfId="0" applyFont="true" applyFill="true" applyBorder="true">
      <alignment wrapText="true"/>
    </xf>
    <xf numFmtId="0" fontId="31694" fillId="9" borderId="4" xfId="0" applyFont="true" applyFill="true" applyBorder="true">
      <alignment wrapText="true"/>
    </xf>
    <xf numFmtId="0" fontId="31695" fillId="9" borderId="4" xfId="0" applyFont="true" applyFill="true" applyBorder="true">
      <alignment wrapText="true"/>
    </xf>
    <xf numFmtId="0" fontId="31696" fillId="9" borderId="4" xfId="0" applyFont="true" applyFill="true" applyBorder="true">
      <alignment wrapText="true"/>
    </xf>
    <xf numFmtId="0" fontId="31697" fillId="9" borderId="4" xfId="0" applyFont="true" applyFill="true" applyBorder="true">
      <alignment wrapText="true"/>
    </xf>
    <xf numFmtId="0" fontId="31698" fillId="9" borderId="4" xfId="0" applyFont="true" applyFill="true" applyBorder="true">
      <alignment wrapText="true"/>
    </xf>
    <xf numFmtId="0" fontId="31699" fillId="9" borderId="4" xfId="0" applyFont="true" applyFill="true" applyBorder="true">
      <alignment wrapText="true"/>
    </xf>
    <xf numFmtId="0" fontId="31700" fillId="9" borderId="4" xfId="0" applyFont="true" applyFill="true" applyBorder="true">
      <alignment wrapText="true"/>
    </xf>
    <xf numFmtId="0" fontId="31701" fillId="9" borderId="4" xfId="0" applyFont="true" applyFill="true" applyBorder="true">
      <alignment wrapText="true"/>
    </xf>
    <xf numFmtId="0" fontId="31702" fillId="9" borderId="4" xfId="0" applyFont="true" applyFill="true" applyBorder="true">
      <alignment wrapText="true"/>
    </xf>
    <xf numFmtId="0" fontId="31703" fillId="9" borderId="4" xfId="0" applyFont="true" applyFill="true" applyBorder="true">
      <alignment wrapText="true"/>
    </xf>
    <xf numFmtId="0" fontId="31704" fillId="9" borderId="4" xfId="0" applyFont="true" applyFill="true" applyBorder="true">
      <alignment wrapText="true"/>
    </xf>
    <xf numFmtId="0" fontId="31705" fillId="9" borderId="4" xfId="0" applyFont="true" applyFill="true" applyBorder="true">
      <alignment wrapText="true"/>
    </xf>
    <xf numFmtId="0" fontId="31706" fillId="9" borderId="4" xfId="0" applyFont="true" applyFill="true" applyBorder="true">
      <alignment wrapText="true"/>
    </xf>
    <xf numFmtId="0" fontId="31707" fillId="9" borderId="4" xfId="0" applyFont="true" applyFill="true" applyBorder="true">
      <alignment wrapText="true"/>
    </xf>
    <xf numFmtId="0" fontId="31708" fillId="9" borderId="4" xfId="0" applyFont="true" applyFill="true" applyBorder="true">
      <alignment wrapText="true"/>
    </xf>
    <xf numFmtId="0" fontId="31709" fillId="9" borderId="4" xfId="0" applyFont="true" applyFill="true" applyBorder="true">
      <alignment wrapText="true"/>
    </xf>
    <xf numFmtId="0" fontId="31710" fillId="9" borderId="4" xfId="0" applyFont="true" applyFill="true" applyBorder="true">
      <alignment wrapText="true"/>
    </xf>
    <xf numFmtId="0" fontId="31711" fillId="9" borderId="4" xfId="0" applyFont="true" applyFill="true" applyBorder="true">
      <alignment wrapText="true"/>
    </xf>
    <xf numFmtId="0" fontId="31712" fillId="9" borderId="4" xfId="0" applyFont="true" applyFill="true" applyBorder="true">
      <alignment wrapText="true"/>
    </xf>
    <xf numFmtId="0" fontId="31713" fillId="9" borderId="4" xfId="0" applyFont="true" applyFill="true" applyBorder="true">
      <alignment wrapText="true"/>
    </xf>
    <xf numFmtId="0" fontId="31714" fillId="9" borderId="4" xfId="0" applyFont="true" applyFill="true" applyBorder="true">
      <alignment wrapText="true"/>
    </xf>
    <xf numFmtId="0" fontId="31715" fillId="9" borderId="4" xfId="0" applyFont="true" applyFill="true" applyBorder="true">
      <alignment wrapText="true"/>
    </xf>
    <xf numFmtId="0" fontId="31716" fillId="9" borderId="4" xfId="0" applyFont="true" applyFill="true" applyBorder="true">
      <alignment wrapText="true"/>
    </xf>
    <xf numFmtId="0" fontId="31717" fillId="9" borderId="4" xfId="0" applyFont="true" applyFill="true" applyBorder="true">
      <alignment wrapText="true"/>
    </xf>
    <xf numFmtId="0" fontId="31718" fillId="9" borderId="4" xfId="0" applyFont="true" applyFill="true" applyBorder="true">
      <alignment wrapText="true"/>
    </xf>
    <xf numFmtId="0" fontId="31719" fillId="9" borderId="4" xfId="0" applyFont="true" applyFill="true" applyBorder="true">
      <alignment wrapText="true"/>
    </xf>
    <xf numFmtId="0" fontId="31720" fillId="9" borderId="4" xfId="0" applyFont="true" applyFill="true" applyBorder="true">
      <alignment wrapText="true"/>
    </xf>
    <xf numFmtId="0" fontId="31721" fillId="9" borderId="4" xfId="0" applyFont="true" applyFill="true" applyBorder="true">
      <alignment wrapText="true"/>
    </xf>
    <xf numFmtId="0" fontId="31722" fillId="9" borderId="4" xfId="0" applyFont="true" applyFill="true" applyBorder="true">
      <alignment wrapText="true"/>
    </xf>
    <xf numFmtId="0" fontId="31723" fillId="9" borderId="4" xfId="0" applyFont="true" applyFill="true" applyBorder="true">
      <alignment wrapText="true"/>
    </xf>
    <xf numFmtId="0" fontId="31724" fillId="9" borderId="4" xfId="0" applyFont="true" applyFill="true" applyBorder="true">
      <alignment wrapText="true"/>
    </xf>
    <xf numFmtId="0" fontId="31725" fillId="9" borderId="4" xfId="0" applyFont="true" applyFill="true" applyBorder="true">
      <alignment wrapText="true"/>
    </xf>
    <xf numFmtId="0" fontId="31726" fillId="9" borderId="4" xfId="0" applyFont="true" applyFill="true" applyBorder="true">
      <alignment wrapText="true"/>
    </xf>
    <xf numFmtId="0" fontId="31727" fillId="9" borderId="4" xfId="0" applyFont="true" applyFill="true" applyBorder="true">
      <alignment wrapText="true"/>
    </xf>
    <xf numFmtId="0" fontId="31728" fillId="9" borderId="4" xfId="0" applyFont="true" applyFill="true" applyBorder="true">
      <alignment wrapText="true"/>
    </xf>
    <xf numFmtId="0" fontId="31729" fillId="9" borderId="4" xfId="0" applyFont="true" applyFill="true" applyBorder="true">
      <alignment wrapText="true"/>
    </xf>
    <xf numFmtId="0" fontId="31730" fillId="9" borderId="4" xfId="0" applyFont="true" applyFill="true" applyBorder="true">
      <alignment wrapText="true"/>
    </xf>
    <xf numFmtId="0" fontId="31731" fillId="9" borderId="4" xfId="0" applyFont="true" applyFill="true" applyBorder="true">
      <alignment wrapText="true"/>
    </xf>
    <xf numFmtId="0" fontId="31732" fillId="9" borderId="4" xfId="0" applyFont="true" applyFill="true" applyBorder="true">
      <alignment wrapText="true"/>
    </xf>
    <xf numFmtId="0" fontId="31733" fillId="9" borderId="4" xfId="0" applyFont="true" applyFill="true" applyBorder="true">
      <alignment wrapText="true"/>
    </xf>
    <xf numFmtId="0" fontId="31734" fillId="9" borderId="4" xfId="0" applyFont="true" applyFill="true" applyBorder="true">
      <alignment wrapText="true"/>
    </xf>
    <xf numFmtId="0" fontId="31735" fillId="9" borderId="4" xfId="0" applyFont="true" applyFill="true" applyBorder="true">
      <alignment wrapText="true"/>
    </xf>
    <xf numFmtId="0" fontId="31736" fillId="9" borderId="4" xfId="0" applyFont="true" applyFill="true" applyBorder="true">
      <alignment wrapText="true"/>
    </xf>
    <xf numFmtId="0" fontId="31737" fillId="9" borderId="4" xfId="0" applyFont="true" applyFill="true" applyBorder="true">
      <alignment wrapText="true"/>
    </xf>
    <xf numFmtId="0" fontId="31738" fillId="9" borderId="4" xfId="0" applyFont="true" applyFill="true" applyBorder="true">
      <alignment wrapText="true"/>
    </xf>
    <xf numFmtId="0" fontId="31739" fillId="9" borderId="4" xfId="0" applyFont="true" applyFill="true" applyBorder="true">
      <alignment wrapText="true"/>
    </xf>
    <xf numFmtId="0" fontId="31740" fillId="9" borderId="4" xfId="0" applyFont="true" applyFill="true" applyBorder="true">
      <alignment wrapText="true"/>
    </xf>
    <xf numFmtId="0" fontId="31741" fillId="9" borderId="4" xfId="0" applyFont="true" applyFill="true" applyBorder="true">
      <alignment wrapText="true"/>
    </xf>
    <xf numFmtId="0" fontId="31742" fillId="9" borderId="4" xfId="0" applyFont="true" applyFill="true" applyBorder="true">
      <alignment wrapText="true"/>
    </xf>
    <xf numFmtId="0" fontId="31743" fillId="9" borderId="4" xfId="0" applyFont="true" applyFill="true" applyBorder="true">
      <alignment wrapText="true"/>
    </xf>
    <xf numFmtId="0" fontId="31744" fillId="9" borderId="4" xfId="0" applyFont="true" applyFill="true" applyBorder="true">
      <alignment wrapText="true"/>
    </xf>
    <xf numFmtId="0" fontId="31745" fillId="9" borderId="4" xfId="0" applyFont="true" applyFill="true" applyBorder="true">
      <alignment wrapText="true"/>
    </xf>
    <xf numFmtId="0" fontId="31746" fillId="9" borderId="4" xfId="0" applyFont="true" applyFill="true" applyBorder="true">
      <alignment wrapText="true"/>
    </xf>
    <xf numFmtId="0" fontId="31747" fillId="9" borderId="4" xfId="0" applyFont="true" applyFill="true" applyBorder="true">
      <alignment wrapText="true"/>
    </xf>
    <xf numFmtId="0" fontId="31748" fillId="9" borderId="4" xfId="0" applyFont="true" applyFill="true" applyBorder="true">
      <alignment wrapText="true"/>
    </xf>
    <xf numFmtId="0" fontId="31749" fillId="9" borderId="4" xfId="0" applyFont="true" applyFill="true" applyBorder="true">
      <alignment wrapText="true"/>
    </xf>
    <xf numFmtId="0" fontId="31750" fillId="9" borderId="4" xfId="0" applyFont="true" applyFill="true" applyBorder="true">
      <alignment wrapText="true"/>
    </xf>
    <xf numFmtId="0" fontId="31751" fillId="9" borderId="4" xfId="0" applyFont="true" applyFill="true" applyBorder="true">
      <alignment wrapText="true"/>
    </xf>
    <xf numFmtId="0" fontId="31752" fillId="9" borderId="4" xfId="0" applyFont="true" applyFill="true" applyBorder="true">
      <alignment wrapText="true"/>
    </xf>
    <xf numFmtId="0" fontId="31753" fillId="9" borderId="4" xfId="0" applyFont="true" applyFill="true" applyBorder="true">
      <alignment wrapText="true"/>
    </xf>
    <xf numFmtId="0" fontId="31754" fillId="9" borderId="4" xfId="0" applyFont="true" applyFill="true" applyBorder="true">
      <alignment wrapText="true"/>
    </xf>
    <xf numFmtId="0" fontId="31755" fillId="9" borderId="4" xfId="0" applyFont="true" applyFill="true" applyBorder="true">
      <alignment wrapText="true"/>
    </xf>
    <xf numFmtId="0" fontId="31756" fillId="9" borderId="4" xfId="0" applyFont="true" applyFill="true" applyBorder="true">
      <alignment wrapText="true"/>
    </xf>
    <xf numFmtId="0" fontId="31757" fillId="9" borderId="4" xfId="0" applyFont="true" applyFill="true" applyBorder="true">
      <alignment wrapText="true"/>
    </xf>
    <xf numFmtId="0" fontId="31758" fillId="9" borderId="4" xfId="0" applyFont="true" applyFill="true" applyBorder="true">
      <alignment wrapText="true"/>
    </xf>
    <xf numFmtId="0" fontId="31759" fillId="9" borderId="4" xfId="0" applyFont="true" applyFill="true" applyBorder="true">
      <alignment wrapText="true"/>
    </xf>
    <xf numFmtId="0" fontId="31760" fillId="9" borderId="4" xfId="0" applyFont="true" applyFill="true" applyBorder="true">
      <alignment wrapText="true"/>
    </xf>
    <xf numFmtId="0" fontId="31761" fillId="9" borderId="4" xfId="0" applyFont="true" applyFill="true" applyBorder="true">
      <alignment wrapText="true"/>
    </xf>
    <xf numFmtId="0" fontId="31762" fillId="9" borderId="4" xfId="0" applyFont="true" applyFill="true" applyBorder="true">
      <alignment wrapText="true"/>
    </xf>
    <xf numFmtId="0" fontId="31763" fillId="9" borderId="4" xfId="0" applyFont="true" applyFill="true" applyBorder="true">
      <alignment wrapText="true"/>
    </xf>
    <xf numFmtId="0" fontId="31764" fillId="9" borderId="4" xfId="0" applyFont="true" applyFill="true" applyBorder="true">
      <alignment wrapText="true"/>
    </xf>
    <xf numFmtId="0" fontId="31765" fillId="9" borderId="4" xfId="0" applyFont="true" applyFill="true" applyBorder="true">
      <alignment wrapText="true"/>
    </xf>
    <xf numFmtId="0" fontId="31766" fillId="9" borderId="4" xfId="0" applyFont="true" applyFill="true" applyBorder="true">
      <alignment wrapText="true"/>
    </xf>
    <xf numFmtId="0" fontId="31767" fillId="9" borderId="4" xfId="0" applyFont="true" applyFill="true" applyBorder="true">
      <alignment wrapText="true"/>
    </xf>
    <xf numFmtId="0" fontId="31768" fillId="9" borderId="4" xfId="0" applyFont="true" applyFill="true" applyBorder="true">
      <alignment wrapText="true"/>
    </xf>
    <xf numFmtId="0" fontId="31769" fillId="9" borderId="4" xfId="0" applyFont="true" applyFill="true" applyBorder="true">
      <alignment wrapText="true"/>
    </xf>
    <xf numFmtId="0" fontId="31770" fillId="9" borderId="4" xfId="0" applyFont="true" applyFill="true" applyBorder="true">
      <alignment wrapText="true"/>
    </xf>
    <xf numFmtId="0" fontId="31771" fillId="9" borderId="4" xfId="0" applyFont="true" applyFill="true" applyBorder="true">
      <alignment wrapText="true"/>
    </xf>
    <xf numFmtId="0" fontId="31772" fillId="9" borderId="4" xfId="0" applyFont="true" applyFill="true" applyBorder="true">
      <alignment wrapText="true"/>
    </xf>
    <xf numFmtId="0" fontId="31773" fillId="9" borderId="4" xfId="0" applyFont="true" applyFill="true" applyBorder="true">
      <alignment wrapText="true"/>
    </xf>
    <xf numFmtId="0" fontId="31774" fillId="9" borderId="4" xfId="0" applyFont="true" applyFill="true" applyBorder="true">
      <alignment wrapText="true"/>
    </xf>
    <xf numFmtId="0" fontId="31775" fillId="9" borderId="4" xfId="0" applyFont="true" applyFill="true" applyBorder="true">
      <alignment wrapText="true"/>
    </xf>
    <xf numFmtId="0" fontId="31776" fillId="9" borderId="4" xfId="0" applyFont="true" applyFill="true" applyBorder="true">
      <alignment wrapText="true"/>
    </xf>
    <xf numFmtId="0" fontId="31777" fillId="9" borderId="4" xfId="0" applyFont="true" applyFill="true" applyBorder="true">
      <alignment wrapText="true"/>
    </xf>
    <xf numFmtId="0" fontId="31778" fillId="9" borderId="4" xfId="0" applyFont="true" applyFill="true" applyBorder="true">
      <alignment wrapText="true"/>
    </xf>
    <xf numFmtId="0" fontId="31779" fillId="9" borderId="4" xfId="0" applyFont="true" applyFill="true" applyBorder="true">
      <alignment wrapText="true"/>
    </xf>
    <xf numFmtId="0" fontId="31780" fillId="9" borderId="4" xfId="0" applyFont="true" applyFill="true" applyBorder="true">
      <alignment wrapText="true"/>
    </xf>
    <xf numFmtId="0" fontId="31781" fillId="9" borderId="4" xfId="0" applyFont="true" applyFill="true" applyBorder="true">
      <alignment wrapText="true"/>
    </xf>
    <xf numFmtId="0" fontId="31782" fillId="9" borderId="4" xfId="0" applyFont="true" applyFill="true" applyBorder="true">
      <alignment wrapText="true"/>
    </xf>
    <xf numFmtId="0" fontId="31783" fillId="9" borderId="4" xfId="0" applyFont="true" applyFill="true" applyBorder="true">
      <alignment wrapText="true"/>
    </xf>
    <xf numFmtId="0" fontId="31784" fillId="9" borderId="4" xfId="0" applyFont="true" applyFill="true" applyBorder="true">
      <alignment wrapText="true"/>
    </xf>
    <xf numFmtId="0" fontId="31785" fillId="9" borderId="4" xfId="0" applyFont="true" applyFill="true" applyBorder="true">
      <alignment wrapText="true"/>
    </xf>
    <xf numFmtId="0" fontId="31786" fillId="9" borderId="4" xfId="0" applyFont="true" applyFill="true" applyBorder="true">
      <alignment wrapText="true"/>
    </xf>
    <xf numFmtId="0" fontId="31787" fillId="9" borderId="4" xfId="0" applyFont="true" applyFill="true" applyBorder="true">
      <alignment wrapText="true"/>
    </xf>
    <xf numFmtId="0" fontId="31788" fillId="9" borderId="4" xfId="0" applyFont="true" applyFill="true" applyBorder="true">
      <alignment wrapText="true"/>
    </xf>
    <xf numFmtId="0" fontId="31789" fillId="9" borderId="4" xfId="0" applyFont="true" applyFill="true" applyBorder="true">
      <alignment wrapText="true"/>
    </xf>
    <xf numFmtId="0" fontId="31790" fillId="9" borderId="4" xfId="0" applyFont="true" applyFill="true" applyBorder="true">
      <alignment wrapText="true"/>
    </xf>
    <xf numFmtId="0" fontId="31791" fillId="9" borderId="4" xfId="0" applyFont="true" applyFill="true" applyBorder="true">
      <alignment wrapText="true"/>
    </xf>
    <xf numFmtId="0" fontId="31792" fillId="9" borderId="4" xfId="0" applyFont="true" applyFill="true" applyBorder="true">
      <alignment wrapText="true"/>
    </xf>
    <xf numFmtId="0" fontId="31793" fillId="9" borderId="4" xfId="0" applyFont="true" applyFill="true" applyBorder="true">
      <alignment wrapText="true"/>
    </xf>
    <xf numFmtId="0" fontId="31794" fillId="9" borderId="4" xfId="0" applyFont="true" applyFill="true" applyBorder="true">
      <alignment wrapText="true"/>
    </xf>
    <xf numFmtId="0" fontId="31795" fillId="9" borderId="4" xfId="0" applyFont="true" applyFill="true" applyBorder="true">
      <alignment wrapText="true"/>
    </xf>
    <xf numFmtId="0" fontId="31796" fillId="9" borderId="4" xfId="0" applyFont="true" applyFill="true" applyBorder="true">
      <alignment wrapText="true"/>
    </xf>
    <xf numFmtId="0" fontId="31797" fillId="9" borderId="4" xfId="0" applyFont="true" applyFill="true" applyBorder="true">
      <alignment wrapText="true"/>
    </xf>
    <xf numFmtId="0" fontId="31798" fillId="9" borderId="4" xfId="0" applyFont="true" applyFill="true" applyBorder="true">
      <alignment wrapText="true"/>
    </xf>
    <xf numFmtId="0" fontId="31799" fillId="9" borderId="4" xfId="0" applyFont="true" applyFill="true" applyBorder="true">
      <alignment wrapText="true"/>
    </xf>
    <xf numFmtId="0" fontId="31800" fillId="9" borderId="4" xfId="0" applyFont="true" applyFill="true" applyBorder="true">
      <alignment wrapText="true"/>
    </xf>
    <xf numFmtId="0" fontId="31801" fillId="9" borderId="4" xfId="0" applyFont="true" applyFill="true" applyBorder="true">
      <alignment wrapText="true"/>
    </xf>
    <xf numFmtId="0" fontId="31802" fillId="9" borderId="4" xfId="0" applyFont="true" applyFill="true" applyBorder="true">
      <alignment wrapText="true"/>
    </xf>
    <xf numFmtId="0" fontId="31803" fillId="9" borderId="4" xfId="0" applyFont="true" applyFill="true" applyBorder="true">
      <alignment wrapText="true"/>
    </xf>
    <xf numFmtId="0" fontId="31804" fillId="9" borderId="4" xfId="0" applyFont="true" applyFill="true" applyBorder="true">
      <alignment wrapText="true"/>
    </xf>
    <xf numFmtId="0" fontId="31805" fillId="9" borderId="4" xfId="0" applyFont="true" applyFill="true" applyBorder="true">
      <alignment wrapText="true"/>
    </xf>
    <xf numFmtId="0" fontId="31806" fillId="9" borderId="4" xfId="0" applyFont="true" applyFill="true" applyBorder="true">
      <alignment wrapText="true"/>
    </xf>
    <xf numFmtId="0" fontId="31807" fillId="9" borderId="4" xfId="0" applyFont="true" applyFill="true" applyBorder="true">
      <alignment wrapText="true"/>
    </xf>
    <xf numFmtId="0" fontId="31808" fillId="9" borderId="4" xfId="0" applyFont="true" applyFill="true" applyBorder="true">
      <alignment wrapText="true"/>
    </xf>
    <xf numFmtId="0" fontId="31809" fillId="9" borderId="4" xfId="0" applyFont="true" applyFill="true" applyBorder="true">
      <alignment wrapText="true"/>
    </xf>
    <xf numFmtId="0" fontId="31810" fillId="9" borderId="4" xfId="0" applyFont="true" applyFill="true" applyBorder="true">
      <alignment wrapText="true"/>
    </xf>
    <xf numFmtId="0" fontId="31811" fillId="9" borderId="4" xfId="0" applyFont="true" applyFill="true" applyBorder="true">
      <alignment wrapText="true"/>
    </xf>
    <xf numFmtId="0" fontId="31812" fillId="9" borderId="4" xfId="0" applyFont="true" applyFill="true" applyBorder="true">
      <alignment wrapText="true"/>
    </xf>
    <xf numFmtId="0" fontId="31813" fillId="9" borderId="4" xfId="0" applyFont="true" applyFill="true" applyBorder="true">
      <alignment wrapText="true"/>
    </xf>
    <xf numFmtId="0" fontId="31814" fillId="9" borderId="4" xfId="0" applyFont="true" applyFill="true" applyBorder="true">
      <alignment wrapText="true"/>
    </xf>
    <xf numFmtId="0" fontId="31815" fillId="9" borderId="4" xfId="0" applyFont="true" applyFill="true" applyBorder="true">
      <alignment wrapText="true"/>
    </xf>
    <xf numFmtId="0" fontId="31816" fillId="9" borderId="4" xfId="0" applyFont="true" applyFill="true" applyBorder="true">
      <alignment wrapText="true"/>
    </xf>
    <xf numFmtId="0" fontId="31817" fillId="9" borderId="4" xfId="0" applyFont="true" applyFill="true" applyBorder="true">
      <alignment wrapText="true"/>
    </xf>
    <xf numFmtId="0" fontId="31818" fillId="9" borderId="4" xfId="0" applyFont="true" applyFill="true" applyBorder="true">
      <alignment wrapText="true"/>
    </xf>
    <xf numFmtId="0" fontId="31819" fillId="9" borderId="4" xfId="0" applyFont="true" applyFill="true" applyBorder="true">
      <alignment wrapText="true"/>
    </xf>
    <xf numFmtId="0" fontId="31820" fillId="9" borderId="4" xfId="0" applyFont="true" applyFill="true" applyBorder="true">
      <alignment wrapText="true"/>
    </xf>
    <xf numFmtId="0" fontId="31821" fillId="9" borderId="4" xfId="0" applyFont="true" applyFill="true" applyBorder="true">
      <alignment wrapText="true"/>
    </xf>
    <xf numFmtId="0" fontId="31822" fillId="9" borderId="4" xfId="0" applyFont="true" applyFill="true" applyBorder="true">
      <alignment wrapText="true"/>
    </xf>
    <xf numFmtId="0" fontId="31823" fillId="9" borderId="4" xfId="0" applyFont="true" applyFill="true" applyBorder="true">
      <alignment wrapText="true"/>
    </xf>
    <xf numFmtId="0" fontId="31824" fillId="9" borderId="4" xfId="0" applyFont="true" applyFill="true" applyBorder="true">
      <alignment wrapText="true"/>
    </xf>
    <xf numFmtId="0" fontId="31825" fillId="9" borderId="4" xfId="0" applyFont="true" applyFill="true" applyBorder="true">
      <alignment wrapText="true"/>
    </xf>
    <xf numFmtId="0" fontId="31826" fillId="9" borderId="4" xfId="0" applyFont="true" applyFill="true" applyBorder="true">
      <alignment wrapText="true"/>
    </xf>
    <xf numFmtId="0" fontId="31827" fillId="9" borderId="4" xfId="0" applyFont="true" applyFill="true" applyBorder="true">
      <alignment wrapText="true"/>
    </xf>
    <xf numFmtId="0" fontId="31828" fillId="9" borderId="4" xfId="0" applyFont="true" applyFill="true" applyBorder="true">
      <alignment wrapText="true"/>
    </xf>
    <xf numFmtId="0" fontId="31829" fillId="9" borderId="4" xfId="0" applyFont="true" applyFill="true" applyBorder="true">
      <alignment wrapText="true"/>
    </xf>
    <xf numFmtId="0" fontId="31830" fillId="9" borderId="4" xfId="0" applyFont="true" applyFill="true" applyBorder="true">
      <alignment wrapText="true"/>
    </xf>
    <xf numFmtId="0" fontId="31831" fillId="9" borderId="4" xfId="0" applyFont="true" applyFill="true" applyBorder="true">
      <alignment wrapText="true"/>
    </xf>
    <xf numFmtId="0" fontId="31832" fillId="9" borderId="4" xfId="0" applyFont="true" applyFill="true" applyBorder="true">
      <alignment wrapText="true"/>
    </xf>
    <xf numFmtId="0" fontId="31833" fillId="9" borderId="4" xfId="0" applyFont="true" applyFill="true" applyBorder="true">
      <alignment wrapText="true"/>
    </xf>
    <xf numFmtId="0" fontId="31834" fillId="9" borderId="4" xfId="0" applyFont="true" applyFill="true" applyBorder="true">
      <alignment wrapText="true"/>
    </xf>
    <xf numFmtId="0" fontId="31835" fillId="9" borderId="4" xfId="0" applyFont="true" applyFill="true" applyBorder="true">
      <alignment wrapText="true"/>
    </xf>
    <xf numFmtId="0" fontId="31836" fillId="9" borderId="4" xfId="0" applyFont="true" applyFill="true" applyBorder="true">
      <alignment wrapText="true"/>
    </xf>
    <xf numFmtId="0" fontId="31837" fillId="9" borderId="4" xfId="0" applyFont="true" applyFill="true" applyBorder="true">
      <alignment wrapText="true"/>
    </xf>
    <xf numFmtId="0" fontId="31838" fillId="9" borderId="4" xfId="0" applyFont="true" applyFill="true" applyBorder="true">
      <alignment wrapText="true"/>
    </xf>
    <xf numFmtId="0" fontId="31839" fillId="9" borderId="4" xfId="0" applyFont="true" applyFill="true" applyBorder="true">
      <alignment wrapText="true"/>
    </xf>
    <xf numFmtId="0" fontId="31840" fillId="9" borderId="4" xfId="0" applyFont="true" applyFill="true" applyBorder="true">
      <alignment wrapText="true"/>
    </xf>
    <xf numFmtId="0" fontId="31841" fillId="9" borderId="4" xfId="0" applyFont="true" applyFill="true" applyBorder="true">
      <alignment wrapText="true"/>
    </xf>
    <xf numFmtId="0" fontId="31842" fillId="9" borderId="4" xfId="0" applyFont="true" applyFill="true" applyBorder="true">
      <alignment wrapText="true"/>
    </xf>
    <xf numFmtId="0" fontId="31843" fillId="9" borderId="4" xfId="0" applyFont="true" applyFill="true" applyBorder="true">
      <alignment wrapText="true"/>
    </xf>
    <xf numFmtId="0" fontId="31844" fillId="9" borderId="4" xfId="0" applyFont="true" applyFill="true" applyBorder="true">
      <alignment wrapText="true"/>
    </xf>
    <xf numFmtId="0" fontId="31845" fillId="9" borderId="4" xfId="0" applyFont="true" applyFill="true" applyBorder="true">
      <alignment wrapText="true"/>
    </xf>
    <xf numFmtId="0" fontId="31846" fillId="9" borderId="4" xfId="0" applyFont="true" applyFill="true" applyBorder="true">
      <alignment wrapText="true"/>
    </xf>
    <xf numFmtId="0" fontId="31847" fillId="9" borderId="4" xfId="0" applyFont="true" applyFill="true" applyBorder="true">
      <alignment wrapText="true"/>
    </xf>
    <xf numFmtId="0" fontId="31848" fillId="9" borderId="4" xfId="0" applyFont="true" applyFill="true" applyBorder="true">
      <alignment wrapText="true"/>
    </xf>
    <xf numFmtId="0" fontId="31849" fillId="9" borderId="4" xfId="0" applyFont="true" applyFill="true" applyBorder="true">
      <alignment wrapText="true"/>
    </xf>
    <xf numFmtId="0" fontId="31850" fillId="9" borderId="4" xfId="0" applyFont="true" applyFill="true" applyBorder="true">
      <alignment wrapText="true"/>
    </xf>
    <xf numFmtId="0" fontId="31851" fillId="9" borderId="4" xfId="0" applyFont="true" applyFill="true" applyBorder="true">
      <alignment wrapText="true"/>
    </xf>
    <xf numFmtId="0" fontId="31852" fillId="9" borderId="4" xfId="0" applyFont="true" applyFill="true" applyBorder="true">
      <alignment wrapText="true"/>
    </xf>
    <xf numFmtId="0" fontId="31853" fillId="9" borderId="4" xfId="0" applyFont="true" applyFill="true" applyBorder="true">
      <alignment wrapText="true"/>
    </xf>
    <xf numFmtId="0" fontId="31854" fillId="9" borderId="4" xfId="0" applyFont="true" applyFill="true" applyBorder="true">
      <alignment wrapText="true"/>
    </xf>
    <xf numFmtId="0" fontId="31855" fillId="9" borderId="4" xfId="0" applyFont="true" applyFill="true" applyBorder="true">
      <alignment wrapText="true"/>
    </xf>
    <xf numFmtId="0" fontId="31856" fillId="9" borderId="4" xfId="0" applyFont="true" applyFill="true" applyBorder="true">
      <alignment wrapText="true"/>
    </xf>
    <xf numFmtId="0" fontId="31857" fillId="9" borderId="4" xfId="0" applyFont="true" applyFill="true" applyBorder="true">
      <alignment wrapText="true"/>
    </xf>
    <xf numFmtId="0" fontId="31858" fillId="9" borderId="4" xfId="0" applyFont="true" applyFill="true" applyBorder="true">
      <alignment wrapText="true"/>
    </xf>
    <xf numFmtId="0" fontId="31859" fillId="9" borderId="4" xfId="0" applyFont="true" applyFill="true" applyBorder="true">
      <alignment wrapText="true"/>
    </xf>
    <xf numFmtId="0" fontId="31860" fillId="9" borderId="4" xfId="0" applyFont="true" applyFill="true" applyBorder="true">
      <alignment wrapText="true"/>
    </xf>
    <xf numFmtId="0" fontId="31861" fillId="9" borderId="4" xfId="0" applyFont="true" applyFill="true" applyBorder="true">
      <alignment wrapText="true"/>
    </xf>
    <xf numFmtId="0" fontId="31862" fillId="9" borderId="4" xfId="0" applyFont="true" applyFill="true" applyBorder="true">
      <alignment wrapText="true"/>
    </xf>
    <xf numFmtId="0" fontId="31863" fillId="9" borderId="4" xfId="0" applyFont="true" applyFill="true" applyBorder="true">
      <alignment wrapText="true"/>
    </xf>
    <xf numFmtId="0" fontId="31864" fillId="9" borderId="4" xfId="0" applyFont="true" applyFill="true" applyBorder="true">
      <alignment wrapText="true"/>
    </xf>
    <xf numFmtId="0" fontId="31865" fillId="9" borderId="4" xfId="0" applyFont="true" applyFill="true" applyBorder="true">
      <alignment wrapText="true"/>
    </xf>
    <xf numFmtId="0" fontId="31866" fillId="9" borderId="4" xfId="0" applyFont="true" applyFill="true" applyBorder="true">
      <alignment wrapText="true"/>
    </xf>
    <xf numFmtId="0" fontId="31867" fillId="9" borderId="4" xfId="0" applyFont="true" applyFill="true" applyBorder="true">
      <alignment wrapText="true"/>
    </xf>
    <xf numFmtId="0" fontId="31868" fillId="9" borderId="4" xfId="0" applyFont="true" applyFill="true" applyBorder="true">
      <alignment wrapText="true"/>
    </xf>
    <xf numFmtId="0" fontId="31869" fillId="9" borderId="4" xfId="0" applyFont="true" applyFill="true" applyBorder="true">
      <alignment wrapText="true"/>
    </xf>
    <xf numFmtId="0" fontId="31870" fillId="9" borderId="4" xfId="0" applyFont="true" applyFill="true" applyBorder="true">
      <alignment wrapText="true"/>
    </xf>
    <xf numFmtId="0" fontId="31871" fillId="9" borderId="4" xfId="0" applyFont="true" applyFill="true" applyBorder="true">
      <alignment wrapText="true"/>
    </xf>
    <xf numFmtId="0" fontId="31872" fillId="9" borderId="4" xfId="0" applyFont="true" applyFill="true" applyBorder="true">
      <alignment wrapText="true"/>
    </xf>
    <xf numFmtId="0" fontId="31873" fillId="9" borderId="4" xfId="0" applyFont="true" applyFill="true" applyBorder="true">
      <alignment wrapText="true"/>
    </xf>
    <xf numFmtId="0" fontId="31874" fillId="9" borderId="4" xfId="0" applyFont="true" applyFill="true" applyBorder="true">
      <alignment wrapText="true"/>
    </xf>
    <xf numFmtId="0" fontId="31875" fillId="9" borderId="4" xfId="0" applyFont="true" applyFill="true" applyBorder="true">
      <alignment wrapText="true"/>
    </xf>
    <xf numFmtId="0" fontId="31876" fillId="9" borderId="4" xfId="0" applyFont="true" applyFill="true" applyBorder="true">
      <alignment wrapText="true"/>
    </xf>
    <xf numFmtId="0" fontId="31877" fillId="9" borderId="4" xfId="0" applyFont="true" applyFill="true" applyBorder="true">
      <alignment wrapText="true"/>
    </xf>
    <xf numFmtId="0" fontId="31878" fillId="9" borderId="4" xfId="0" applyFont="true" applyFill="true" applyBorder="true">
      <alignment wrapText="true"/>
    </xf>
    <xf numFmtId="0" fontId="31879" fillId="9" borderId="4" xfId="0" applyFont="true" applyFill="true" applyBorder="true">
      <alignment wrapText="true"/>
    </xf>
    <xf numFmtId="0" fontId="31880" fillId="9" borderId="4" xfId="0" applyFont="true" applyFill="true" applyBorder="true">
      <alignment wrapText="true"/>
    </xf>
    <xf numFmtId="0" fontId="31881" fillId="9" borderId="4" xfId="0" applyFont="true" applyFill="true" applyBorder="true">
      <alignment wrapText="true"/>
    </xf>
    <xf numFmtId="0" fontId="31882" fillId="9" borderId="4" xfId="0" applyFont="true" applyFill="true" applyBorder="true">
      <alignment wrapText="true"/>
    </xf>
    <xf numFmtId="0" fontId="31883" fillId="9" borderId="4" xfId="0" applyFont="true" applyFill="true" applyBorder="true">
      <alignment wrapText="true"/>
    </xf>
    <xf numFmtId="0" fontId="31884" fillId="9" borderId="4" xfId="0" applyFont="true" applyFill="true" applyBorder="true">
      <alignment wrapText="true"/>
    </xf>
    <xf numFmtId="0" fontId="31885" fillId="9" borderId="4" xfId="0" applyFont="true" applyFill="true" applyBorder="true">
      <alignment wrapText="true"/>
    </xf>
    <xf numFmtId="0" fontId="31886" fillId="9" borderId="4" xfId="0" applyFont="true" applyFill="true" applyBorder="true">
      <alignment wrapText="true"/>
    </xf>
    <xf numFmtId="0" fontId="31887" fillId="9" borderId="4" xfId="0" applyFont="true" applyFill="true" applyBorder="true">
      <alignment wrapText="true"/>
    </xf>
    <xf numFmtId="0" fontId="31888" fillId="9" borderId="4" xfId="0" applyFont="true" applyFill="true" applyBorder="true">
      <alignment wrapText="true"/>
    </xf>
    <xf numFmtId="0" fontId="31889" fillId="9" borderId="4" xfId="0" applyFont="true" applyFill="true" applyBorder="true">
      <alignment wrapText="true"/>
    </xf>
    <xf numFmtId="0" fontId="31890" fillId="9" borderId="4" xfId="0" applyFont="true" applyFill="true" applyBorder="true">
      <alignment wrapText="true"/>
    </xf>
    <xf numFmtId="0" fontId="31891" fillId="9" borderId="4" xfId="0" applyFont="true" applyFill="true" applyBorder="true">
      <alignment wrapText="true"/>
    </xf>
    <xf numFmtId="0" fontId="31892" fillId="9" borderId="4" xfId="0" applyFont="true" applyFill="true" applyBorder="true">
      <alignment wrapText="true"/>
    </xf>
    <xf numFmtId="0" fontId="31893" fillId="9" borderId="4" xfId="0" applyFont="true" applyFill="true" applyBorder="true">
      <alignment wrapText="true"/>
    </xf>
    <xf numFmtId="0" fontId="31894" fillId="9" borderId="4" xfId="0" applyFont="true" applyFill="true" applyBorder="true">
      <alignment wrapText="true"/>
    </xf>
    <xf numFmtId="0" fontId="31895" fillId="9" borderId="4" xfId="0" applyFont="true" applyFill="true" applyBorder="true">
      <alignment wrapText="true"/>
    </xf>
    <xf numFmtId="0" fontId="31896" fillId="9" borderId="4" xfId="0" applyFont="true" applyFill="true" applyBorder="true">
      <alignment wrapText="true"/>
    </xf>
    <xf numFmtId="0" fontId="31897" fillId="9" borderId="4" xfId="0" applyFont="true" applyFill="true" applyBorder="true">
      <alignment wrapText="true"/>
    </xf>
    <xf numFmtId="0" fontId="31898" fillId="9" borderId="4" xfId="0" applyFont="true" applyFill="true" applyBorder="true">
      <alignment wrapText="true"/>
    </xf>
    <xf numFmtId="0" fontId="31899" fillId="9" borderId="4" xfId="0" applyFont="true" applyFill="true" applyBorder="true">
      <alignment wrapText="true"/>
    </xf>
    <xf numFmtId="0" fontId="31900" fillId="9" borderId="4" xfId="0" applyFont="true" applyFill="true" applyBorder="true">
      <alignment wrapText="true"/>
    </xf>
    <xf numFmtId="0" fontId="31901" fillId="9" borderId="4" xfId="0" applyFont="true" applyFill="true" applyBorder="true">
      <alignment wrapText="true"/>
    </xf>
    <xf numFmtId="0" fontId="31902" fillId="9" borderId="4" xfId="0" applyFont="true" applyFill="true" applyBorder="true">
      <alignment wrapText="true"/>
    </xf>
    <xf numFmtId="0" fontId="31903" fillId="9" borderId="4" xfId="0" applyFont="true" applyFill="true" applyBorder="true">
      <alignment wrapText="true"/>
    </xf>
    <xf numFmtId="0" fontId="31904" fillId="9" borderId="4" xfId="0" applyFont="true" applyFill="true" applyBorder="true">
      <alignment wrapText="true"/>
    </xf>
    <xf numFmtId="0" fontId="31905" fillId="9" borderId="4" xfId="0" applyFont="true" applyFill="true" applyBorder="true">
      <alignment wrapText="true"/>
    </xf>
    <xf numFmtId="0" fontId="31906" fillId="9" borderId="4" xfId="0" applyFont="true" applyFill="true" applyBorder="true">
      <alignment wrapText="true"/>
    </xf>
    <xf numFmtId="0" fontId="31907" fillId="9" borderId="4" xfId="0" applyFont="true" applyFill="true" applyBorder="true">
      <alignment wrapText="true"/>
    </xf>
    <xf numFmtId="0" fontId="31908" fillId="9" borderId="4" xfId="0" applyFont="true" applyFill="true" applyBorder="true">
      <alignment wrapText="true"/>
    </xf>
    <xf numFmtId="0" fontId="31909" fillId="9" borderId="4" xfId="0" applyFont="true" applyFill="true" applyBorder="true">
      <alignment wrapText="true"/>
    </xf>
    <xf numFmtId="0" fontId="31910" fillId="9" borderId="4" xfId="0" applyFont="true" applyFill="true" applyBorder="true">
      <alignment wrapText="true"/>
    </xf>
    <xf numFmtId="0" fontId="31911" fillId="9" borderId="4" xfId="0" applyFont="true" applyFill="true" applyBorder="true">
      <alignment wrapText="true"/>
    </xf>
    <xf numFmtId="0" fontId="31912" fillId="9" borderId="4" xfId="0" applyFont="true" applyFill="true" applyBorder="true">
      <alignment wrapText="true"/>
    </xf>
    <xf numFmtId="0" fontId="31913" fillId="9" borderId="4" xfId="0" applyFont="true" applyFill="true" applyBorder="true">
      <alignment wrapText="true"/>
    </xf>
    <xf numFmtId="0" fontId="31914" fillId="9" borderId="4" xfId="0" applyFont="true" applyFill="true" applyBorder="true">
      <alignment wrapText="true"/>
    </xf>
    <xf numFmtId="0" fontId="31915" fillId="9" borderId="4" xfId="0" applyFont="true" applyFill="true" applyBorder="true">
      <alignment wrapText="true"/>
    </xf>
    <xf numFmtId="0" fontId="31916" fillId="9" borderId="4" xfId="0" applyFont="true" applyFill="true" applyBorder="true">
      <alignment wrapText="true"/>
    </xf>
    <xf numFmtId="0" fontId="31917" fillId="9" borderId="4" xfId="0" applyFont="true" applyFill="true" applyBorder="true">
      <alignment wrapText="true"/>
    </xf>
    <xf numFmtId="0" fontId="31918" fillId="9" borderId="4" xfId="0" applyFont="true" applyFill="true" applyBorder="true">
      <alignment wrapText="true"/>
    </xf>
    <xf numFmtId="0" fontId="31919" fillId="9" borderId="4" xfId="0" applyFont="true" applyFill="true" applyBorder="true">
      <alignment wrapText="true"/>
    </xf>
    <xf numFmtId="0" fontId="31920" fillId="9" borderId="4" xfId="0" applyFont="true" applyFill="true" applyBorder="true">
      <alignment wrapText="true"/>
    </xf>
    <xf numFmtId="0" fontId="31921" fillId="9" borderId="4" xfId="0" applyFont="true" applyFill="true" applyBorder="true">
      <alignment wrapText="true"/>
    </xf>
    <xf numFmtId="0" fontId="31922" fillId="9" borderId="4" xfId="0" applyFont="true" applyFill="true" applyBorder="true">
      <alignment wrapText="true"/>
    </xf>
    <xf numFmtId="0" fontId="31923" fillId="9" borderId="4" xfId="0" applyFont="true" applyFill="true" applyBorder="true">
      <alignment wrapText="true"/>
    </xf>
    <xf numFmtId="0" fontId="31924" fillId="9" borderId="4" xfId="0" applyFont="true" applyFill="true" applyBorder="true">
      <alignment wrapText="true"/>
    </xf>
    <xf numFmtId="0" fontId="31925" fillId="9" borderId="4" xfId="0" applyFont="true" applyFill="true" applyBorder="true">
      <alignment wrapText="true"/>
    </xf>
    <xf numFmtId="0" fontId="31926" fillId="9" borderId="4" xfId="0" applyFont="true" applyFill="true" applyBorder="true">
      <alignment wrapText="true"/>
    </xf>
    <xf numFmtId="0" fontId="31927" fillId="9" borderId="4" xfId="0" applyFont="true" applyFill="true" applyBorder="true">
      <alignment wrapText="true"/>
    </xf>
    <xf numFmtId="0" fontId="31928" fillId="9" borderId="4" xfId="0" applyFont="true" applyFill="true" applyBorder="true">
      <alignment wrapText="true"/>
    </xf>
    <xf numFmtId="0" fontId="31929" fillId="9" borderId="4" xfId="0" applyFont="true" applyFill="true" applyBorder="true">
      <alignment wrapText="true"/>
    </xf>
    <xf numFmtId="0" fontId="31930" fillId="9" borderId="4" xfId="0" applyFont="true" applyFill="true" applyBorder="true">
      <alignment wrapText="true"/>
    </xf>
    <xf numFmtId="0" fontId="31931" fillId="9" borderId="4" xfId="0" applyFont="true" applyFill="true" applyBorder="true">
      <alignment wrapText="true"/>
    </xf>
    <xf numFmtId="0" fontId="31932" fillId="9" borderId="4" xfId="0" applyFont="true" applyFill="true" applyBorder="true">
      <alignment wrapText="true"/>
    </xf>
    <xf numFmtId="0" fontId="31933" fillId="9" borderId="4" xfId="0" applyFont="true" applyFill="true" applyBorder="true">
      <alignment wrapText="true"/>
    </xf>
    <xf numFmtId="0" fontId="31934" fillId="9" borderId="4" xfId="0" applyFont="true" applyFill="true" applyBorder="true">
      <alignment wrapText="true"/>
    </xf>
    <xf numFmtId="0" fontId="31935" fillId="9" borderId="4" xfId="0" applyFont="true" applyFill="true" applyBorder="true">
      <alignment wrapText="true"/>
    </xf>
    <xf numFmtId="0" fontId="31936" fillId="9" borderId="4" xfId="0" applyFont="true" applyFill="true" applyBorder="true">
      <alignment wrapText="true"/>
    </xf>
    <xf numFmtId="0" fontId="31937" fillId="9" borderId="4" xfId="0" applyFont="true" applyFill="true" applyBorder="true">
      <alignment wrapText="true"/>
    </xf>
    <xf numFmtId="0" fontId="31938" fillId="9" borderId="4" xfId="0" applyFont="true" applyFill="true" applyBorder="true">
      <alignment wrapText="true"/>
    </xf>
    <xf numFmtId="0" fontId="31939" fillId="9" borderId="4" xfId="0" applyFont="true" applyFill="true" applyBorder="true">
      <alignment wrapText="true"/>
    </xf>
    <xf numFmtId="0" fontId="31940" fillId="9" borderId="4" xfId="0" applyFont="true" applyFill="true" applyBorder="true">
      <alignment wrapText="true"/>
    </xf>
    <xf numFmtId="0" fontId="31941" fillId="9" borderId="4" xfId="0" applyFont="true" applyFill="true" applyBorder="true">
      <alignment wrapText="true"/>
    </xf>
    <xf numFmtId="0" fontId="31942" fillId="9" borderId="4" xfId="0" applyFont="true" applyFill="true" applyBorder="true">
      <alignment wrapText="true"/>
    </xf>
    <xf numFmtId="0" fontId="31943" fillId="9" borderId="4" xfId="0" applyFont="true" applyFill="true" applyBorder="true">
      <alignment wrapText="true"/>
    </xf>
    <xf numFmtId="0" fontId="31944" fillId="9" borderId="4" xfId="0" applyFont="true" applyFill="true" applyBorder="true">
      <alignment wrapText="true"/>
    </xf>
    <xf numFmtId="0" fontId="31945" fillId="9" borderId="4" xfId="0" applyFont="true" applyFill="true" applyBorder="true">
      <alignment wrapText="true"/>
    </xf>
    <xf numFmtId="0" fontId="31946" fillId="9" borderId="4" xfId="0" applyFont="true" applyFill="true" applyBorder="true">
      <alignment wrapText="true"/>
    </xf>
    <xf numFmtId="0" fontId="31947" fillId="9" borderId="4" xfId="0" applyFont="true" applyFill="true" applyBorder="true">
      <alignment wrapText="true"/>
    </xf>
    <xf numFmtId="0" fontId="31948" fillId="9" borderId="4" xfId="0" applyFont="true" applyFill="true" applyBorder="true">
      <alignment wrapText="true"/>
    </xf>
    <xf numFmtId="0" fontId="31949" fillId="9" borderId="4" xfId="0" applyFont="true" applyFill="true" applyBorder="true">
      <alignment wrapText="true"/>
    </xf>
    <xf numFmtId="0" fontId="31950" fillId="9" borderId="4" xfId="0" applyFont="true" applyFill="true" applyBorder="true">
      <alignment wrapText="true"/>
    </xf>
    <xf numFmtId="0" fontId="31951" fillId="9" borderId="4" xfId="0" applyFont="true" applyFill="true" applyBorder="true">
      <alignment wrapText="true"/>
    </xf>
    <xf numFmtId="0" fontId="31952" fillId="9" borderId="4" xfId="0" applyFont="true" applyFill="true" applyBorder="true">
      <alignment wrapText="true"/>
    </xf>
    <xf numFmtId="0" fontId="31953" fillId="9" borderId="4" xfId="0" applyFont="true" applyFill="true" applyBorder="true">
      <alignment wrapText="true"/>
    </xf>
    <xf numFmtId="0" fontId="31954" fillId="9" borderId="4" xfId="0" applyFont="true" applyFill="true" applyBorder="true">
      <alignment wrapText="true"/>
    </xf>
    <xf numFmtId="0" fontId="31955" fillId="9" borderId="4" xfId="0" applyFont="true" applyFill="true" applyBorder="true">
      <alignment wrapText="true"/>
    </xf>
    <xf numFmtId="0" fontId="31956" fillId="9" borderId="4" xfId="0" applyFont="true" applyFill="true" applyBorder="true">
      <alignment wrapText="true"/>
    </xf>
    <xf numFmtId="0" fontId="31957" fillId="9" borderId="4" xfId="0" applyFont="true" applyFill="true" applyBorder="true">
      <alignment wrapText="true"/>
    </xf>
    <xf numFmtId="0" fontId="31958" fillId="9" borderId="4" xfId="0" applyFont="true" applyFill="true" applyBorder="true">
      <alignment wrapText="true"/>
    </xf>
    <xf numFmtId="0" fontId="31959" fillId="9" borderId="4" xfId="0" applyFont="true" applyFill="true" applyBorder="true">
      <alignment wrapText="true"/>
    </xf>
    <xf numFmtId="0" fontId="31960" fillId="9" borderId="4" xfId="0" applyFont="true" applyFill="true" applyBorder="true">
      <alignment wrapText="true"/>
    </xf>
    <xf numFmtId="0" fontId="31961" fillId="9" borderId="4" xfId="0" applyFont="true" applyFill="true" applyBorder="true">
      <alignment wrapText="true"/>
    </xf>
    <xf numFmtId="0" fontId="31962" fillId="9" borderId="4" xfId="0" applyFont="true" applyFill="true" applyBorder="true">
      <alignment wrapText="true"/>
    </xf>
    <xf numFmtId="0" fontId="31963" fillId="9" borderId="4" xfId="0" applyFont="true" applyFill="true" applyBorder="true">
      <alignment wrapText="true"/>
    </xf>
    <xf numFmtId="0" fontId="31964" fillId="9" borderId="4" xfId="0" applyFont="true" applyFill="true" applyBorder="true">
      <alignment wrapText="true"/>
    </xf>
    <xf numFmtId="0" fontId="31965" fillId="9" borderId="4" xfId="0" applyFont="true" applyFill="true" applyBorder="true">
      <alignment wrapText="true"/>
    </xf>
    <xf numFmtId="0" fontId="31966" fillId="9" borderId="4" xfId="0" applyFont="true" applyFill="true" applyBorder="true">
      <alignment wrapText="true"/>
    </xf>
    <xf numFmtId="0" fontId="31967" fillId="9" borderId="4" xfId="0" applyFont="true" applyFill="true" applyBorder="true">
      <alignment wrapText="true"/>
    </xf>
    <xf numFmtId="0" fontId="31968" fillId="9" borderId="4" xfId="0" applyFont="true" applyFill="true" applyBorder="true">
      <alignment wrapText="true"/>
    </xf>
    <xf numFmtId="0" fontId="31969" fillId="9" borderId="4" xfId="0" applyFont="true" applyFill="true" applyBorder="true">
      <alignment wrapText="true"/>
    </xf>
    <xf numFmtId="0" fontId="31970" fillId="9" borderId="4" xfId="0" applyFont="true" applyFill="true" applyBorder="true">
      <alignment wrapText="true"/>
    </xf>
    <xf numFmtId="0" fontId="31971" fillId="9" borderId="4" xfId="0" applyFont="true" applyFill="true" applyBorder="true">
      <alignment wrapText="true"/>
    </xf>
    <xf numFmtId="0" fontId="31972" fillId="9" borderId="4" xfId="0" applyFont="true" applyFill="true" applyBorder="true">
      <alignment wrapText="true"/>
    </xf>
    <xf numFmtId="0" fontId="31973" fillId="9" borderId="4" xfId="0" applyFont="true" applyFill="true" applyBorder="true">
      <alignment wrapText="true"/>
    </xf>
    <xf numFmtId="0" fontId="31974" fillId="9" borderId="4" xfId="0" applyFont="true" applyFill="true" applyBorder="true">
      <alignment wrapText="true"/>
    </xf>
    <xf numFmtId="0" fontId="31975" fillId="9" borderId="4" xfId="0" applyFont="true" applyFill="true" applyBorder="true">
      <alignment wrapText="true"/>
    </xf>
    <xf numFmtId="0" fontId="31976" fillId="9" borderId="4" xfId="0" applyFont="true" applyFill="true" applyBorder="true">
      <alignment wrapText="true"/>
    </xf>
    <xf numFmtId="0" fontId="31977" fillId="9" borderId="4" xfId="0" applyFont="true" applyFill="true" applyBorder="true">
      <alignment wrapText="true"/>
    </xf>
    <xf numFmtId="0" fontId="31978" fillId="9" borderId="4" xfId="0" applyFont="true" applyFill="true" applyBorder="true">
      <alignment wrapText="true"/>
    </xf>
    <xf numFmtId="0" fontId="31979" fillId="9" borderId="4" xfId="0" applyFont="true" applyFill="true" applyBorder="true">
      <alignment wrapText="true"/>
    </xf>
    <xf numFmtId="0" fontId="31980" fillId="9" borderId="4" xfId="0" applyFont="true" applyFill="true" applyBorder="true">
      <alignment wrapText="true"/>
    </xf>
    <xf numFmtId="0" fontId="31981" fillId="9" borderId="4" xfId="0" applyFont="true" applyFill="true" applyBorder="true">
      <alignment wrapText="true"/>
    </xf>
    <xf numFmtId="0" fontId="31982" fillId="9" borderId="4" xfId="0" applyFont="true" applyFill="true" applyBorder="true">
      <alignment wrapText="true"/>
    </xf>
    <xf numFmtId="0" fontId="31983" fillId="9" borderId="4" xfId="0" applyFont="true" applyFill="true" applyBorder="true">
      <alignment wrapText="true"/>
    </xf>
    <xf numFmtId="0" fontId="31984" fillId="9" borderId="4" xfId="0" applyFont="true" applyFill="true" applyBorder="true">
      <alignment wrapText="true"/>
    </xf>
    <xf numFmtId="0" fontId="31985" fillId="9" borderId="4" xfId="0" applyFont="true" applyFill="true" applyBorder="true">
      <alignment wrapText="true"/>
    </xf>
    <xf numFmtId="0" fontId="31986" fillId="9" borderId="4" xfId="0" applyFont="true" applyFill="true" applyBorder="true">
      <alignment wrapText="true"/>
    </xf>
    <xf numFmtId="0" fontId="31987" fillId="9" borderId="4" xfId="0" applyFont="true" applyFill="true" applyBorder="true">
      <alignment wrapText="true"/>
    </xf>
    <xf numFmtId="0" fontId="31988" fillId="9" borderId="4" xfId="0" applyFont="true" applyFill="true" applyBorder="true">
      <alignment wrapText="true"/>
    </xf>
    <xf numFmtId="0" fontId="31989" fillId="9" borderId="4" xfId="0" applyFont="true" applyFill="true" applyBorder="true">
      <alignment wrapText="true"/>
    </xf>
    <xf numFmtId="0" fontId="31990" fillId="9" borderId="4" xfId="0" applyFont="true" applyFill="true" applyBorder="true">
      <alignment wrapText="true"/>
    </xf>
    <xf numFmtId="0" fontId="31991" fillId="9" borderId="4" xfId="0" applyFont="true" applyFill="true" applyBorder="true">
      <alignment wrapText="true"/>
    </xf>
    <xf numFmtId="0" fontId="31992" fillId="9" borderId="4" xfId="0" applyFont="true" applyFill="true" applyBorder="true">
      <alignment wrapText="true"/>
    </xf>
    <xf numFmtId="0" fontId="31993" fillId="9" borderId="4" xfId="0" applyFont="true" applyFill="true" applyBorder="true">
      <alignment wrapText="true"/>
    </xf>
    <xf numFmtId="0" fontId="31994" fillId="9" borderId="4" xfId="0" applyFont="true" applyFill="true" applyBorder="true">
      <alignment wrapText="true"/>
    </xf>
    <xf numFmtId="0" fontId="31995" fillId="9" borderId="4" xfId="0" applyFont="true" applyFill="true" applyBorder="true">
      <alignment wrapText="true"/>
    </xf>
    <xf numFmtId="0" fontId="31996" fillId="9" borderId="4" xfId="0" applyFont="true" applyFill="true" applyBorder="true">
      <alignment wrapText="true"/>
    </xf>
    <xf numFmtId="0" fontId="31997" fillId="9" borderId="4" xfId="0" applyFont="true" applyFill="true" applyBorder="true">
      <alignment wrapText="true"/>
    </xf>
    <xf numFmtId="0" fontId="31998" fillId="9" borderId="4" xfId="0" applyFont="true" applyFill="true" applyBorder="true">
      <alignment wrapText="true"/>
    </xf>
    <xf numFmtId="0" fontId="31999" fillId="9" borderId="4" xfId="0" applyFont="true" applyFill="true" applyBorder="true">
      <alignment wrapText="true"/>
    </xf>
    <xf numFmtId="0" fontId="32000" fillId="9" borderId="4" xfId="0" applyFont="true" applyFill="true" applyBorder="true">
      <alignment wrapText="true"/>
    </xf>
    <xf numFmtId="0" fontId="32001" fillId="9" borderId="4" xfId="0" applyFont="true" applyFill="true" applyBorder="true">
      <alignment wrapText="true"/>
    </xf>
    <xf numFmtId="0" fontId="32002" fillId="9" borderId="4" xfId="0" applyFont="true" applyFill="true" applyBorder="true">
      <alignment wrapText="true"/>
    </xf>
    <xf numFmtId="0" fontId="32003" fillId="9" borderId="4" xfId="0" applyFont="true" applyFill="true" applyBorder="true">
      <alignment wrapText="true"/>
    </xf>
    <xf numFmtId="0" fontId="32004" fillId="9" borderId="4" xfId="0" applyFont="true" applyFill="true" applyBorder="true">
      <alignment wrapText="true"/>
    </xf>
    <xf numFmtId="0" fontId="32005" fillId="9" borderId="4" xfId="0" applyFont="true" applyFill="true" applyBorder="true">
      <alignment wrapText="true"/>
    </xf>
    <xf numFmtId="0" fontId="32006" fillId="9" borderId="4" xfId="0" applyFont="true" applyFill="true" applyBorder="true">
      <alignment wrapText="true"/>
    </xf>
    <xf numFmtId="0" fontId="32007" fillId="9" borderId="4" xfId="0" applyFont="true" applyFill="true" applyBorder="true">
      <alignment wrapText="true"/>
    </xf>
    <xf numFmtId="0" fontId="32008" fillId="9" borderId="4" xfId="0" applyFont="true" applyFill="true" applyBorder="true">
      <alignment wrapText="true"/>
    </xf>
    <xf numFmtId="0" fontId="32009" fillId="9" borderId="4" xfId="0" applyFont="true" applyFill="true" applyBorder="true">
      <alignment wrapText="true"/>
    </xf>
    <xf numFmtId="0" fontId="32010" fillId="9" borderId="4" xfId="0" applyFont="true" applyFill="true" applyBorder="true">
      <alignment wrapText="true"/>
    </xf>
    <xf numFmtId="0" fontId="32011" fillId="9" borderId="4" xfId="0" applyFont="true" applyFill="true" applyBorder="true">
      <alignment wrapText="true"/>
    </xf>
    <xf numFmtId="0" fontId="32012" fillId="9" borderId="4" xfId="0" applyFont="true" applyFill="true" applyBorder="true">
      <alignment wrapText="true"/>
    </xf>
    <xf numFmtId="0" fontId="32013" fillId="9" borderId="4" xfId="0" applyFont="true" applyFill="true" applyBorder="true">
      <alignment wrapText="true"/>
    </xf>
    <xf numFmtId="0" fontId="32014" fillId="9" borderId="4" xfId="0" applyFont="true" applyFill="true" applyBorder="true">
      <alignment wrapText="true"/>
    </xf>
    <xf numFmtId="0" fontId="32015" fillId="9" borderId="4" xfId="0" applyFont="true" applyFill="true" applyBorder="true">
      <alignment wrapText="true"/>
    </xf>
    <xf numFmtId="0" fontId="32016" fillId="9" borderId="4" xfId="0" applyFont="true" applyFill="true" applyBorder="true">
      <alignment wrapText="true"/>
    </xf>
    <xf numFmtId="0" fontId="32017" fillId="9" borderId="4" xfId="0" applyFont="true" applyFill="true" applyBorder="true">
      <alignment wrapText="true"/>
    </xf>
    <xf numFmtId="0" fontId="32018" fillId="9" borderId="4" xfId="0" applyFont="true" applyFill="true" applyBorder="true">
      <alignment wrapText="true"/>
    </xf>
    <xf numFmtId="0" fontId="32019" fillId="9" borderId="4" xfId="0" applyFont="true" applyFill="true" applyBorder="true">
      <alignment wrapText="true"/>
    </xf>
    <xf numFmtId="0" fontId="32020" fillId="9" borderId="4" xfId="0" applyFont="true" applyFill="true" applyBorder="true">
      <alignment wrapText="true"/>
    </xf>
    <xf numFmtId="0" fontId="32021" fillId="9" borderId="4" xfId="0" applyFont="true" applyFill="true" applyBorder="true">
      <alignment wrapText="true"/>
    </xf>
    <xf numFmtId="0" fontId="32022" fillId="9" borderId="4" xfId="0" applyFont="true" applyFill="true" applyBorder="true">
      <alignment wrapText="true"/>
    </xf>
    <xf numFmtId="0" fontId="32023" fillId="9" borderId="4" xfId="0" applyFont="true" applyFill="true" applyBorder="true">
      <alignment wrapText="true"/>
    </xf>
    <xf numFmtId="0" fontId="32024" fillId="9" borderId="4" xfId="0" applyFont="true" applyFill="true" applyBorder="true">
      <alignment wrapText="true"/>
    </xf>
    <xf numFmtId="0" fontId="32025" fillId="9" borderId="4" xfId="0" applyFont="true" applyFill="true" applyBorder="true">
      <alignment wrapText="true"/>
    </xf>
    <xf numFmtId="0" fontId="32026" fillId="9" borderId="4" xfId="0" applyFont="true" applyFill="true" applyBorder="true">
      <alignment wrapText="true"/>
    </xf>
    <xf numFmtId="0" fontId="32027" fillId="9" borderId="4" xfId="0" applyFont="true" applyFill="true" applyBorder="true">
      <alignment wrapText="true"/>
    </xf>
    <xf numFmtId="0" fontId="32028" fillId="9" borderId="4" xfId="0" applyFont="true" applyFill="true" applyBorder="true">
      <alignment wrapText="true"/>
    </xf>
    <xf numFmtId="0" fontId="32029" fillId="9" borderId="4" xfId="0" applyFont="true" applyFill="true" applyBorder="true">
      <alignment wrapText="true"/>
    </xf>
    <xf numFmtId="0" fontId="32030" fillId="9" borderId="4" xfId="0" applyFont="true" applyFill="true" applyBorder="true">
      <alignment wrapText="true"/>
    </xf>
    <xf numFmtId="0" fontId="32031" fillId="9" borderId="4" xfId="0" applyFont="true" applyFill="true" applyBorder="true">
      <alignment wrapText="true"/>
    </xf>
    <xf numFmtId="0" fontId="32032" fillId="9" borderId="4" xfId="0" applyFont="true" applyFill="true" applyBorder="true">
      <alignment wrapText="true"/>
    </xf>
    <xf numFmtId="0" fontId="32033" fillId="9" borderId="4" xfId="0" applyFont="true" applyFill="true" applyBorder="true">
      <alignment wrapText="true"/>
    </xf>
    <xf numFmtId="0" fontId="32034" fillId="9" borderId="4" xfId="0" applyFont="true" applyFill="true" applyBorder="true">
      <alignment wrapText="true"/>
    </xf>
    <xf numFmtId="0" fontId="32035" fillId="9" borderId="4" xfId="0" applyFont="true" applyFill="true" applyBorder="true">
      <alignment wrapText="true"/>
    </xf>
    <xf numFmtId="0" fontId="32036" fillId="9" borderId="4" xfId="0" applyFont="true" applyFill="true" applyBorder="true">
      <alignment wrapText="true"/>
    </xf>
    <xf numFmtId="0" fontId="32037" fillId="9" borderId="4" xfId="0" applyFont="true" applyFill="true" applyBorder="true">
      <alignment wrapText="true"/>
    </xf>
    <xf numFmtId="0" fontId="32038" fillId="9" borderId="4" xfId="0" applyFont="true" applyFill="true" applyBorder="true">
      <alignment wrapText="true"/>
    </xf>
    <xf numFmtId="0" fontId="32039" fillId="9" borderId="4" xfId="0" applyFont="true" applyFill="true" applyBorder="true">
      <alignment wrapText="true"/>
    </xf>
    <xf numFmtId="0" fontId="32040" fillId="9" borderId="4" xfId="0" applyFont="true" applyFill="true" applyBorder="true">
      <alignment wrapText="true"/>
    </xf>
    <xf numFmtId="0" fontId="32041" fillId="9" borderId="4" xfId="0" applyFont="true" applyFill="true" applyBorder="true">
      <alignment wrapText="true"/>
    </xf>
    <xf numFmtId="0" fontId="32042" fillId="9" borderId="4" xfId="0" applyFont="true" applyFill="true" applyBorder="true">
      <alignment wrapText="true"/>
    </xf>
    <xf numFmtId="0" fontId="32043" fillId="9" borderId="4" xfId="0" applyFont="true" applyFill="true" applyBorder="true">
      <alignment wrapText="true"/>
    </xf>
    <xf numFmtId="0" fontId="32044" fillId="9" borderId="4" xfId="0" applyFont="true" applyFill="true" applyBorder="true">
      <alignment wrapText="true"/>
    </xf>
    <xf numFmtId="0" fontId="32045" fillId="9" borderId="4" xfId="0" applyFont="true" applyFill="true" applyBorder="true">
      <alignment wrapText="true"/>
    </xf>
    <xf numFmtId="0" fontId="32046" fillId="9" borderId="4" xfId="0" applyFont="true" applyFill="true" applyBorder="true">
      <alignment wrapText="true"/>
    </xf>
    <xf numFmtId="0" fontId="32047" fillId="9" borderId="4" xfId="0" applyFont="true" applyFill="true" applyBorder="true">
      <alignment wrapText="true"/>
    </xf>
    <xf numFmtId="0" fontId="32048" fillId="9" borderId="4" xfId="0" applyFont="true" applyFill="true" applyBorder="true">
      <alignment wrapText="true"/>
    </xf>
    <xf numFmtId="0" fontId="32049" fillId="9" borderId="4" xfId="0" applyFont="true" applyFill="true" applyBorder="true">
      <alignment wrapText="true"/>
    </xf>
    <xf numFmtId="0" fontId="32050" fillId="9" borderId="4" xfId="0" applyFont="true" applyFill="true" applyBorder="true">
      <alignment wrapText="true"/>
    </xf>
    <xf numFmtId="0" fontId="32051" fillId="9" borderId="4" xfId="0" applyFont="true" applyFill="true" applyBorder="true">
      <alignment wrapText="true"/>
    </xf>
    <xf numFmtId="0" fontId="32052" fillId="9" borderId="4" xfId="0" applyFont="true" applyFill="true" applyBorder="true">
      <alignment wrapText="true"/>
    </xf>
    <xf numFmtId="0" fontId="32053" fillId="9" borderId="4" xfId="0" applyFont="true" applyFill="true" applyBorder="true">
      <alignment wrapText="true"/>
    </xf>
    <xf numFmtId="0" fontId="32054" fillId="9" borderId="4" xfId="0" applyFont="true" applyFill="true" applyBorder="true">
      <alignment wrapText="true"/>
    </xf>
    <xf numFmtId="0" fontId="32055" fillId="9" borderId="4" xfId="0" applyFont="true" applyFill="true" applyBorder="true">
      <alignment wrapText="true"/>
    </xf>
    <xf numFmtId="0" fontId="32056" fillId="9" borderId="4" xfId="0" applyFont="true" applyFill="true" applyBorder="true">
      <alignment wrapText="true"/>
    </xf>
    <xf numFmtId="0" fontId="32057" fillId="9" borderId="4" xfId="0" applyFont="true" applyFill="true" applyBorder="true">
      <alignment wrapText="true"/>
    </xf>
    <xf numFmtId="0" fontId="32058" fillId="9" borderId="4" xfId="0" applyFont="true" applyFill="true" applyBorder="true">
      <alignment wrapText="true"/>
    </xf>
    <xf numFmtId="0" fontId="32059" fillId="9" borderId="4" xfId="0" applyFont="true" applyFill="true" applyBorder="true">
      <alignment wrapText="true"/>
    </xf>
    <xf numFmtId="0" fontId="32060" fillId="9" borderId="4" xfId="0" applyFont="true" applyFill="true" applyBorder="true">
      <alignment wrapText="true"/>
    </xf>
    <xf numFmtId="0" fontId="32061" fillId="9" borderId="4" xfId="0" applyFont="true" applyFill="true" applyBorder="true">
      <alignment wrapText="true"/>
    </xf>
    <xf numFmtId="0" fontId="32062" fillId="9" borderId="4" xfId="0" applyFont="true" applyFill="true" applyBorder="true">
      <alignment wrapText="true"/>
    </xf>
    <xf numFmtId="0" fontId="32063" fillId="9" borderId="4" xfId="0" applyFont="true" applyFill="true" applyBorder="true">
      <alignment wrapText="true"/>
    </xf>
    <xf numFmtId="0" fontId="32064" fillId="9" borderId="4" xfId="0" applyFont="true" applyFill="true" applyBorder="true">
      <alignment wrapText="true"/>
    </xf>
    <xf numFmtId="0" fontId="32065" fillId="9" borderId="4" xfId="0" applyFont="true" applyFill="true" applyBorder="true">
      <alignment wrapText="true"/>
    </xf>
    <xf numFmtId="0" fontId="32066" fillId="9" borderId="4" xfId="0" applyFont="true" applyFill="true" applyBorder="true">
      <alignment wrapText="true"/>
    </xf>
    <xf numFmtId="0" fontId="32067" fillId="9" borderId="4" xfId="0" applyFont="true" applyFill="true" applyBorder="true">
      <alignment wrapText="true"/>
    </xf>
    <xf numFmtId="0" fontId="32068" fillId="9" borderId="4" xfId="0" applyFont="true" applyFill="true" applyBorder="true">
      <alignment wrapText="true"/>
    </xf>
    <xf numFmtId="0" fontId="32069" fillId="9" borderId="4" xfId="0" applyFont="true" applyFill="true" applyBorder="true">
      <alignment wrapText="true"/>
    </xf>
    <xf numFmtId="0" fontId="32070" fillId="9" borderId="4" xfId="0" applyFont="true" applyFill="true" applyBorder="true">
      <alignment wrapText="true"/>
    </xf>
    <xf numFmtId="0" fontId="32071" fillId="9" borderId="4" xfId="0" applyFont="true" applyFill="true" applyBorder="true">
      <alignment wrapText="true"/>
    </xf>
    <xf numFmtId="0" fontId="32072" fillId="9" borderId="4" xfId="0" applyFont="true" applyFill="true" applyBorder="true">
      <alignment wrapText="true"/>
    </xf>
    <xf numFmtId="0" fontId="32073" fillId="9" borderId="4" xfId="0" applyFont="true" applyFill="true" applyBorder="true">
      <alignment wrapText="true"/>
    </xf>
    <xf numFmtId="0" fontId="32074" fillId="9" borderId="4" xfId="0" applyFont="true" applyFill="true" applyBorder="true">
      <alignment wrapText="true"/>
    </xf>
    <xf numFmtId="0" fontId="32075" fillId="9" borderId="4" xfId="0" applyFont="true" applyFill="true" applyBorder="true">
      <alignment wrapText="true"/>
    </xf>
    <xf numFmtId="0" fontId="32076" fillId="9" borderId="4" xfId="0" applyFont="true" applyFill="true" applyBorder="true">
      <alignment wrapText="true"/>
    </xf>
    <xf numFmtId="0" fontId="32077" fillId="9" borderId="4" xfId="0" applyFont="true" applyFill="true" applyBorder="true">
      <alignment wrapText="true"/>
    </xf>
    <xf numFmtId="0" fontId="32078" fillId="9" borderId="4" xfId="0" applyFont="true" applyFill="true" applyBorder="true">
      <alignment wrapText="true"/>
    </xf>
    <xf numFmtId="0" fontId="32079" fillId="9" borderId="4" xfId="0" applyFont="true" applyFill="true" applyBorder="true">
      <alignment wrapText="true"/>
    </xf>
    <xf numFmtId="0" fontId="32080" fillId="9" borderId="4" xfId="0" applyFont="true" applyFill="true" applyBorder="true">
      <alignment wrapText="true"/>
    </xf>
    <xf numFmtId="0" fontId="32081" fillId="9" borderId="4" xfId="0" applyFont="true" applyFill="true" applyBorder="true">
      <alignment wrapText="true"/>
    </xf>
    <xf numFmtId="0" fontId="32082" fillId="9" borderId="4" xfId="0" applyFont="true" applyFill="true" applyBorder="true">
      <alignment wrapText="true"/>
    </xf>
    <xf numFmtId="0" fontId="32083" fillId="9" borderId="4" xfId="0" applyFont="true" applyFill="true" applyBorder="true">
      <alignment wrapText="true"/>
    </xf>
    <xf numFmtId="0" fontId="32084" fillId="9" borderId="4" xfId="0" applyFont="true" applyFill="true" applyBorder="true">
      <alignment wrapText="true"/>
    </xf>
    <xf numFmtId="0" fontId="32085" fillId="9" borderId="4" xfId="0" applyFont="true" applyFill="true" applyBorder="true">
      <alignment wrapText="true"/>
    </xf>
    <xf numFmtId="0" fontId="32086" fillId="9" borderId="4" xfId="0" applyFont="true" applyFill="true" applyBorder="true">
      <alignment wrapText="true"/>
    </xf>
    <xf numFmtId="0" fontId="32087" fillId="9" borderId="4" xfId="0" applyFont="true" applyFill="true" applyBorder="true">
      <alignment wrapText="true"/>
    </xf>
    <xf numFmtId="0" fontId="32088" fillId="9" borderId="4" xfId="0" applyFont="true" applyFill="true" applyBorder="true">
      <alignment wrapText="true"/>
    </xf>
    <xf numFmtId="0" fontId="32089" fillId="9" borderId="4" xfId="0" applyFont="true" applyFill="true" applyBorder="true">
      <alignment wrapText="true"/>
    </xf>
    <xf numFmtId="0" fontId="32090" fillId="9" borderId="4" xfId="0" applyFont="true" applyFill="true" applyBorder="true">
      <alignment wrapText="true"/>
    </xf>
    <xf numFmtId="0" fontId="32091" fillId="9" borderId="4" xfId="0" applyFont="true" applyFill="true" applyBorder="true">
      <alignment wrapText="true"/>
    </xf>
    <xf numFmtId="0" fontId="32092" fillId="9" borderId="4" xfId="0" applyFont="true" applyFill="true" applyBorder="true">
      <alignment wrapText="true"/>
    </xf>
    <xf numFmtId="0" fontId="32093" fillId="9" borderId="4" xfId="0" applyFont="true" applyFill="true" applyBorder="true">
      <alignment wrapText="true"/>
    </xf>
    <xf numFmtId="0" fontId="32094" fillId="9" borderId="4" xfId="0" applyFont="true" applyFill="true" applyBorder="true">
      <alignment wrapText="true"/>
    </xf>
    <xf numFmtId="0" fontId="32095" fillId="9" borderId="4" xfId="0" applyFont="true" applyFill="true" applyBorder="true">
      <alignment wrapText="true"/>
    </xf>
    <xf numFmtId="0" fontId="32096" fillId="9" borderId="4" xfId="0" applyFont="true" applyFill="true" applyBorder="true">
      <alignment wrapText="true"/>
    </xf>
    <xf numFmtId="0" fontId="32097" fillId="9" borderId="4" xfId="0" applyFont="true" applyFill="true" applyBorder="true">
      <alignment wrapText="true"/>
    </xf>
    <xf numFmtId="0" fontId="32098" fillId="9" borderId="4" xfId="0" applyFont="true" applyFill="true" applyBorder="true">
      <alignment wrapText="true"/>
    </xf>
    <xf numFmtId="0" fontId="32099" fillId="9" borderId="4" xfId="0" applyFont="true" applyFill="true" applyBorder="true">
      <alignment wrapText="true"/>
    </xf>
    <xf numFmtId="0" fontId="32100" fillId="9" borderId="4" xfId="0" applyFont="true" applyFill="true" applyBorder="true">
      <alignment wrapText="true"/>
    </xf>
    <xf numFmtId="0" fontId="32101" fillId="9" borderId="4" xfId="0" applyFont="true" applyFill="true" applyBorder="true">
      <alignment wrapText="true"/>
    </xf>
    <xf numFmtId="0" fontId="32102" fillId="9" borderId="4" xfId="0" applyFont="true" applyFill="true" applyBorder="true">
      <alignment wrapText="true"/>
    </xf>
    <xf numFmtId="0" fontId="32103" fillId="9" borderId="4" xfId="0" applyFont="true" applyFill="true" applyBorder="true">
      <alignment wrapText="true"/>
    </xf>
    <xf numFmtId="0" fontId="32104" fillId="9" borderId="4" xfId="0" applyFont="true" applyFill="true" applyBorder="true">
      <alignment wrapText="true"/>
    </xf>
    <xf numFmtId="0" fontId="32105" fillId="9" borderId="4" xfId="0" applyFont="true" applyFill="true" applyBorder="true">
      <alignment wrapText="true"/>
    </xf>
    <xf numFmtId="0" fontId="32106" fillId="9" borderId="4" xfId="0" applyFont="true" applyFill="true" applyBorder="true">
      <alignment wrapText="true"/>
    </xf>
    <xf numFmtId="0" fontId="32107" fillId="9" borderId="4" xfId="0" applyFont="true" applyFill="true" applyBorder="true">
      <alignment wrapText="true"/>
    </xf>
    <xf numFmtId="0" fontId="32108" fillId="9" borderId="4" xfId="0" applyFont="true" applyFill="true" applyBorder="true">
      <alignment wrapText="true"/>
    </xf>
    <xf numFmtId="0" fontId="32109" fillId="9" borderId="4" xfId="0" applyFont="true" applyFill="true" applyBorder="true">
      <alignment wrapText="true"/>
    </xf>
    <xf numFmtId="0" fontId="32110" fillId="9" borderId="4" xfId="0" applyFont="true" applyFill="true" applyBorder="true">
      <alignment wrapText="true"/>
    </xf>
    <xf numFmtId="0" fontId="32111" fillId="9" borderId="4" xfId="0" applyFont="true" applyFill="true" applyBorder="true">
      <alignment wrapText="true"/>
    </xf>
    <xf numFmtId="0" fontId="32112" fillId="9" borderId="4" xfId="0" applyFont="true" applyFill="true" applyBorder="true">
      <alignment wrapText="true"/>
    </xf>
    <xf numFmtId="0" fontId="32113" fillId="9" borderId="4" xfId="0" applyFont="true" applyFill="true" applyBorder="true">
      <alignment wrapText="true"/>
    </xf>
    <xf numFmtId="0" fontId="32114" fillId="9" borderId="4" xfId="0" applyFont="true" applyFill="true" applyBorder="true">
      <alignment wrapText="true"/>
    </xf>
    <xf numFmtId="0" fontId="32115" fillId="9" borderId="4" xfId="0" applyFont="true" applyFill="true" applyBorder="true">
      <alignment wrapText="true"/>
    </xf>
    <xf numFmtId="0" fontId="32116" fillId="9" borderId="4" xfId="0" applyFont="true" applyFill="true" applyBorder="true">
      <alignment wrapText="true"/>
    </xf>
    <xf numFmtId="0" fontId="32117" fillId="9" borderId="4" xfId="0" applyFont="true" applyFill="true" applyBorder="true">
      <alignment wrapText="true"/>
    </xf>
    <xf numFmtId="0" fontId="32118" fillId="9" borderId="4" xfId="0" applyFont="true" applyFill="true" applyBorder="true">
      <alignment wrapText="true"/>
    </xf>
    <xf numFmtId="0" fontId="32119" fillId="9" borderId="4" xfId="0" applyFont="true" applyFill="true" applyBorder="true">
      <alignment wrapText="true"/>
    </xf>
    <xf numFmtId="0" fontId="32120" fillId="9" borderId="4" xfId="0" applyFont="true" applyFill="true" applyBorder="true">
      <alignment wrapText="true"/>
    </xf>
    <xf numFmtId="0" fontId="32121" fillId="9" borderId="4" xfId="0" applyFont="true" applyFill="true" applyBorder="true">
      <alignment wrapText="true"/>
    </xf>
    <xf numFmtId="0" fontId="32122" fillId="9" borderId="4" xfId="0" applyFont="true" applyFill="true" applyBorder="true">
      <alignment wrapText="true"/>
    </xf>
    <xf numFmtId="0" fontId="32123" fillId="9" borderId="4" xfId="0" applyFont="true" applyFill="true" applyBorder="true">
      <alignment wrapText="true"/>
    </xf>
    <xf numFmtId="0" fontId="32124" fillId="9" borderId="4" xfId="0" applyFont="true" applyFill="true" applyBorder="true">
      <alignment wrapText="true"/>
    </xf>
    <xf numFmtId="0" fontId="32125" fillId="9" borderId="4" xfId="0" applyFont="true" applyFill="true" applyBorder="true">
      <alignment wrapText="true"/>
    </xf>
    <xf numFmtId="0" fontId="32126" fillId="9" borderId="4" xfId="0" applyFont="true" applyFill="true" applyBorder="true">
      <alignment wrapText="true"/>
    </xf>
    <xf numFmtId="0" fontId="32127" fillId="9" borderId="4" xfId="0" applyFont="true" applyFill="true" applyBorder="true">
      <alignment wrapText="true"/>
    </xf>
    <xf numFmtId="0" fontId="32128" fillId="9" borderId="4" xfId="0" applyFont="true" applyFill="true" applyBorder="true">
      <alignment wrapText="true"/>
    </xf>
    <xf numFmtId="0" fontId="32129" fillId="9" borderId="4" xfId="0" applyFont="true" applyFill="true" applyBorder="true">
      <alignment wrapText="true"/>
    </xf>
    <xf numFmtId="0" fontId="32130" fillId="9" borderId="4" xfId="0" applyFont="true" applyFill="true" applyBorder="true">
      <alignment wrapText="true"/>
    </xf>
    <xf numFmtId="0" fontId="32131" fillId="9" borderId="4" xfId="0" applyFont="true" applyFill="true" applyBorder="true">
      <alignment wrapText="true"/>
    </xf>
    <xf numFmtId="0" fontId="32132" fillId="9" borderId="4" xfId="0" applyFont="true" applyFill="true" applyBorder="true">
      <alignment wrapText="true"/>
    </xf>
    <xf numFmtId="0" fontId="32133" fillId="9" borderId="4" xfId="0" applyFont="true" applyFill="true" applyBorder="true">
      <alignment wrapText="true"/>
    </xf>
    <xf numFmtId="0" fontId="32134" fillId="9" borderId="4" xfId="0" applyFont="true" applyFill="true" applyBorder="true">
      <alignment wrapText="true"/>
    </xf>
    <xf numFmtId="0" fontId="32135" fillId="9" borderId="4" xfId="0" applyFont="true" applyFill="true" applyBorder="true">
      <alignment wrapText="true"/>
    </xf>
    <xf numFmtId="0" fontId="32136" fillId="9" borderId="4" xfId="0" applyFont="true" applyFill="true" applyBorder="true">
      <alignment wrapText="true"/>
    </xf>
    <xf numFmtId="0" fontId="32137" fillId="9" borderId="4" xfId="0" applyFont="true" applyFill="true" applyBorder="true">
      <alignment wrapText="true"/>
    </xf>
    <xf numFmtId="0" fontId="32138" fillId="9" borderId="4" xfId="0" applyFont="true" applyFill="true" applyBorder="true">
      <alignment wrapText="true"/>
    </xf>
    <xf numFmtId="0" fontId="32139" fillId="9" borderId="4" xfId="0" applyFont="true" applyFill="true" applyBorder="true">
      <alignment wrapText="true"/>
    </xf>
    <xf numFmtId="0" fontId="32140" fillId="9" borderId="4" xfId="0" applyFont="true" applyFill="true" applyBorder="true">
      <alignment wrapText="true"/>
    </xf>
    <xf numFmtId="0" fontId="32141" fillId="9" borderId="4" xfId="0" applyFont="true" applyFill="true" applyBorder="true">
      <alignment wrapText="true"/>
    </xf>
    <xf numFmtId="0" fontId="32142" fillId="9" borderId="4" xfId="0" applyFont="true" applyFill="true" applyBorder="true">
      <alignment wrapText="true"/>
    </xf>
    <xf numFmtId="0" fontId="32143" fillId="9" borderId="4" xfId="0" applyFont="true" applyFill="true" applyBorder="true">
      <alignment wrapText="true"/>
    </xf>
    <xf numFmtId="0" fontId="32144" fillId="9" borderId="4" xfId="0" applyFont="true" applyFill="true" applyBorder="true">
      <alignment wrapText="true"/>
    </xf>
    <xf numFmtId="0" fontId="32145" fillId="9" borderId="4" xfId="0" applyFont="true" applyFill="true" applyBorder="true">
      <alignment wrapText="true"/>
    </xf>
    <xf numFmtId="0" fontId="32146" fillId="9" borderId="4" xfId="0" applyFont="true" applyFill="true" applyBorder="true">
      <alignment wrapText="true"/>
    </xf>
    <xf numFmtId="0" fontId="32147" fillId="9" borderId="4" xfId="0" applyFont="true" applyFill="true" applyBorder="true">
      <alignment wrapText="true"/>
    </xf>
    <xf numFmtId="0" fontId="32148" fillId="9" borderId="4" xfId="0" applyFont="true" applyFill="true" applyBorder="true">
      <alignment wrapText="true"/>
    </xf>
    <xf numFmtId="0" fontId="32149" fillId="9" borderId="4" xfId="0" applyFont="true" applyFill="true" applyBorder="true">
      <alignment wrapText="true"/>
    </xf>
    <xf numFmtId="0" fontId="32150" fillId="9" borderId="4" xfId="0" applyFont="true" applyFill="true" applyBorder="true">
      <alignment wrapText="true"/>
    </xf>
    <xf numFmtId="0" fontId="32151" fillId="9" borderId="4" xfId="0" applyFont="true" applyFill="true" applyBorder="true">
      <alignment wrapText="true"/>
    </xf>
    <xf numFmtId="0" fontId="32152" fillId="9" borderId="4" xfId="0" applyFont="true" applyFill="true" applyBorder="true">
      <alignment wrapText="true"/>
    </xf>
    <xf numFmtId="0" fontId="32153" fillId="9" borderId="4" xfId="0" applyFont="true" applyFill="true" applyBorder="true">
      <alignment wrapText="true"/>
    </xf>
    <xf numFmtId="0" fontId="32154" fillId="9" borderId="4" xfId="0" applyFont="true" applyFill="true" applyBorder="true">
      <alignment wrapText="true"/>
    </xf>
    <xf numFmtId="0" fontId="32155" fillId="9" borderId="4" xfId="0" applyFont="true" applyFill="true" applyBorder="true">
      <alignment wrapText="true"/>
    </xf>
    <xf numFmtId="0" fontId="32156" fillId="9" borderId="4" xfId="0" applyFont="true" applyFill="true" applyBorder="true">
      <alignment wrapText="true"/>
    </xf>
    <xf numFmtId="0" fontId="32157" fillId="9" borderId="4" xfId="0" applyFont="true" applyFill="true" applyBorder="true">
      <alignment wrapText="true"/>
    </xf>
    <xf numFmtId="0" fontId="32158" fillId="9" borderId="4" xfId="0" applyFont="true" applyFill="true" applyBorder="true">
      <alignment wrapText="true"/>
    </xf>
    <xf numFmtId="0" fontId="32159" fillId="9" borderId="4" xfId="0" applyFont="true" applyFill="true" applyBorder="true">
      <alignment wrapText="true"/>
    </xf>
    <xf numFmtId="0" fontId="32160" fillId="9" borderId="4" xfId="0" applyFont="true" applyFill="true" applyBorder="true">
      <alignment wrapText="true"/>
    </xf>
    <xf numFmtId="0" fontId="32161" fillId="9" borderId="4" xfId="0" applyFont="true" applyFill="true" applyBorder="true">
      <alignment wrapText="true"/>
    </xf>
    <xf numFmtId="0" fontId="32162" fillId="9" borderId="4" xfId="0" applyFont="true" applyFill="true" applyBorder="true">
      <alignment wrapText="true"/>
    </xf>
    <xf numFmtId="0" fontId="32163" fillId="9" borderId="4" xfId="0" applyFont="true" applyFill="true" applyBorder="true">
      <alignment wrapText="true"/>
    </xf>
    <xf numFmtId="0" fontId="32164" fillId="9" borderId="4" xfId="0" applyFont="true" applyFill="true" applyBorder="true">
      <alignment wrapText="true"/>
    </xf>
    <xf numFmtId="0" fontId="32165" fillId="9" borderId="4" xfId="0" applyFont="true" applyFill="true" applyBorder="true">
      <alignment wrapText="true"/>
    </xf>
    <xf numFmtId="0" fontId="32166" fillId="9" borderId="4" xfId="0" applyFont="true" applyFill="true" applyBorder="true">
      <alignment wrapText="true"/>
    </xf>
    <xf numFmtId="0" fontId="32167" fillId="9" borderId="4" xfId="0" applyFont="true" applyFill="true" applyBorder="true">
      <alignment wrapText="true"/>
    </xf>
    <xf numFmtId="0" fontId="32168" fillId="9" borderId="4" xfId="0" applyFont="true" applyFill="true" applyBorder="true">
      <alignment wrapText="true"/>
    </xf>
    <xf numFmtId="0" fontId="32169" fillId="9" borderId="4" xfId="0" applyFont="true" applyFill="true" applyBorder="true">
      <alignment wrapText="true"/>
    </xf>
    <xf numFmtId="0" fontId="32170" fillId="9" borderId="4" xfId="0" applyFont="true" applyFill="true" applyBorder="true">
      <alignment wrapText="true"/>
    </xf>
    <xf numFmtId="0" fontId="32171" fillId="9" borderId="4" xfId="0" applyFont="true" applyFill="true" applyBorder="true">
      <alignment wrapText="true"/>
    </xf>
    <xf numFmtId="0" fontId="32172" fillId="9" borderId="4" xfId="0" applyFont="true" applyFill="true" applyBorder="true">
      <alignment wrapText="true"/>
    </xf>
    <xf numFmtId="0" fontId="32173" fillId="9" borderId="4" xfId="0" applyFont="true" applyFill="true" applyBorder="true">
      <alignment wrapText="true"/>
    </xf>
    <xf numFmtId="0" fontId="32174" fillId="9" borderId="4" xfId="0" applyFont="true" applyFill="true" applyBorder="true">
      <alignment wrapText="true"/>
    </xf>
    <xf numFmtId="0" fontId="32175" fillId="9" borderId="4" xfId="0" applyFont="true" applyFill="true" applyBorder="true">
      <alignment wrapText="true"/>
    </xf>
    <xf numFmtId="0" fontId="32176" fillId="9" borderId="4" xfId="0" applyFont="true" applyFill="true" applyBorder="true">
      <alignment wrapText="true"/>
    </xf>
    <xf numFmtId="0" fontId="32177" fillId="9" borderId="4" xfId="0" applyFont="true" applyFill="true" applyBorder="true">
      <alignment wrapText="true"/>
    </xf>
    <xf numFmtId="0" fontId="32178" fillId="9" borderId="4" xfId="0" applyFont="true" applyFill="true" applyBorder="true">
      <alignment wrapText="true"/>
    </xf>
    <xf numFmtId="0" fontId="32179" fillId="9" borderId="4" xfId="0" applyFont="true" applyFill="true" applyBorder="true">
      <alignment wrapText="true"/>
    </xf>
    <xf numFmtId="0" fontId="32180" fillId="9" borderId="4" xfId="0" applyFont="true" applyFill="true" applyBorder="true">
      <alignment wrapText="true"/>
    </xf>
    <xf numFmtId="0" fontId="32181" fillId="9" borderId="4" xfId="0" applyFont="true" applyFill="true" applyBorder="true">
      <alignment wrapText="true"/>
    </xf>
    <xf numFmtId="0" fontId="32182" fillId="9" borderId="4" xfId="0" applyFont="true" applyFill="true" applyBorder="true">
      <alignment wrapText="true"/>
    </xf>
    <xf numFmtId="0" fontId="32183" fillId="9" borderId="4" xfId="0" applyFont="true" applyFill="true" applyBorder="true">
      <alignment wrapText="true"/>
    </xf>
    <xf numFmtId="0" fontId="32184" fillId="9" borderId="4" xfId="0" applyFont="true" applyFill="true" applyBorder="true">
      <alignment wrapText="true"/>
    </xf>
    <xf numFmtId="0" fontId="32185" fillId="9" borderId="4" xfId="0" applyFont="true" applyFill="true" applyBorder="true">
      <alignment wrapText="true"/>
    </xf>
    <xf numFmtId="0" fontId="32186" fillId="9" borderId="4" xfId="0" applyFont="true" applyFill="true" applyBorder="true">
      <alignment wrapText="true"/>
    </xf>
    <xf numFmtId="0" fontId="32187" fillId="9" borderId="4" xfId="0" applyFont="true" applyFill="true" applyBorder="true">
      <alignment wrapText="true"/>
    </xf>
    <xf numFmtId="0" fontId="32188" fillId="9" borderId="4" xfId="0" applyFont="true" applyFill="true" applyBorder="true">
      <alignment wrapText="true"/>
    </xf>
    <xf numFmtId="0" fontId="32189" fillId="9" borderId="4" xfId="0" applyFont="true" applyFill="true" applyBorder="true">
      <alignment wrapText="true"/>
    </xf>
    <xf numFmtId="0" fontId="32190" fillId="9" borderId="4" xfId="0" applyFont="true" applyFill="true" applyBorder="true">
      <alignment wrapText="true"/>
    </xf>
    <xf numFmtId="0" fontId="32191" fillId="9" borderId="4" xfId="0" applyFont="true" applyFill="true" applyBorder="true">
      <alignment wrapText="true"/>
    </xf>
    <xf numFmtId="0" fontId="32192" fillId="9" borderId="4" xfId="0" applyFont="true" applyFill="true" applyBorder="true">
      <alignment wrapText="true"/>
    </xf>
    <xf numFmtId="0" fontId="32193" fillId="9" borderId="4" xfId="0" applyFont="true" applyFill="true" applyBorder="true">
      <alignment wrapText="true"/>
    </xf>
    <xf numFmtId="0" fontId="32194" fillId="9" borderId="4" xfId="0" applyFont="true" applyFill="true" applyBorder="true">
      <alignment wrapText="true"/>
    </xf>
    <xf numFmtId="0" fontId="32195" fillId="9" borderId="4" xfId="0" applyFont="true" applyFill="true" applyBorder="true">
      <alignment wrapText="true"/>
    </xf>
    <xf numFmtId="0" fontId="32196" fillId="9" borderId="4" xfId="0" applyFont="true" applyFill="true" applyBorder="true">
      <alignment wrapText="true"/>
    </xf>
    <xf numFmtId="0" fontId="32197" fillId="9" borderId="4" xfId="0" applyFont="true" applyFill="true" applyBorder="true">
      <alignment wrapText="true"/>
    </xf>
    <xf numFmtId="0" fontId="32198" fillId="9" borderId="4" xfId="0" applyFont="true" applyFill="true" applyBorder="true">
      <alignment wrapText="true"/>
    </xf>
    <xf numFmtId="0" fontId="32199" fillId="9" borderId="4" xfId="0" applyFont="true" applyFill="true" applyBorder="true">
      <alignment wrapText="true"/>
    </xf>
    <xf numFmtId="0" fontId="32200" fillId="9" borderId="4" xfId="0" applyFont="true" applyFill="true" applyBorder="true">
      <alignment wrapText="true"/>
    </xf>
    <xf numFmtId="0" fontId="32201" fillId="9" borderId="4" xfId="0" applyFont="true" applyFill="true" applyBorder="true">
      <alignment wrapText="true"/>
    </xf>
    <xf numFmtId="0" fontId="32202" fillId="9" borderId="4" xfId="0" applyFont="true" applyFill="true" applyBorder="true">
      <alignment wrapText="true"/>
    </xf>
    <xf numFmtId="0" fontId="32203" fillId="9" borderId="4" xfId="0" applyFont="true" applyFill="true" applyBorder="true">
      <alignment wrapText="true"/>
    </xf>
    <xf numFmtId="0" fontId="32204" fillId="9" borderId="4" xfId="0" applyFont="true" applyFill="true" applyBorder="true">
      <alignment wrapText="true"/>
    </xf>
    <xf numFmtId="0" fontId="32205" fillId="9" borderId="4" xfId="0" applyFont="true" applyFill="true" applyBorder="true">
      <alignment wrapText="true"/>
    </xf>
    <xf numFmtId="0" fontId="32206" fillId="9" borderId="4" xfId="0" applyFont="true" applyFill="true" applyBorder="true">
      <alignment wrapText="true"/>
    </xf>
    <xf numFmtId="0" fontId="32207" fillId="9" borderId="4" xfId="0" applyFont="true" applyFill="true" applyBorder="true">
      <alignment wrapText="true"/>
    </xf>
    <xf numFmtId="0" fontId="32208" fillId="9" borderId="4" xfId="0" applyFont="true" applyFill="true" applyBorder="true">
      <alignment wrapText="true"/>
    </xf>
    <xf numFmtId="0" fontId="32209" fillId="9" borderId="4" xfId="0" applyFont="true" applyFill="true" applyBorder="true">
      <alignment wrapText="true"/>
    </xf>
    <xf numFmtId="0" fontId="32210" fillId="9" borderId="4" xfId="0" applyFont="true" applyFill="true" applyBorder="true">
      <alignment wrapText="true"/>
    </xf>
    <xf numFmtId="0" fontId="32211" fillId="9" borderId="4" xfId="0" applyFont="true" applyFill="true" applyBorder="true">
      <alignment wrapText="true"/>
    </xf>
    <xf numFmtId="0" fontId="32212" fillId="9" borderId="4" xfId="0" applyFont="true" applyFill="true" applyBorder="true">
      <alignment wrapText="true"/>
    </xf>
    <xf numFmtId="0" fontId="32213" fillId="9" borderId="4" xfId="0" applyFont="true" applyFill="true" applyBorder="true">
      <alignment wrapText="true"/>
    </xf>
    <xf numFmtId="0" fontId="32214" fillId="9" borderId="4" xfId="0" applyFont="true" applyFill="true" applyBorder="true">
      <alignment wrapText="true"/>
    </xf>
    <xf numFmtId="0" fontId="32215" fillId="9" borderId="4" xfId="0" applyFont="true" applyFill="true" applyBorder="true">
      <alignment wrapText="true"/>
    </xf>
    <xf numFmtId="0" fontId="32216" fillId="9" borderId="4" xfId="0" applyFont="true" applyFill="true" applyBorder="true">
      <alignment wrapText="true"/>
    </xf>
    <xf numFmtId="0" fontId="32217" fillId="9" borderId="4" xfId="0" applyFont="true" applyFill="true" applyBorder="true">
      <alignment wrapText="true"/>
    </xf>
    <xf numFmtId="0" fontId="32218" fillId="9" borderId="4" xfId="0" applyFont="true" applyFill="true" applyBorder="true">
      <alignment wrapText="true"/>
    </xf>
    <xf numFmtId="0" fontId="32219" fillId="9" borderId="4" xfId="0" applyFont="true" applyFill="true" applyBorder="true">
      <alignment wrapText="true"/>
    </xf>
    <xf numFmtId="0" fontId="32220" fillId="9" borderId="4" xfId="0" applyFont="true" applyFill="true" applyBorder="true">
      <alignment wrapText="true"/>
    </xf>
    <xf numFmtId="0" fontId="32221" fillId="9" borderId="4" xfId="0" applyFont="true" applyFill="true" applyBorder="true">
      <alignment wrapText="true"/>
    </xf>
    <xf numFmtId="0" fontId="32222" fillId="9" borderId="4" xfId="0" applyFont="true" applyFill="true" applyBorder="true">
      <alignment wrapText="true"/>
    </xf>
    <xf numFmtId="0" fontId="32223" fillId="9" borderId="4" xfId="0" applyFont="true" applyFill="true" applyBorder="true">
      <alignment wrapText="true"/>
    </xf>
    <xf numFmtId="0" fontId="32224" fillId="9" borderId="4" xfId="0" applyFont="true" applyFill="true" applyBorder="true">
      <alignment wrapText="true"/>
    </xf>
    <xf numFmtId="0" fontId="32225" fillId="9" borderId="4" xfId="0" applyFont="true" applyFill="true" applyBorder="true">
      <alignment wrapText="true"/>
    </xf>
    <xf numFmtId="0" fontId="32226" fillId="9" borderId="4" xfId="0" applyFont="true" applyFill="true" applyBorder="true">
      <alignment wrapText="true"/>
    </xf>
    <xf numFmtId="0" fontId="32227" fillId="9" borderId="4" xfId="0" applyFont="true" applyFill="true" applyBorder="true">
      <alignment wrapText="true"/>
    </xf>
    <xf numFmtId="0" fontId="32228" fillId="9" borderId="4" xfId="0" applyFont="true" applyFill="true" applyBorder="true">
      <alignment wrapText="true"/>
    </xf>
    <xf numFmtId="0" fontId="32229" fillId="9" borderId="4" xfId="0" applyFont="true" applyFill="true" applyBorder="true">
      <alignment wrapText="true"/>
    </xf>
    <xf numFmtId="0" fontId="32230" fillId="9" borderId="4" xfId="0" applyFont="true" applyFill="true" applyBorder="true">
      <alignment wrapText="true"/>
    </xf>
    <xf numFmtId="0" fontId="32231" fillId="9" borderId="4" xfId="0" applyFont="true" applyFill="true" applyBorder="true">
      <alignment wrapText="true"/>
    </xf>
    <xf numFmtId="0" fontId="32232" fillId="9" borderId="4" xfId="0" applyFont="true" applyFill="true" applyBorder="true">
      <alignment wrapText="true"/>
    </xf>
    <xf numFmtId="0" fontId="32233" fillId="9" borderId="4" xfId="0" applyFont="true" applyFill="true" applyBorder="true">
      <alignment wrapText="true"/>
    </xf>
    <xf numFmtId="0" fontId="32234" fillId="9" borderId="4" xfId="0" applyFont="true" applyFill="true" applyBorder="true">
      <alignment wrapText="true"/>
    </xf>
    <xf numFmtId="0" fontId="32235" fillId="9" borderId="4" xfId="0" applyFont="true" applyFill="true" applyBorder="true">
      <alignment wrapText="true"/>
    </xf>
    <xf numFmtId="0" fontId="32236" fillId="9" borderId="4" xfId="0" applyFont="true" applyFill="true" applyBorder="true">
      <alignment wrapText="true"/>
    </xf>
    <xf numFmtId="0" fontId="32237" fillId="9" borderId="4" xfId="0" applyFont="true" applyFill="true" applyBorder="true">
      <alignment wrapText="true"/>
    </xf>
    <xf numFmtId="0" fontId="32238" fillId="9" borderId="4" xfId="0" applyFont="true" applyFill="true" applyBorder="true">
      <alignment wrapText="true"/>
    </xf>
    <xf numFmtId="0" fontId="32239" fillId="9" borderId="4" xfId="0" applyFont="true" applyFill="true" applyBorder="true">
      <alignment wrapText="true"/>
    </xf>
    <xf numFmtId="0" fontId="32240" fillId="9" borderId="4" xfId="0" applyFont="true" applyFill="true" applyBorder="true">
      <alignment wrapText="true"/>
    </xf>
    <xf numFmtId="0" fontId="32241" fillId="9" borderId="4" xfId="0" applyFont="true" applyFill="true" applyBorder="true">
      <alignment wrapText="true"/>
    </xf>
    <xf numFmtId="0" fontId="32242" fillId="9" borderId="4" xfId="0" applyFont="true" applyFill="true" applyBorder="true">
      <alignment wrapText="true"/>
    </xf>
    <xf numFmtId="0" fontId="32243" fillId="9" borderId="4" xfId="0" applyFont="true" applyFill="true" applyBorder="true">
      <alignment wrapText="true"/>
    </xf>
    <xf numFmtId="0" fontId="32244" fillId="9" borderId="4" xfId="0" applyFont="true" applyFill="true" applyBorder="true">
      <alignment wrapText="true"/>
    </xf>
    <xf numFmtId="0" fontId="32245" fillId="9" borderId="4" xfId="0" applyFont="true" applyFill="true" applyBorder="true">
      <alignment wrapText="true"/>
    </xf>
    <xf numFmtId="0" fontId="32246" fillId="9" borderId="4" xfId="0" applyFont="true" applyFill="true" applyBorder="true">
      <alignment wrapText="true"/>
    </xf>
    <xf numFmtId="0" fontId="32247" fillId="9" borderId="4" xfId="0" applyFont="true" applyFill="true" applyBorder="true">
      <alignment wrapText="true"/>
    </xf>
    <xf numFmtId="0" fontId="32248" fillId="9" borderId="4" xfId="0" applyFont="true" applyFill="true" applyBorder="true">
      <alignment wrapText="true"/>
    </xf>
    <xf numFmtId="0" fontId="32249" fillId="9" borderId="4" xfId="0" applyFont="true" applyFill="true" applyBorder="true">
      <alignment wrapText="true"/>
    </xf>
    <xf numFmtId="0" fontId="32250" fillId="9" borderId="4" xfId="0" applyFont="true" applyFill="true" applyBorder="true">
      <alignment wrapText="true"/>
    </xf>
    <xf numFmtId="0" fontId="32251" fillId="9" borderId="4" xfId="0" applyFont="true" applyFill="true" applyBorder="true">
      <alignment wrapText="true"/>
    </xf>
    <xf numFmtId="0" fontId="32252" fillId="9" borderId="4" xfId="0" applyFont="true" applyFill="true" applyBorder="true">
      <alignment wrapText="true"/>
    </xf>
    <xf numFmtId="0" fontId="32253" fillId="9" borderId="4" xfId="0" applyFont="true" applyFill="true" applyBorder="true">
      <alignment wrapText="true"/>
    </xf>
    <xf numFmtId="0" fontId="32254" fillId="9" borderId="4" xfId="0" applyFont="true" applyFill="true" applyBorder="true">
      <alignment wrapText="true"/>
    </xf>
    <xf numFmtId="0" fontId="32255" fillId="9" borderId="4" xfId="0" applyFont="true" applyFill="true" applyBorder="true">
      <alignment wrapText="true"/>
    </xf>
    <xf numFmtId="0" fontId="32256" fillId="9" borderId="4" xfId="0" applyFont="true" applyFill="true" applyBorder="true">
      <alignment wrapText="true"/>
    </xf>
    <xf numFmtId="0" fontId="32257" fillId="9" borderId="4" xfId="0" applyFont="true" applyFill="true" applyBorder="true">
      <alignment wrapText="true"/>
    </xf>
    <xf numFmtId="0" fontId="32258" fillId="9" borderId="4" xfId="0" applyFont="true" applyFill="true" applyBorder="true">
      <alignment wrapText="true"/>
    </xf>
    <xf numFmtId="0" fontId="32259" fillId="9" borderId="4" xfId="0" applyFont="true" applyFill="true" applyBorder="true">
      <alignment wrapText="true"/>
    </xf>
    <xf numFmtId="0" fontId="32260" fillId="9" borderId="4" xfId="0" applyFont="true" applyFill="true" applyBorder="true">
      <alignment wrapText="true"/>
    </xf>
    <xf numFmtId="0" fontId="32261" fillId="9" borderId="4" xfId="0" applyFont="true" applyFill="true" applyBorder="true">
      <alignment wrapText="true"/>
    </xf>
    <xf numFmtId="0" fontId="32262" fillId="9" borderId="4" xfId="0" applyFont="true" applyFill="true" applyBorder="true">
      <alignment wrapText="true"/>
    </xf>
    <xf numFmtId="0" fontId="32263" fillId="9" borderId="4" xfId="0" applyFont="true" applyFill="true" applyBorder="true">
      <alignment wrapText="true"/>
    </xf>
    <xf numFmtId="0" fontId="32264" fillId="9" borderId="4" xfId="0" applyFont="true" applyFill="true" applyBorder="true">
      <alignment wrapText="true"/>
    </xf>
    <xf numFmtId="0" fontId="32265" fillId="9" borderId="4" xfId="0" applyFont="true" applyFill="true" applyBorder="true">
      <alignment wrapText="true"/>
    </xf>
    <xf numFmtId="0" fontId="32266" fillId="9" borderId="4" xfId="0" applyFont="true" applyFill="true" applyBorder="true">
      <alignment wrapText="true"/>
    </xf>
    <xf numFmtId="0" fontId="32267" fillId="9" borderId="4" xfId="0" applyFont="true" applyFill="true" applyBorder="true">
      <alignment wrapText="true"/>
    </xf>
    <xf numFmtId="0" fontId="32268" fillId="9" borderId="4" xfId="0" applyFont="true" applyFill="true" applyBorder="true">
      <alignment wrapText="true"/>
    </xf>
    <xf numFmtId="0" fontId="32269" fillId="9" borderId="4" xfId="0" applyFont="true" applyFill="true" applyBorder="true">
      <alignment wrapText="true"/>
    </xf>
    <xf numFmtId="0" fontId="32270" fillId="9" borderId="4" xfId="0" applyFont="true" applyFill="true" applyBorder="true">
      <alignment wrapText="true"/>
    </xf>
    <xf numFmtId="0" fontId="32271" fillId="9" borderId="4" xfId="0" applyFont="true" applyFill="true" applyBorder="true">
      <alignment wrapText="true"/>
    </xf>
    <xf numFmtId="0" fontId="32272" fillId="9" borderId="4" xfId="0" applyFont="true" applyFill="true" applyBorder="true">
      <alignment wrapText="true"/>
    </xf>
    <xf numFmtId="0" fontId="32273" fillId="9" borderId="4" xfId="0" applyFont="true" applyFill="true" applyBorder="true">
      <alignment wrapText="true"/>
    </xf>
    <xf numFmtId="0" fontId="32274" fillId="9" borderId="4" xfId="0" applyFont="true" applyFill="true" applyBorder="true">
      <alignment wrapText="true"/>
    </xf>
    <xf numFmtId="0" fontId="32275" fillId="9" borderId="4" xfId="0" applyFont="true" applyFill="true" applyBorder="true">
      <alignment wrapText="true"/>
    </xf>
    <xf numFmtId="0" fontId="32276" fillId="9" borderId="4" xfId="0" applyFont="true" applyFill="true" applyBorder="true">
      <alignment wrapText="true"/>
    </xf>
    <xf numFmtId="0" fontId="32277" fillId="9" borderId="4" xfId="0" applyFont="true" applyFill="true" applyBorder="true">
      <alignment wrapText="true"/>
    </xf>
    <xf numFmtId="0" fontId="32278" fillId="9" borderId="4" xfId="0" applyFont="true" applyFill="true" applyBorder="true">
      <alignment wrapText="true"/>
    </xf>
    <xf numFmtId="0" fontId="32279" fillId="9" borderId="4" xfId="0" applyFont="true" applyFill="true" applyBorder="true">
      <alignment wrapText="true"/>
    </xf>
    <xf numFmtId="0" fontId="32280" fillId="9" borderId="4" xfId="0" applyFont="true" applyFill="true" applyBorder="true">
      <alignment wrapText="true"/>
    </xf>
    <xf numFmtId="0" fontId="32281" fillId="9" borderId="4" xfId="0" applyFont="true" applyFill="true" applyBorder="true">
      <alignment wrapText="true"/>
    </xf>
    <xf numFmtId="0" fontId="32282" fillId="9" borderId="4" xfId="0" applyFont="true" applyFill="true" applyBorder="true">
      <alignment wrapText="true"/>
    </xf>
    <xf numFmtId="0" fontId="32283" fillId="9" borderId="4" xfId="0" applyFont="true" applyFill="true" applyBorder="true">
      <alignment wrapText="true"/>
    </xf>
    <xf numFmtId="0" fontId="32284" fillId="9" borderId="4" xfId="0" applyFont="true" applyFill="true" applyBorder="true">
      <alignment wrapText="true"/>
    </xf>
    <xf numFmtId="0" fontId="32285" fillId="9" borderId="4" xfId="0" applyFont="true" applyFill="true" applyBorder="true">
      <alignment wrapText="true"/>
    </xf>
    <xf numFmtId="0" fontId="32286" fillId="9" borderId="4" xfId="0" applyFont="true" applyFill="true" applyBorder="true">
      <alignment wrapText="true"/>
    </xf>
    <xf numFmtId="0" fontId="32287" fillId="9" borderId="4" xfId="0" applyFont="true" applyFill="true" applyBorder="true">
      <alignment wrapText="true"/>
    </xf>
    <xf numFmtId="0" fontId="32288" fillId="9" borderId="4" xfId="0" applyFont="true" applyFill="true" applyBorder="true">
      <alignment wrapText="true"/>
    </xf>
    <xf numFmtId="0" fontId="32289" fillId="9" borderId="4" xfId="0" applyFont="true" applyFill="true" applyBorder="true">
      <alignment wrapText="true"/>
    </xf>
    <xf numFmtId="0" fontId="32290" fillId="9" borderId="4" xfId="0" applyFont="true" applyFill="true" applyBorder="true">
      <alignment wrapText="true"/>
    </xf>
    <xf numFmtId="0" fontId="32291" fillId="9" borderId="4" xfId="0" applyFont="true" applyFill="true" applyBorder="true">
      <alignment wrapText="true"/>
    </xf>
    <xf numFmtId="0" fontId="32292" fillId="9" borderId="4" xfId="0" applyFont="true" applyFill="true" applyBorder="true">
      <alignment wrapText="true"/>
    </xf>
    <xf numFmtId="0" fontId="32293" fillId="9" borderId="4" xfId="0" applyFont="true" applyFill="true" applyBorder="true">
      <alignment wrapText="true"/>
    </xf>
    <xf numFmtId="0" fontId="32294" fillId="9" borderId="4" xfId="0" applyFont="true" applyFill="true" applyBorder="true">
      <alignment wrapText="true"/>
    </xf>
    <xf numFmtId="0" fontId="32295" fillId="9" borderId="4" xfId="0" applyFont="true" applyFill="true" applyBorder="true">
      <alignment wrapText="true"/>
    </xf>
    <xf numFmtId="0" fontId="32296" fillId="9" borderId="4" xfId="0" applyFont="true" applyFill="true" applyBorder="true">
      <alignment wrapText="true"/>
    </xf>
    <xf numFmtId="0" fontId="32297" fillId="9" borderId="4" xfId="0" applyFont="true" applyFill="true" applyBorder="true">
      <alignment wrapText="true"/>
    </xf>
    <xf numFmtId="0" fontId="32298" fillId="9" borderId="4" xfId="0" applyFont="true" applyFill="true" applyBorder="true">
      <alignment wrapText="true"/>
    </xf>
    <xf numFmtId="0" fontId="32299" fillId="9" borderId="4" xfId="0" applyFont="true" applyFill="true" applyBorder="true">
      <alignment wrapText="true"/>
    </xf>
    <xf numFmtId="0" fontId="32300" fillId="9" borderId="4" xfId="0" applyFont="true" applyFill="true" applyBorder="true">
      <alignment wrapText="true"/>
    </xf>
    <xf numFmtId="0" fontId="32301" fillId="9" borderId="4" xfId="0" applyFont="true" applyFill="true" applyBorder="true">
      <alignment wrapText="true"/>
    </xf>
    <xf numFmtId="0" fontId="32302" fillId="9" borderId="4" xfId="0" applyFont="true" applyFill="true" applyBorder="true">
      <alignment wrapText="true"/>
    </xf>
    <xf numFmtId="0" fontId="32303" fillId="9" borderId="4" xfId="0" applyFont="true" applyFill="true" applyBorder="true">
      <alignment wrapText="true"/>
    </xf>
    <xf numFmtId="0" fontId="32304" fillId="9" borderId="4" xfId="0" applyFont="true" applyFill="true" applyBorder="true">
      <alignment wrapText="true"/>
    </xf>
    <xf numFmtId="0" fontId="32305" fillId="9" borderId="4" xfId="0" applyFont="true" applyFill="true" applyBorder="true">
      <alignment wrapText="true"/>
    </xf>
    <xf numFmtId="0" fontId="32306" fillId="9" borderId="4" xfId="0" applyFont="true" applyFill="true" applyBorder="true">
      <alignment wrapText="true"/>
    </xf>
    <xf numFmtId="0" fontId="32307" fillId="9" borderId="4" xfId="0" applyFont="true" applyFill="true" applyBorder="true">
      <alignment wrapText="true"/>
    </xf>
    <xf numFmtId="0" fontId="32308" fillId="9" borderId="4" xfId="0" applyFont="true" applyFill="true" applyBorder="true">
      <alignment wrapText="true"/>
    </xf>
    <xf numFmtId="0" fontId="32309" fillId="9" borderId="4" xfId="0" applyFont="true" applyFill="true" applyBorder="true">
      <alignment wrapText="true"/>
    </xf>
    <xf numFmtId="0" fontId="32310" fillId="9" borderId="4" xfId="0" applyFont="true" applyFill="true" applyBorder="true">
      <alignment wrapText="true"/>
    </xf>
    <xf numFmtId="0" fontId="32311" fillId="9" borderId="4" xfId="0" applyFont="true" applyFill="true" applyBorder="true">
      <alignment wrapText="true"/>
    </xf>
    <xf numFmtId="0" fontId="32312" fillId="9" borderId="4" xfId="0" applyFont="true" applyFill="true" applyBorder="true">
      <alignment wrapText="true"/>
    </xf>
    <xf numFmtId="0" fontId="32313" fillId="9" borderId="4" xfId="0" applyFont="true" applyFill="true" applyBorder="true">
      <alignment wrapText="true"/>
    </xf>
    <xf numFmtId="0" fontId="32314" fillId="9" borderId="4" xfId="0" applyFont="true" applyFill="true" applyBorder="true">
      <alignment wrapText="true"/>
    </xf>
    <xf numFmtId="0" fontId="32315" fillId="9" borderId="4" xfId="0" applyFont="true" applyFill="true" applyBorder="true">
      <alignment wrapText="true"/>
    </xf>
    <xf numFmtId="0" fontId="32316" fillId="9" borderId="4" xfId="0" applyFont="true" applyFill="true" applyBorder="true">
      <alignment wrapText="true"/>
    </xf>
    <xf numFmtId="0" fontId="32317" fillId="9" borderId="4" xfId="0" applyFont="true" applyFill="true" applyBorder="true">
      <alignment wrapText="true"/>
    </xf>
    <xf numFmtId="0" fontId="32318" fillId="9" borderId="4" xfId="0" applyFont="true" applyFill="true" applyBorder="true">
      <alignment wrapText="true"/>
    </xf>
    <xf numFmtId="0" fontId="32319" fillId="9" borderId="4" xfId="0" applyFont="true" applyFill="true" applyBorder="true">
      <alignment wrapText="true"/>
    </xf>
    <xf numFmtId="0" fontId="32320" fillId="9" borderId="4" xfId="0" applyFont="true" applyFill="true" applyBorder="true">
      <alignment wrapText="true"/>
    </xf>
    <xf numFmtId="0" fontId="32321" fillId="9" borderId="4" xfId="0" applyFont="true" applyFill="true" applyBorder="true">
      <alignment wrapText="true"/>
    </xf>
    <xf numFmtId="0" fontId="32322" fillId="9" borderId="4" xfId="0" applyFont="true" applyFill="true" applyBorder="true">
      <alignment wrapText="true"/>
    </xf>
    <xf numFmtId="0" fontId="32323" fillId="9" borderId="4" xfId="0" applyFont="true" applyFill="true" applyBorder="true">
      <alignment wrapText="true"/>
    </xf>
    <xf numFmtId="0" fontId="32324" fillId="9" borderId="4" xfId="0" applyFont="true" applyFill="true" applyBorder="true">
      <alignment wrapText="true"/>
    </xf>
    <xf numFmtId="0" fontId="32325" fillId="9" borderId="4" xfId="0" applyFont="true" applyFill="true" applyBorder="true">
      <alignment wrapText="true"/>
    </xf>
    <xf numFmtId="0" fontId="32326" fillId="9" borderId="4" xfId="0" applyFont="true" applyFill="true" applyBorder="true">
      <alignment wrapText="true"/>
    </xf>
    <xf numFmtId="0" fontId="32327" fillId="9" borderId="4" xfId="0" applyFont="true" applyFill="true" applyBorder="true">
      <alignment wrapText="true"/>
    </xf>
    <xf numFmtId="0" fontId="32328" fillId="9" borderId="4" xfId="0" applyFont="true" applyFill="true" applyBorder="true">
      <alignment wrapText="true"/>
    </xf>
    <xf numFmtId="0" fontId="32329" fillId="9" borderId="4" xfId="0" applyFont="true" applyFill="true" applyBorder="true">
      <alignment wrapText="true"/>
    </xf>
    <xf numFmtId="0" fontId="32330" fillId="9" borderId="4" xfId="0" applyFont="true" applyFill="true" applyBorder="true">
      <alignment wrapText="true"/>
    </xf>
    <xf numFmtId="0" fontId="32331" fillId="9" borderId="4" xfId="0" applyFont="true" applyFill="true" applyBorder="true">
      <alignment wrapText="true"/>
    </xf>
    <xf numFmtId="0" fontId="32332" fillId="9" borderId="4" xfId="0" applyFont="true" applyFill="true" applyBorder="true">
      <alignment wrapText="true"/>
    </xf>
    <xf numFmtId="0" fontId="32333" fillId="9" borderId="4" xfId="0" applyFont="true" applyFill="true" applyBorder="true">
      <alignment wrapText="true"/>
    </xf>
    <xf numFmtId="0" fontId="32334" fillId="9" borderId="4" xfId="0" applyFont="true" applyFill="true" applyBorder="true">
      <alignment wrapText="true"/>
    </xf>
    <xf numFmtId="0" fontId="32335" fillId="9" borderId="4" xfId="0" applyFont="true" applyFill="true" applyBorder="true">
      <alignment wrapText="true"/>
    </xf>
    <xf numFmtId="0" fontId="32336" fillId="9" borderId="4" xfId="0" applyFont="true" applyFill="true" applyBorder="true">
      <alignment wrapText="true"/>
    </xf>
    <xf numFmtId="0" fontId="32337" fillId="9" borderId="4" xfId="0" applyFont="true" applyFill="true" applyBorder="true">
      <alignment wrapText="true"/>
    </xf>
    <xf numFmtId="0" fontId="32338" fillId="9" borderId="4" xfId="0" applyFont="true" applyFill="true" applyBorder="true">
      <alignment wrapText="true"/>
    </xf>
    <xf numFmtId="0" fontId="32339" fillId="9" borderId="4" xfId="0" applyFont="true" applyFill="true" applyBorder="true">
      <alignment wrapText="true"/>
    </xf>
    <xf numFmtId="0" fontId="32340" fillId="9" borderId="4" xfId="0" applyFont="true" applyFill="true" applyBorder="true">
      <alignment wrapText="true"/>
    </xf>
    <xf numFmtId="0" fontId="32341" fillId="9" borderId="4" xfId="0" applyFont="true" applyFill="true" applyBorder="true">
      <alignment wrapText="true"/>
    </xf>
    <xf numFmtId="0" fontId="32342" fillId="9" borderId="4" xfId="0" applyFont="true" applyFill="true" applyBorder="true">
      <alignment wrapText="true"/>
    </xf>
    <xf numFmtId="0" fontId="32343" fillId="9" borderId="4" xfId="0" applyFont="true" applyFill="true" applyBorder="true">
      <alignment wrapText="true"/>
    </xf>
    <xf numFmtId="0" fontId="32344" fillId="9" borderId="4" xfId="0" applyFont="true" applyFill="true" applyBorder="true">
      <alignment wrapText="true"/>
    </xf>
    <xf numFmtId="0" fontId="32345" fillId="9" borderId="4" xfId="0" applyFont="true" applyFill="true" applyBorder="true">
      <alignment wrapText="true"/>
    </xf>
    <xf numFmtId="0" fontId="32346" fillId="9" borderId="4" xfId="0" applyFont="true" applyFill="true" applyBorder="true">
      <alignment wrapText="true"/>
    </xf>
    <xf numFmtId="0" fontId="32347" fillId="9" borderId="4" xfId="0" applyFont="true" applyFill="true" applyBorder="true">
      <alignment wrapText="true"/>
    </xf>
    <xf numFmtId="0" fontId="32348" fillId="9" borderId="4" xfId="0" applyFont="true" applyFill="true" applyBorder="true">
      <alignment wrapText="true"/>
    </xf>
    <xf numFmtId="0" fontId="32349" fillId="9" borderId="4" xfId="0" applyFont="true" applyFill="true" applyBorder="true">
      <alignment wrapText="true"/>
    </xf>
    <xf numFmtId="0" fontId="32350" fillId="9" borderId="4" xfId="0" applyFont="true" applyFill="true" applyBorder="true">
      <alignment wrapText="true"/>
    </xf>
    <xf numFmtId="0" fontId="32351" fillId="9" borderId="4" xfId="0" applyFont="true" applyFill="true" applyBorder="true">
      <alignment wrapText="true"/>
    </xf>
    <xf numFmtId="0" fontId="32352" fillId="9" borderId="4" xfId="0" applyFont="true" applyFill="true" applyBorder="true">
      <alignment wrapText="true"/>
    </xf>
    <xf numFmtId="0" fontId="32353" fillId="9" borderId="4" xfId="0" applyFont="true" applyFill="true" applyBorder="true">
      <alignment wrapText="true"/>
    </xf>
    <xf numFmtId="0" fontId="32354" fillId="9" borderId="4" xfId="0" applyFont="true" applyFill="true" applyBorder="true">
      <alignment wrapText="true"/>
    </xf>
    <xf numFmtId="0" fontId="32355" fillId="9" borderId="4" xfId="0" applyFont="true" applyFill="true" applyBorder="true">
      <alignment wrapText="true"/>
    </xf>
    <xf numFmtId="0" fontId="32356" fillId="9" borderId="4" xfId="0" applyFont="true" applyFill="true" applyBorder="true">
      <alignment wrapText="true"/>
    </xf>
    <xf numFmtId="0" fontId="32357" fillId="9" borderId="4" xfId="0" applyFont="true" applyFill="true" applyBorder="true">
      <alignment wrapText="true"/>
    </xf>
    <xf numFmtId="0" fontId="32358" fillId="9" borderId="4" xfId="0" applyFont="true" applyFill="true" applyBorder="true">
      <alignment wrapText="true"/>
    </xf>
    <xf numFmtId="0" fontId="32359" fillId="9" borderId="4" xfId="0" applyFont="true" applyFill="true" applyBorder="true">
      <alignment wrapText="true"/>
    </xf>
    <xf numFmtId="0" fontId="32360" fillId="9" borderId="4" xfId="0" applyFont="true" applyFill="true" applyBorder="true">
      <alignment wrapText="true"/>
    </xf>
    <xf numFmtId="0" fontId="32361" fillId="9" borderId="4" xfId="0" applyFont="true" applyFill="true" applyBorder="true">
      <alignment wrapText="true"/>
    </xf>
    <xf numFmtId="0" fontId="32362" fillId="9" borderId="4" xfId="0" applyFont="true" applyFill="true" applyBorder="true">
      <alignment wrapText="true"/>
    </xf>
    <xf numFmtId="0" fontId="32363" fillId="9" borderId="4" xfId="0" applyFont="true" applyFill="true" applyBorder="true">
      <alignment wrapText="true"/>
    </xf>
    <xf numFmtId="0" fontId="32364" fillId="9" borderId="4" xfId="0" applyFont="true" applyFill="true" applyBorder="true">
      <alignment wrapText="true"/>
    </xf>
    <xf numFmtId="0" fontId="32365" fillId="9" borderId="4" xfId="0" applyFont="true" applyFill="true" applyBorder="true">
      <alignment wrapText="true"/>
    </xf>
    <xf numFmtId="0" fontId="32366" fillId="9" borderId="4" xfId="0" applyFont="true" applyFill="true" applyBorder="true">
      <alignment wrapText="true"/>
    </xf>
    <xf numFmtId="0" fontId="32367" fillId="9" borderId="4" xfId="0" applyFont="true" applyFill="true" applyBorder="true">
      <alignment wrapText="true"/>
    </xf>
    <xf numFmtId="0" fontId="32368" fillId="9" borderId="4" xfId="0" applyFont="true" applyFill="true" applyBorder="true">
      <alignment wrapText="true"/>
    </xf>
    <xf numFmtId="0" fontId="32369" fillId="9" borderId="4" xfId="0" applyFont="true" applyFill="true" applyBorder="true">
      <alignment wrapText="true"/>
    </xf>
    <xf numFmtId="0" fontId="32370" fillId="9" borderId="4" xfId="0" applyFont="true" applyFill="true" applyBorder="true">
      <alignment wrapText="true"/>
    </xf>
    <xf numFmtId="0" fontId="32371" fillId="9" borderId="4" xfId="0" applyFont="true" applyFill="true" applyBorder="true">
      <alignment wrapText="true"/>
    </xf>
    <xf numFmtId="0" fontId="32372" fillId="9" borderId="4" xfId="0" applyFont="true" applyFill="true" applyBorder="true">
      <alignment wrapText="true"/>
    </xf>
    <xf numFmtId="0" fontId="32373" fillId="9" borderId="4" xfId="0" applyFont="true" applyFill="true" applyBorder="true">
      <alignment wrapText="true"/>
    </xf>
    <xf numFmtId="0" fontId="32374" fillId="9" borderId="4" xfId="0" applyFont="true" applyFill="true" applyBorder="true">
      <alignment wrapText="true"/>
    </xf>
    <xf numFmtId="0" fontId="32375" fillId="9" borderId="4" xfId="0" applyFont="true" applyFill="true" applyBorder="true">
      <alignment wrapText="true"/>
    </xf>
    <xf numFmtId="0" fontId="32376" fillId="9" borderId="4" xfId="0" applyFont="true" applyFill="true" applyBorder="true">
      <alignment wrapText="true"/>
    </xf>
    <xf numFmtId="0" fontId="32377" fillId="9" borderId="4" xfId="0" applyFont="true" applyFill="true" applyBorder="true">
      <alignment wrapText="true"/>
    </xf>
    <xf numFmtId="0" fontId="32378" fillId="9" borderId="4" xfId="0" applyFont="true" applyFill="true" applyBorder="true">
      <alignment wrapText="true"/>
    </xf>
    <xf numFmtId="0" fontId="32379" fillId="9" borderId="4" xfId="0" applyFont="true" applyFill="true" applyBorder="true">
      <alignment wrapText="true"/>
    </xf>
    <xf numFmtId="0" fontId="32380" fillId="9" borderId="4" xfId="0" applyFont="true" applyFill="true" applyBorder="true">
      <alignment wrapText="true"/>
    </xf>
    <xf numFmtId="0" fontId="32381" fillId="9" borderId="4" xfId="0" applyFont="true" applyFill="true" applyBorder="true">
      <alignment wrapText="true"/>
    </xf>
    <xf numFmtId="0" fontId="32382" fillId="9" borderId="4" xfId="0" applyFont="true" applyFill="true" applyBorder="true">
      <alignment wrapText="true"/>
    </xf>
    <xf numFmtId="0" fontId="32383" fillId="9" borderId="4" xfId="0" applyFont="true" applyFill="true" applyBorder="true">
      <alignment wrapText="true"/>
    </xf>
    <xf numFmtId="0" fontId="32384" fillId="9" borderId="4" xfId="0" applyFont="true" applyFill="true" applyBorder="true">
      <alignment wrapText="true"/>
    </xf>
    <xf numFmtId="0" fontId="32385" fillId="9" borderId="4" xfId="0" applyFont="true" applyFill="true" applyBorder="true">
      <alignment wrapText="true"/>
    </xf>
    <xf numFmtId="0" fontId="32386" fillId="9" borderId="4" xfId="0" applyFont="true" applyFill="true" applyBorder="true">
      <alignment wrapText="true"/>
    </xf>
    <xf numFmtId="0" fontId="32387" fillId="9" borderId="4" xfId="0" applyFont="true" applyFill="true" applyBorder="true">
      <alignment wrapText="true"/>
    </xf>
    <xf numFmtId="0" fontId="32388" fillId="9" borderId="4" xfId="0" applyFont="true" applyFill="true" applyBorder="true">
      <alignment wrapText="true"/>
    </xf>
    <xf numFmtId="0" fontId="32389" fillId="9" borderId="4" xfId="0" applyFont="true" applyFill="true" applyBorder="true">
      <alignment wrapText="true"/>
    </xf>
    <xf numFmtId="0" fontId="32390" fillId="9" borderId="4" xfId="0" applyFont="true" applyFill="true" applyBorder="true">
      <alignment wrapText="true"/>
    </xf>
    <xf numFmtId="0" fontId="32391" fillId="9" borderId="4" xfId="0" applyFont="true" applyFill="true" applyBorder="true">
      <alignment wrapText="true"/>
    </xf>
    <xf numFmtId="0" fontId="32392" fillId="9" borderId="4" xfId="0" applyFont="true" applyFill="true" applyBorder="true">
      <alignment wrapText="true"/>
    </xf>
    <xf numFmtId="0" fontId="32393" fillId="9" borderId="4" xfId="0" applyFont="true" applyFill="true" applyBorder="true">
      <alignment wrapText="true"/>
    </xf>
    <xf numFmtId="0" fontId="32394" fillId="9" borderId="4" xfId="0" applyFont="true" applyFill="true" applyBorder="true">
      <alignment wrapText="true"/>
    </xf>
    <xf numFmtId="0" fontId="32395" fillId="9" borderId="4" xfId="0" applyFont="true" applyFill="true" applyBorder="true">
      <alignment wrapText="true"/>
    </xf>
    <xf numFmtId="0" fontId="32396" fillId="9" borderId="4" xfId="0" applyFont="true" applyFill="true" applyBorder="true">
      <alignment wrapText="true"/>
    </xf>
    <xf numFmtId="0" fontId="32397" fillId="9" borderId="4" xfId="0" applyFont="true" applyFill="true" applyBorder="true">
      <alignment wrapText="true"/>
    </xf>
    <xf numFmtId="0" fontId="32398" fillId="9" borderId="4" xfId="0" applyFont="true" applyFill="true" applyBorder="true">
      <alignment wrapText="true"/>
    </xf>
    <xf numFmtId="0" fontId="32399" fillId="9" borderId="4" xfId="0" applyFont="true" applyFill="true" applyBorder="true">
      <alignment wrapText="true"/>
    </xf>
    <xf numFmtId="0" fontId="32400" fillId="9" borderId="4" xfId="0" applyFont="true" applyFill="true" applyBorder="true">
      <alignment wrapText="true"/>
    </xf>
    <xf numFmtId="0" fontId="32401" fillId="9" borderId="4" xfId="0" applyFont="true" applyFill="true" applyBorder="true">
      <alignment wrapText="true"/>
    </xf>
    <xf numFmtId="0" fontId="32402" fillId="9" borderId="4" xfId="0" applyFont="true" applyFill="true" applyBorder="true">
      <alignment wrapText="true"/>
    </xf>
    <xf numFmtId="0" fontId="32403" fillId="9" borderId="4" xfId="0" applyFont="true" applyFill="true" applyBorder="true">
      <alignment wrapText="true"/>
    </xf>
    <xf numFmtId="0" fontId="32404" fillId="9" borderId="4" xfId="0" applyFont="true" applyFill="true" applyBorder="true">
      <alignment wrapText="true"/>
    </xf>
    <xf numFmtId="0" fontId="32405" fillId="9" borderId="4" xfId="0" applyFont="true" applyFill="true" applyBorder="true">
      <alignment wrapText="true"/>
    </xf>
    <xf numFmtId="0" fontId="32406" fillId="9" borderId="4" xfId="0" applyFont="true" applyFill="true" applyBorder="true">
      <alignment wrapText="true"/>
    </xf>
    <xf numFmtId="0" fontId="32407" fillId="9" borderId="4" xfId="0" applyFont="true" applyFill="true" applyBorder="true">
      <alignment wrapText="true"/>
    </xf>
    <xf numFmtId="0" fontId="32408" fillId="9" borderId="4" xfId="0" applyFont="true" applyFill="true" applyBorder="true">
      <alignment wrapText="true"/>
    </xf>
    <xf numFmtId="0" fontId="32409" fillId="9" borderId="4" xfId="0" applyFont="true" applyFill="true" applyBorder="true">
      <alignment wrapText="true"/>
    </xf>
    <xf numFmtId="0" fontId="32410" fillId="9" borderId="4" xfId="0" applyFont="true" applyFill="true" applyBorder="true">
      <alignment wrapText="true"/>
    </xf>
    <xf numFmtId="0" fontId="32411" fillId="9" borderId="4" xfId="0" applyFont="true" applyFill="true" applyBorder="true">
      <alignment wrapText="true"/>
    </xf>
    <xf numFmtId="0" fontId="32412" fillId="9" borderId="4" xfId="0" applyFont="true" applyFill="true" applyBorder="true">
      <alignment wrapText="true"/>
    </xf>
    <xf numFmtId="0" fontId="32413" fillId="9" borderId="4" xfId="0" applyFont="true" applyFill="true" applyBorder="true">
      <alignment wrapText="true"/>
    </xf>
    <xf numFmtId="0" fontId="32414" fillId="9" borderId="4" xfId="0" applyFont="true" applyFill="true" applyBorder="true">
      <alignment wrapText="true"/>
    </xf>
    <xf numFmtId="0" fontId="32415" fillId="9" borderId="4" xfId="0" applyFont="true" applyFill="true" applyBorder="true">
      <alignment wrapText="true"/>
    </xf>
    <xf numFmtId="0" fontId="32416" fillId="9" borderId="4" xfId="0" applyFont="true" applyFill="true" applyBorder="true">
      <alignment wrapText="true"/>
    </xf>
    <xf numFmtId="0" fontId="32417" fillId="9" borderId="4" xfId="0" applyFont="true" applyFill="true" applyBorder="true">
      <alignment wrapText="true"/>
    </xf>
    <xf numFmtId="0" fontId="32418" fillId="9" borderId="4" xfId="0" applyFont="true" applyFill="true" applyBorder="true">
      <alignment wrapText="true"/>
    </xf>
    <xf numFmtId="0" fontId="32419" fillId="9" borderId="4" xfId="0" applyFont="true" applyFill="true" applyBorder="true">
      <alignment wrapText="true"/>
    </xf>
    <xf numFmtId="0" fontId="32420" fillId="9" borderId="4" xfId="0" applyFont="true" applyFill="true" applyBorder="true">
      <alignment wrapText="true"/>
    </xf>
    <xf numFmtId="0" fontId="32421" fillId="9" borderId="4" xfId="0" applyFont="true" applyFill="true" applyBorder="true">
      <alignment wrapText="true"/>
    </xf>
    <xf numFmtId="0" fontId="32422" fillId="9" borderId="4" xfId="0" applyFont="true" applyFill="true" applyBorder="true">
      <alignment wrapText="true"/>
    </xf>
    <xf numFmtId="0" fontId="32423" fillId="9" borderId="4" xfId="0" applyFont="true" applyFill="true" applyBorder="true">
      <alignment wrapText="true"/>
    </xf>
    <xf numFmtId="0" fontId="32424" fillId="9" borderId="4" xfId="0" applyFont="true" applyFill="true" applyBorder="true">
      <alignment wrapText="true"/>
    </xf>
    <xf numFmtId="0" fontId="32425" fillId="9" borderId="4" xfId="0" applyFont="true" applyFill="true" applyBorder="true">
      <alignment wrapText="true"/>
    </xf>
    <xf numFmtId="0" fontId="32426" fillId="9" borderId="4" xfId="0" applyFont="true" applyFill="true" applyBorder="true">
      <alignment wrapText="true"/>
    </xf>
    <xf numFmtId="0" fontId="32427" fillId="9" borderId="4" xfId="0" applyFont="true" applyFill="true" applyBorder="true">
      <alignment wrapText="true"/>
    </xf>
    <xf numFmtId="0" fontId="32428" fillId="9" borderId="4" xfId="0" applyFont="true" applyFill="true" applyBorder="true">
      <alignment wrapText="true"/>
    </xf>
    <xf numFmtId="0" fontId="32429" fillId="9" borderId="4" xfId="0" applyFont="true" applyFill="true" applyBorder="true">
      <alignment wrapText="true"/>
    </xf>
    <xf numFmtId="0" fontId="32430" fillId="9" borderId="4" xfId="0" applyFont="true" applyFill="true" applyBorder="true">
      <alignment wrapText="true"/>
    </xf>
    <xf numFmtId="0" fontId="32431" fillId="9" borderId="4" xfId="0" applyFont="true" applyFill="true" applyBorder="true">
      <alignment wrapText="true"/>
    </xf>
    <xf numFmtId="0" fontId="32432" fillId="9" borderId="4" xfId="0" applyFont="true" applyFill="true" applyBorder="true">
      <alignment wrapText="true"/>
    </xf>
    <xf numFmtId="0" fontId="32433" fillId="9" borderId="4" xfId="0" applyFont="true" applyFill="true" applyBorder="true">
      <alignment wrapText="true"/>
    </xf>
    <xf numFmtId="0" fontId="32434" fillId="9" borderId="4" xfId="0" applyFont="true" applyFill="true" applyBorder="true">
      <alignment wrapText="true"/>
    </xf>
    <xf numFmtId="0" fontId="32435" fillId="9" borderId="4" xfId="0" applyFont="true" applyFill="true" applyBorder="true">
      <alignment wrapText="true"/>
    </xf>
    <xf numFmtId="0" fontId="32436" fillId="9" borderId="4" xfId="0" applyFont="true" applyFill="true" applyBorder="true">
      <alignment wrapText="true"/>
    </xf>
    <xf numFmtId="0" fontId="32437" fillId="9" borderId="4" xfId="0" applyFont="true" applyFill="true" applyBorder="true">
      <alignment wrapText="true"/>
    </xf>
    <xf numFmtId="0" fontId="32438" fillId="9" borderId="4" xfId="0" applyFont="true" applyFill="true" applyBorder="true">
      <alignment wrapText="true"/>
    </xf>
    <xf numFmtId="0" fontId="32439" fillId="9" borderId="4" xfId="0" applyFont="true" applyFill="true" applyBorder="true">
      <alignment wrapText="true"/>
    </xf>
    <xf numFmtId="0" fontId="32440" fillId="9" borderId="4" xfId="0" applyFont="true" applyFill="true" applyBorder="true">
      <alignment wrapText="true"/>
    </xf>
    <xf numFmtId="0" fontId="32441" fillId="9" borderId="4" xfId="0" applyFont="true" applyFill="true" applyBorder="true">
      <alignment wrapText="true"/>
    </xf>
    <xf numFmtId="0" fontId="32442" fillId="9" borderId="4" xfId="0" applyFont="true" applyFill="true" applyBorder="true">
      <alignment wrapText="true"/>
    </xf>
    <xf numFmtId="0" fontId="32443" fillId="9" borderId="4" xfId="0" applyFont="true" applyFill="true" applyBorder="true">
      <alignment wrapText="true"/>
    </xf>
    <xf numFmtId="0" fontId="32444" fillId="9" borderId="4" xfId="0" applyFont="true" applyFill="true" applyBorder="true">
      <alignment wrapText="true"/>
    </xf>
    <xf numFmtId="0" fontId="32445" fillId="9" borderId="4" xfId="0" applyFont="true" applyFill="true" applyBorder="true">
      <alignment wrapText="true"/>
    </xf>
    <xf numFmtId="0" fontId="32446" fillId="9" borderId="4" xfId="0" applyFont="true" applyFill="true" applyBorder="true">
      <alignment wrapText="true"/>
    </xf>
    <xf numFmtId="0" fontId="32447" fillId="9" borderId="4" xfId="0" applyFont="true" applyFill="true" applyBorder="true">
      <alignment wrapText="true"/>
    </xf>
    <xf numFmtId="0" fontId="32448" fillId="9" borderId="4" xfId="0" applyFont="true" applyFill="true" applyBorder="true">
      <alignment wrapText="true"/>
    </xf>
    <xf numFmtId="0" fontId="32449" fillId="9" borderId="4" xfId="0" applyFont="true" applyFill="true" applyBorder="true">
      <alignment wrapText="true"/>
    </xf>
    <xf numFmtId="0" fontId="32450" fillId="9" borderId="4" xfId="0" applyFont="true" applyFill="true" applyBorder="true">
      <alignment wrapText="true"/>
    </xf>
    <xf numFmtId="0" fontId="32451" fillId="9" borderId="4" xfId="0" applyFont="true" applyFill="true" applyBorder="true">
      <alignment wrapText="true"/>
    </xf>
    <xf numFmtId="0" fontId="32452" fillId="9" borderId="4" xfId="0" applyFont="true" applyFill="true" applyBorder="true">
      <alignment wrapText="true"/>
    </xf>
    <xf numFmtId="0" fontId="32453" fillId="9" borderId="4" xfId="0" applyFont="true" applyFill="true" applyBorder="true">
      <alignment wrapText="true"/>
    </xf>
    <xf numFmtId="0" fontId="32454" fillId="9" borderId="4" xfId="0" applyFont="true" applyFill="true" applyBorder="true">
      <alignment wrapText="true"/>
    </xf>
    <xf numFmtId="0" fontId="32455" fillId="9" borderId="4" xfId="0" applyFont="true" applyFill="true" applyBorder="true">
      <alignment wrapText="true"/>
    </xf>
    <xf numFmtId="0" fontId="32456" fillId="9" borderId="4" xfId="0" applyFont="true" applyFill="true" applyBorder="true">
      <alignment wrapText="true"/>
    </xf>
    <xf numFmtId="0" fontId="32457" fillId="9" borderId="4" xfId="0" applyFont="true" applyFill="true" applyBorder="true">
      <alignment wrapText="true"/>
    </xf>
    <xf numFmtId="0" fontId="32458" fillId="9" borderId="4" xfId="0" applyFont="true" applyFill="true" applyBorder="true">
      <alignment wrapText="true"/>
    </xf>
    <xf numFmtId="0" fontId="32459" fillId="9" borderId="4" xfId="0" applyFont="true" applyFill="true" applyBorder="true">
      <alignment wrapText="true"/>
    </xf>
    <xf numFmtId="0" fontId="32460" fillId="9" borderId="4" xfId="0" applyFont="true" applyFill="true" applyBorder="true">
      <alignment wrapText="true"/>
    </xf>
    <xf numFmtId="0" fontId="32461" fillId="9" borderId="4" xfId="0" applyFont="true" applyFill="true" applyBorder="true">
      <alignment wrapText="true"/>
    </xf>
    <xf numFmtId="0" fontId="32462" fillId="9" borderId="4" xfId="0" applyFont="true" applyFill="true" applyBorder="true">
      <alignment wrapText="true"/>
    </xf>
    <xf numFmtId="0" fontId="32463" fillId="9" borderId="4" xfId="0" applyFont="true" applyFill="true" applyBorder="true">
      <alignment wrapText="true"/>
    </xf>
    <xf numFmtId="0" fontId="32464" fillId="9" borderId="4" xfId="0" applyFont="true" applyFill="true" applyBorder="true">
      <alignment wrapText="true"/>
    </xf>
    <xf numFmtId="0" fontId="32465" fillId="9" borderId="4" xfId="0" applyFont="true" applyFill="true" applyBorder="true">
      <alignment wrapText="true"/>
    </xf>
    <xf numFmtId="0" fontId="32466" fillId="9" borderId="4" xfId="0" applyFont="true" applyFill="true" applyBorder="true">
      <alignment wrapText="true"/>
    </xf>
    <xf numFmtId="0" fontId="32467" fillId="9" borderId="4" xfId="0" applyFont="true" applyFill="true" applyBorder="true">
      <alignment wrapText="true"/>
    </xf>
    <xf numFmtId="0" fontId="32468" fillId="9" borderId="4" xfId="0" applyFont="true" applyFill="true" applyBorder="true">
      <alignment wrapText="true"/>
    </xf>
    <xf numFmtId="0" fontId="32469" fillId="9" borderId="4" xfId="0" applyFont="true" applyFill="true" applyBorder="true">
      <alignment wrapText="true"/>
    </xf>
    <xf numFmtId="0" fontId="32470" fillId="9" borderId="4" xfId="0" applyFont="true" applyFill="true" applyBorder="true">
      <alignment wrapText="true"/>
    </xf>
    <xf numFmtId="0" fontId="32471" fillId="9" borderId="4" xfId="0" applyFont="true" applyFill="true" applyBorder="true">
      <alignment wrapText="true"/>
    </xf>
    <xf numFmtId="0" fontId="32472" fillId="9" borderId="4" xfId="0" applyFont="true" applyFill="true" applyBorder="true">
      <alignment wrapText="true"/>
    </xf>
    <xf numFmtId="0" fontId="32473" fillId="9" borderId="4" xfId="0" applyFont="true" applyFill="true" applyBorder="true">
      <alignment wrapText="true"/>
    </xf>
    <xf numFmtId="0" fontId="32474" fillId="9" borderId="4" xfId="0" applyFont="true" applyFill="true" applyBorder="true">
      <alignment wrapText="true"/>
    </xf>
    <xf numFmtId="0" fontId="32475" fillId="9" borderId="4" xfId="0" applyFont="true" applyFill="true" applyBorder="true">
      <alignment wrapText="true"/>
    </xf>
    <xf numFmtId="0" fontId="32476" fillId="9" borderId="4" xfId="0" applyFont="true" applyFill="true" applyBorder="true">
      <alignment wrapText="true"/>
    </xf>
    <xf numFmtId="0" fontId="32477" fillId="9" borderId="4" xfId="0" applyFont="true" applyFill="true" applyBorder="true">
      <alignment wrapText="true"/>
    </xf>
    <xf numFmtId="0" fontId="32478" fillId="9" borderId="4" xfId="0" applyFont="true" applyFill="true" applyBorder="true">
      <alignment wrapText="true"/>
    </xf>
    <xf numFmtId="0" fontId="32479" fillId="9" borderId="4" xfId="0" applyFont="true" applyFill="true" applyBorder="true">
      <alignment wrapText="true"/>
    </xf>
    <xf numFmtId="0" fontId="32480" fillId="9" borderId="4" xfId="0" applyFont="true" applyFill="true" applyBorder="true">
      <alignment wrapText="true"/>
    </xf>
    <xf numFmtId="0" fontId="32481" fillId="9" borderId="4" xfId="0" applyFont="true" applyFill="true" applyBorder="true">
      <alignment wrapText="true"/>
    </xf>
    <xf numFmtId="0" fontId="32482" fillId="9" borderId="4" xfId="0" applyFont="true" applyFill="true" applyBorder="true">
      <alignment wrapText="true"/>
    </xf>
    <xf numFmtId="0" fontId="32483" fillId="9" borderId="4" xfId="0" applyFont="true" applyFill="true" applyBorder="true">
      <alignment wrapText="true"/>
    </xf>
    <xf numFmtId="0" fontId="32484" fillId="9" borderId="4" xfId="0" applyFont="true" applyFill="true" applyBorder="true">
      <alignment wrapText="true"/>
    </xf>
    <xf numFmtId="0" fontId="32485" fillId="9" borderId="4" xfId="0" applyFont="true" applyFill="true" applyBorder="true">
      <alignment wrapText="true"/>
    </xf>
    <xf numFmtId="0" fontId="32486" fillId="9" borderId="4" xfId="0" applyFont="true" applyFill="true" applyBorder="true">
      <alignment wrapText="true"/>
    </xf>
    <xf numFmtId="0" fontId="32487" fillId="9" borderId="4" xfId="0" applyFont="true" applyFill="true" applyBorder="true">
      <alignment wrapText="true"/>
    </xf>
    <xf numFmtId="0" fontId="32488" fillId="9" borderId="4" xfId="0" applyFont="true" applyFill="true" applyBorder="true">
      <alignment wrapText="true"/>
    </xf>
    <xf numFmtId="0" fontId="32489" fillId="9" borderId="4" xfId="0" applyFont="true" applyFill="true" applyBorder="true">
      <alignment wrapText="true"/>
    </xf>
    <xf numFmtId="0" fontId="32490" fillId="9" borderId="4" xfId="0" applyFont="true" applyFill="true" applyBorder="true">
      <alignment wrapText="true"/>
    </xf>
    <xf numFmtId="0" fontId="32491" fillId="9" borderId="4" xfId="0" applyFont="true" applyFill="true" applyBorder="true">
      <alignment wrapText="true"/>
    </xf>
    <xf numFmtId="0" fontId="32492" fillId="9" borderId="4" xfId="0" applyFont="true" applyFill="true" applyBorder="true">
      <alignment wrapText="true"/>
    </xf>
    <xf numFmtId="0" fontId="32493" fillId="9" borderId="4" xfId="0" applyFont="true" applyFill="true" applyBorder="true">
      <alignment wrapText="true"/>
    </xf>
    <xf numFmtId="0" fontId="32494" fillId="9" borderId="4" xfId="0" applyFont="true" applyFill="true" applyBorder="true">
      <alignment wrapText="true"/>
    </xf>
    <xf numFmtId="0" fontId="32495" fillId="9" borderId="4" xfId="0" applyFont="true" applyFill="true" applyBorder="true">
      <alignment wrapText="true"/>
    </xf>
    <xf numFmtId="0" fontId="32496" fillId="9" borderId="4" xfId="0" applyFont="true" applyFill="true" applyBorder="true">
      <alignment wrapText="true"/>
    </xf>
    <xf numFmtId="0" fontId="32497" fillId="9" borderId="4" xfId="0" applyFont="true" applyFill="true" applyBorder="true">
      <alignment wrapText="true"/>
    </xf>
    <xf numFmtId="0" fontId="32498" fillId="9" borderId="4" xfId="0" applyFont="true" applyFill="true" applyBorder="true">
      <alignment wrapText="true"/>
    </xf>
    <xf numFmtId="0" fontId="32499" fillId="9" borderId="4" xfId="0" applyFont="true" applyFill="true" applyBorder="true">
      <alignment wrapText="true"/>
    </xf>
    <xf numFmtId="0" fontId="32500" fillId="9" borderId="4" xfId="0" applyFont="true" applyFill="true" applyBorder="true">
      <alignment wrapText="true"/>
    </xf>
    <xf numFmtId="0" fontId="32501" fillId="9" borderId="4" xfId="0" applyFont="true" applyFill="true" applyBorder="true">
      <alignment wrapText="true"/>
    </xf>
    <xf numFmtId="0" fontId="32502" fillId="9" borderId="4" xfId="0" applyFont="true" applyFill="true" applyBorder="true">
      <alignment wrapText="true"/>
    </xf>
    <xf numFmtId="0" fontId="32503" fillId="9" borderId="4" xfId="0" applyFont="true" applyFill="true" applyBorder="true">
      <alignment wrapText="true"/>
    </xf>
    <xf numFmtId="0" fontId="32504" fillId="9" borderId="4" xfId="0" applyFont="true" applyFill="true" applyBorder="true">
      <alignment wrapText="true"/>
    </xf>
    <xf numFmtId="0" fontId="32505" fillId="9" borderId="4" xfId="0" applyFont="true" applyFill="true" applyBorder="true">
      <alignment wrapText="true"/>
    </xf>
    <xf numFmtId="0" fontId="32506" fillId="9" borderId="4" xfId="0" applyFont="true" applyFill="true" applyBorder="true">
      <alignment wrapText="true"/>
    </xf>
    <xf numFmtId="0" fontId="32507" fillId="9" borderId="4" xfId="0" applyFont="true" applyFill="true" applyBorder="true">
      <alignment wrapText="true"/>
    </xf>
    <xf numFmtId="0" fontId="32508" fillId="9" borderId="4" xfId="0" applyFont="true" applyFill="true" applyBorder="true">
      <alignment wrapText="true"/>
    </xf>
    <xf numFmtId="0" fontId="32509" fillId="9" borderId="4" xfId="0" applyFont="true" applyFill="true" applyBorder="true">
      <alignment wrapText="true"/>
    </xf>
    <xf numFmtId="0" fontId="32510" fillId="9" borderId="4" xfId="0" applyFont="true" applyFill="true" applyBorder="true">
      <alignment wrapText="true"/>
    </xf>
    <xf numFmtId="0" fontId="32511" fillId="9" borderId="4" xfId="0" applyFont="true" applyFill="true" applyBorder="true">
      <alignment wrapText="true"/>
    </xf>
    <xf numFmtId="0" fontId="32512" fillId="9" borderId="4" xfId="0" applyFont="true" applyFill="true" applyBorder="true">
      <alignment wrapText="true"/>
    </xf>
    <xf numFmtId="0" fontId="32513" fillId="9" borderId="4" xfId="0" applyFont="true" applyFill="true" applyBorder="true">
      <alignment wrapText="true"/>
    </xf>
    <xf numFmtId="0" fontId="32514" fillId="9" borderId="4" xfId="0" applyFont="true" applyFill="true" applyBorder="true">
      <alignment wrapText="true"/>
    </xf>
    <xf numFmtId="0" fontId="32515" fillId="9" borderId="4" xfId="0" applyFont="true" applyFill="true" applyBorder="true">
      <alignment wrapText="true"/>
    </xf>
    <xf numFmtId="0" fontId="32516" fillId="9" borderId="4" xfId="0" applyFont="true" applyFill="true" applyBorder="true">
      <alignment wrapText="true"/>
    </xf>
    <xf numFmtId="0" fontId="32517" fillId="9" borderId="4" xfId="0" applyFont="true" applyFill="true" applyBorder="true">
      <alignment wrapText="true"/>
    </xf>
    <xf numFmtId="0" fontId="32518" fillId="9" borderId="4" xfId="0" applyFont="true" applyFill="true" applyBorder="true">
      <alignment wrapText="true"/>
    </xf>
    <xf numFmtId="0" fontId="32519" fillId="9" borderId="4" xfId="0" applyFont="true" applyFill="true" applyBorder="true">
      <alignment wrapText="true"/>
    </xf>
    <xf numFmtId="0" fontId="32520" fillId="9" borderId="4" xfId="0" applyFont="true" applyFill="true" applyBorder="true">
      <alignment wrapText="true"/>
    </xf>
    <xf numFmtId="0" fontId="32521" fillId="9" borderId="4" xfId="0" applyFont="true" applyFill="true" applyBorder="true">
      <alignment wrapText="true"/>
    </xf>
    <xf numFmtId="0" fontId="32522" fillId="9" borderId="4" xfId="0" applyFont="true" applyFill="true" applyBorder="true">
      <alignment wrapText="true"/>
    </xf>
    <xf numFmtId="0" fontId="32523" fillId="9" borderId="4" xfId="0" applyFont="true" applyFill="true" applyBorder="true">
      <alignment wrapText="true"/>
    </xf>
    <xf numFmtId="0" fontId="32524" fillId="9" borderId="4" xfId="0" applyFont="true" applyFill="true" applyBorder="true">
      <alignment wrapText="true"/>
    </xf>
    <xf numFmtId="0" fontId="32525" fillId="9" borderId="4" xfId="0" applyFont="true" applyFill="true" applyBorder="true">
      <alignment wrapText="true"/>
    </xf>
    <xf numFmtId="0" fontId="32526" fillId="9" borderId="4" xfId="0" applyFont="true" applyFill="true" applyBorder="true">
      <alignment wrapText="true"/>
    </xf>
    <xf numFmtId="0" fontId="32527" fillId="9" borderId="4" xfId="0" applyFont="true" applyFill="true" applyBorder="true">
      <alignment wrapText="true"/>
    </xf>
    <xf numFmtId="0" fontId="32528" fillId="9" borderId="4" xfId="0" applyFont="true" applyFill="true" applyBorder="true">
      <alignment wrapText="true"/>
    </xf>
    <xf numFmtId="0" fontId="32529" fillId="9" borderId="4" xfId="0" applyFont="true" applyFill="true" applyBorder="true">
      <alignment wrapText="true"/>
    </xf>
    <xf numFmtId="0" fontId="32530" fillId="9" borderId="4" xfId="0" applyFont="true" applyFill="true" applyBorder="true">
      <alignment wrapText="true"/>
    </xf>
    <xf numFmtId="0" fontId="32531" fillId="9" borderId="4" xfId="0" applyFont="true" applyFill="true" applyBorder="true">
      <alignment wrapText="true"/>
    </xf>
    <xf numFmtId="0" fontId="32532" fillId="9" borderId="4" xfId="0" applyFont="true" applyFill="true" applyBorder="true">
      <alignment wrapText="true"/>
    </xf>
    <xf numFmtId="0" fontId="32533" fillId="9" borderId="4" xfId="0" applyFont="true" applyFill="true" applyBorder="true">
      <alignment wrapText="true"/>
    </xf>
    <xf numFmtId="0" fontId="32534" fillId="9" borderId="4" xfId="0" applyFont="true" applyFill="true" applyBorder="true">
      <alignment wrapText="true"/>
    </xf>
    <xf numFmtId="0" fontId="32535" fillId="9" borderId="4" xfId="0" applyFont="true" applyFill="true" applyBorder="true">
      <alignment wrapText="true"/>
    </xf>
    <xf numFmtId="0" fontId="32536" fillId="9" borderId="4" xfId="0" applyFont="true" applyFill="true" applyBorder="true">
      <alignment wrapText="true"/>
    </xf>
    <xf numFmtId="0" fontId="32537" fillId="9" borderId="4" xfId="0" applyFont="true" applyFill="true" applyBorder="true">
      <alignment wrapText="true"/>
    </xf>
    <xf numFmtId="0" fontId="32538" fillId="9" borderId="4" xfId="0" applyFont="true" applyFill="true" applyBorder="true">
      <alignment wrapText="true"/>
    </xf>
    <xf numFmtId="0" fontId="32539" fillId="9" borderId="4" xfId="0" applyFont="true" applyFill="true" applyBorder="true">
      <alignment wrapText="true"/>
    </xf>
    <xf numFmtId="0" fontId="32540" fillId="9" borderId="4" xfId="0" applyFont="true" applyFill="true" applyBorder="true">
      <alignment wrapText="true"/>
    </xf>
    <xf numFmtId="0" fontId="32541" fillId="9" borderId="4" xfId="0" applyFont="true" applyFill="true" applyBorder="true">
      <alignment wrapText="true"/>
    </xf>
    <xf numFmtId="0" fontId="32542" fillId="9" borderId="4" xfId="0" applyFont="true" applyFill="true" applyBorder="true">
      <alignment wrapText="true"/>
    </xf>
    <xf numFmtId="0" fontId="32543" fillId="9" borderId="4" xfId="0" applyFont="true" applyFill="true" applyBorder="true">
      <alignment wrapText="true"/>
    </xf>
    <xf numFmtId="0" fontId="32544" fillId="9" borderId="4" xfId="0" applyFont="true" applyFill="true" applyBorder="true">
      <alignment wrapText="true"/>
    </xf>
    <xf numFmtId="0" fontId="32545" fillId="9" borderId="4" xfId="0" applyFont="true" applyFill="true" applyBorder="true">
      <alignment wrapText="true"/>
    </xf>
    <xf numFmtId="0" fontId="32546" fillId="9" borderId="4" xfId="0" applyFont="true" applyFill="true" applyBorder="true">
      <alignment wrapText="true"/>
    </xf>
    <xf numFmtId="0" fontId="32547" fillId="9" borderId="4" xfId="0" applyFont="true" applyFill="true" applyBorder="true">
      <alignment wrapText="true"/>
    </xf>
    <xf numFmtId="0" fontId="32548" fillId="9" borderId="4" xfId="0" applyFont="true" applyFill="true" applyBorder="true">
      <alignment wrapText="true"/>
    </xf>
    <xf numFmtId="0" fontId="32549" fillId="9" borderId="4" xfId="0" applyFont="true" applyFill="true" applyBorder="true">
      <alignment wrapText="true"/>
    </xf>
    <xf numFmtId="0" fontId="32550" fillId="9" borderId="4" xfId="0" applyFont="true" applyFill="true" applyBorder="true">
      <alignment wrapText="true"/>
    </xf>
    <xf numFmtId="0" fontId="32551" fillId="9" borderId="4" xfId="0" applyFont="true" applyFill="true" applyBorder="true">
      <alignment wrapText="true"/>
    </xf>
    <xf numFmtId="0" fontId="32552" fillId="9" borderId="4" xfId="0" applyFont="true" applyFill="true" applyBorder="true">
      <alignment wrapText="true"/>
    </xf>
    <xf numFmtId="0" fontId="32553" fillId="9" borderId="4" xfId="0" applyFont="true" applyFill="true" applyBorder="true">
      <alignment wrapText="true"/>
    </xf>
    <xf numFmtId="0" fontId="32554" fillId="9" borderId="4" xfId="0" applyFont="true" applyFill="true" applyBorder="true">
      <alignment wrapText="true"/>
    </xf>
    <xf numFmtId="0" fontId="32555" fillId="9" borderId="4" xfId="0" applyFont="true" applyFill="true" applyBorder="true">
      <alignment wrapText="true"/>
    </xf>
    <xf numFmtId="0" fontId="32556" fillId="9" borderId="4" xfId="0" applyFont="true" applyFill="true" applyBorder="true">
      <alignment wrapText="true"/>
    </xf>
    <xf numFmtId="0" fontId="32557" fillId="9" borderId="4" xfId="0" applyFont="true" applyFill="true" applyBorder="true">
      <alignment wrapText="true"/>
    </xf>
    <xf numFmtId="0" fontId="32558" fillId="9" borderId="4" xfId="0" applyFont="true" applyFill="true" applyBorder="true">
      <alignment wrapText="true"/>
    </xf>
    <xf numFmtId="0" fontId="32559" fillId="9" borderId="4" xfId="0" applyFont="true" applyFill="true" applyBorder="true">
      <alignment wrapText="true"/>
    </xf>
    <xf numFmtId="0" fontId="32560" fillId="9" borderId="4" xfId="0" applyFont="true" applyFill="true" applyBorder="true">
      <alignment wrapText="true"/>
    </xf>
    <xf numFmtId="0" fontId="32561" fillId="9" borderId="4" xfId="0" applyFont="true" applyFill="true" applyBorder="true">
      <alignment wrapText="true"/>
    </xf>
    <xf numFmtId="0" fontId="32562" fillId="9" borderId="4" xfId="0" applyFont="true" applyFill="true" applyBorder="true">
      <alignment wrapText="true"/>
    </xf>
    <xf numFmtId="0" fontId="32563" fillId="9" borderId="4" xfId="0" applyFont="true" applyFill="true" applyBorder="true">
      <alignment wrapText="true"/>
    </xf>
    <xf numFmtId="0" fontId="32564" fillId="9" borderId="4" xfId="0" applyFont="true" applyFill="true" applyBorder="true">
      <alignment wrapText="true"/>
    </xf>
    <xf numFmtId="0" fontId="32565" fillId="9" borderId="4" xfId="0" applyFont="true" applyFill="true" applyBorder="true">
      <alignment wrapText="true"/>
    </xf>
    <xf numFmtId="0" fontId="32566" fillId="9" borderId="4" xfId="0" applyFont="true" applyFill="true" applyBorder="true">
      <alignment wrapText="true"/>
    </xf>
    <xf numFmtId="0" fontId="32567" fillId="9" borderId="4" xfId="0" applyFont="true" applyFill="true" applyBorder="true">
      <alignment wrapText="true"/>
    </xf>
    <xf numFmtId="0" fontId="32568" fillId="9" borderId="4" xfId="0" applyFont="true" applyFill="true" applyBorder="true">
      <alignment wrapText="true"/>
    </xf>
    <xf numFmtId="0" fontId="32569" fillId="9" borderId="4" xfId="0" applyFont="true" applyFill="true" applyBorder="true">
      <alignment wrapText="true"/>
    </xf>
    <xf numFmtId="0" fontId="32570" fillId="9" borderId="4" xfId="0" applyFont="true" applyFill="true" applyBorder="true">
      <alignment wrapText="true"/>
    </xf>
    <xf numFmtId="0" fontId="32571" fillId="9" borderId="4" xfId="0" applyFont="true" applyFill="true" applyBorder="true">
      <alignment wrapText="true"/>
    </xf>
    <xf numFmtId="0" fontId="32572" fillId="9" borderId="4" xfId="0" applyFont="true" applyFill="true" applyBorder="true">
      <alignment wrapText="true"/>
    </xf>
    <xf numFmtId="0" fontId="32573" fillId="9" borderId="4" xfId="0" applyFont="true" applyFill="true" applyBorder="true">
      <alignment wrapText="true"/>
    </xf>
    <xf numFmtId="0" fontId="32574" fillId="9" borderId="4" xfId="0" applyFont="true" applyFill="true" applyBorder="true">
      <alignment wrapText="true"/>
    </xf>
    <xf numFmtId="0" fontId="32575" fillId="9" borderId="4" xfId="0" applyFont="true" applyFill="true" applyBorder="true">
      <alignment wrapText="true"/>
    </xf>
    <xf numFmtId="0" fontId="32576" fillId="9" borderId="4" xfId="0" applyFont="true" applyFill="true" applyBorder="true">
      <alignment wrapText="true"/>
    </xf>
    <xf numFmtId="0" fontId="32577" fillId="9" borderId="4" xfId="0" applyFont="true" applyFill="true" applyBorder="true">
      <alignment wrapText="true"/>
    </xf>
    <xf numFmtId="0" fontId="32578" fillId="9" borderId="4" xfId="0" applyFont="true" applyFill="true" applyBorder="true">
      <alignment wrapText="true"/>
    </xf>
    <xf numFmtId="0" fontId="32579" fillId="9" borderId="4" xfId="0" applyFont="true" applyFill="true" applyBorder="true">
      <alignment wrapText="true"/>
    </xf>
    <xf numFmtId="0" fontId="32580" fillId="9" borderId="4" xfId="0" applyFont="true" applyFill="true" applyBorder="true">
      <alignment wrapText="true"/>
    </xf>
    <xf numFmtId="0" fontId="32581" fillId="9" borderId="4" xfId="0" applyFont="true" applyFill="true" applyBorder="true">
      <alignment wrapText="true"/>
    </xf>
    <xf numFmtId="0" fontId="32582" fillId="9" borderId="4" xfId="0" applyFont="true" applyFill="true" applyBorder="true">
      <alignment wrapText="true"/>
    </xf>
    <xf numFmtId="0" fontId="32583" fillId="9" borderId="4" xfId="0" applyFont="true" applyFill="true" applyBorder="true">
      <alignment wrapText="true"/>
    </xf>
    <xf numFmtId="0" fontId="32584" fillId="9" borderId="4" xfId="0" applyFont="true" applyFill="true" applyBorder="true">
      <alignment wrapText="true"/>
    </xf>
    <xf numFmtId="0" fontId="32585" fillId="9" borderId="4" xfId="0" applyFont="true" applyFill="true" applyBorder="true">
      <alignment wrapText="true"/>
    </xf>
    <xf numFmtId="0" fontId="32586" fillId="9" borderId="4" xfId="0" applyFont="true" applyFill="true" applyBorder="true">
      <alignment wrapText="true"/>
    </xf>
    <xf numFmtId="0" fontId="32587" fillId="9" borderId="4" xfId="0" applyFont="true" applyFill="true" applyBorder="true">
      <alignment wrapText="true"/>
    </xf>
    <xf numFmtId="0" fontId="32588" fillId="9" borderId="4" xfId="0" applyFont="true" applyFill="true" applyBorder="true">
      <alignment wrapText="true"/>
    </xf>
    <xf numFmtId="0" fontId="32589" fillId="9" borderId="4" xfId="0" applyFont="true" applyFill="true" applyBorder="true">
      <alignment wrapText="true"/>
    </xf>
    <xf numFmtId="0" fontId="32590" fillId="9" borderId="4" xfId="0" applyFont="true" applyFill="true" applyBorder="true">
      <alignment wrapText="true"/>
    </xf>
    <xf numFmtId="0" fontId="32591" fillId="9" borderId="4" xfId="0" applyFont="true" applyFill="true" applyBorder="true">
      <alignment wrapText="true"/>
    </xf>
    <xf numFmtId="0" fontId="32592" fillId="9" borderId="4" xfId="0" applyFont="true" applyFill="true" applyBorder="true">
      <alignment wrapText="true"/>
    </xf>
    <xf numFmtId="0" fontId="32593" fillId="9" borderId="4" xfId="0" applyFont="true" applyFill="true" applyBorder="true">
      <alignment wrapText="true"/>
    </xf>
    <xf numFmtId="0" fontId="32594" fillId="9" borderId="4" xfId="0" applyFont="true" applyFill="true" applyBorder="true">
      <alignment wrapText="true"/>
    </xf>
    <xf numFmtId="0" fontId="32595" fillId="9" borderId="4" xfId="0" applyFont="true" applyFill="true" applyBorder="true">
      <alignment wrapText="true"/>
    </xf>
    <xf numFmtId="0" fontId="32596" fillId="9" borderId="4" xfId="0" applyFont="true" applyFill="true" applyBorder="true">
      <alignment wrapText="true"/>
    </xf>
    <xf numFmtId="0" fontId="32597" fillId="9" borderId="4" xfId="0" applyFont="true" applyFill="true" applyBorder="true">
      <alignment wrapText="true"/>
    </xf>
    <xf numFmtId="0" fontId="32598" fillId="9" borderId="4" xfId="0" applyFont="true" applyFill="true" applyBorder="true">
      <alignment wrapText="true"/>
    </xf>
    <xf numFmtId="0" fontId="32599" fillId="9" borderId="4" xfId="0" applyFont="true" applyFill="true" applyBorder="true">
      <alignment wrapText="true"/>
    </xf>
    <xf numFmtId="0" fontId="32600" fillId="9" borderId="4" xfId="0" applyFont="true" applyFill="true" applyBorder="true">
      <alignment wrapText="true"/>
    </xf>
    <xf numFmtId="0" fontId="32601" fillId="9" borderId="4" xfId="0" applyFont="true" applyFill="true" applyBorder="true">
      <alignment wrapText="true"/>
    </xf>
    <xf numFmtId="0" fontId="32602" fillId="9" borderId="4" xfId="0" applyFont="true" applyFill="true" applyBorder="true">
      <alignment wrapText="true"/>
    </xf>
    <xf numFmtId="0" fontId="32603" fillId="9" borderId="4" xfId="0" applyFont="true" applyFill="true" applyBorder="true">
      <alignment wrapText="true"/>
    </xf>
    <xf numFmtId="0" fontId="32604" fillId="9" borderId="4" xfId="0" applyFont="true" applyFill="true" applyBorder="true">
      <alignment wrapText="true"/>
    </xf>
    <xf numFmtId="0" fontId="32605" fillId="9" borderId="4" xfId="0" applyFont="true" applyFill="true" applyBorder="true">
      <alignment wrapText="true"/>
    </xf>
    <xf numFmtId="0" fontId="32606" fillId="9" borderId="4" xfId="0" applyFont="true" applyFill="true" applyBorder="true">
      <alignment wrapText="true"/>
    </xf>
    <xf numFmtId="0" fontId="32607" fillId="9" borderId="4" xfId="0" applyFont="true" applyFill="true" applyBorder="true">
      <alignment wrapText="true"/>
    </xf>
    <xf numFmtId="0" fontId="32608" fillId="9" borderId="4" xfId="0" applyFont="true" applyFill="true" applyBorder="true">
      <alignment wrapText="true"/>
    </xf>
    <xf numFmtId="0" fontId="32609" fillId="9" borderId="4" xfId="0" applyFont="true" applyFill="true" applyBorder="true">
      <alignment wrapText="true"/>
    </xf>
    <xf numFmtId="0" fontId="32610" fillId="9" borderId="4" xfId="0" applyFont="true" applyFill="true" applyBorder="true">
      <alignment wrapText="true"/>
    </xf>
    <xf numFmtId="0" fontId="32611" fillId="9" borderId="4" xfId="0" applyFont="true" applyFill="true" applyBorder="true">
      <alignment wrapText="true"/>
    </xf>
    <xf numFmtId="0" fontId="32612" fillId="9" borderId="4" xfId="0" applyFont="true" applyFill="true" applyBorder="true">
      <alignment wrapText="true"/>
    </xf>
    <xf numFmtId="0" fontId="32613" fillId="9" borderId="4" xfId="0" applyFont="true" applyFill="true" applyBorder="true">
      <alignment wrapText="true"/>
    </xf>
    <xf numFmtId="0" fontId="32614" fillId="9" borderId="4" xfId="0" applyFont="true" applyFill="true" applyBorder="true">
      <alignment wrapText="true"/>
    </xf>
    <xf numFmtId="0" fontId="32615" fillId="9" borderId="4" xfId="0" applyFont="true" applyFill="true" applyBorder="true">
      <alignment wrapText="true"/>
    </xf>
    <xf numFmtId="0" fontId="32616" fillId="9" borderId="4" xfId="0" applyFont="true" applyFill="true" applyBorder="true">
      <alignment wrapText="true"/>
    </xf>
    <xf numFmtId="0" fontId="32617" fillId="9" borderId="4" xfId="0" applyFont="true" applyFill="true" applyBorder="true">
      <alignment wrapText="true"/>
    </xf>
    <xf numFmtId="0" fontId="32618" fillId="9" borderId="4" xfId="0" applyFont="true" applyFill="true" applyBorder="true">
      <alignment wrapText="true"/>
    </xf>
    <xf numFmtId="0" fontId="32619" fillId="9" borderId="4" xfId="0" applyFont="true" applyFill="true" applyBorder="true">
      <alignment wrapText="true"/>
    </xf>
    <xf numFmtId="0" fontId="32620" fillId="9" borderId="4" xfId="0" applyFont="true" applyFill="true" applyBorder="true">
      <alignment wrapText="true"/>
    </xf>
    <xf numFmtId="0" fontId="32621" fillId="9" borderId="4" xfId="0" applyFont="true" applyFill="true" applyBorder="true">
      <alignment wrapText="true"/>
    </xf>
    <xf numFmtId="0" fontId="32622" fillId="9" borderId="4" xfId="0" applyFont="true" applyFill="true" applyBorder="true">
      <alignment wrapText="true"/>
    </xf>
    <xf numFmtId="0" fontId="32623" fillId="9" borderId="4" xfId="0" applyFont="true" applyFill="true" applyBorder="true">
      <alignment wrapText="true"/>
    </xf>
    <xf numFmtId="0" fontId="32624" fillId="9" borderId="4" xfId="0" applyFont="true" applyFill="true" applyBorder="true">
      <alignment wrapText="true"/>
    </xf>
    <xf numFmtId="0" fontId="32625" fillId="9" borderId="4" xfId="0" applyFont="true" applyFill="true" applyBorder="true">
      <alignment wrapText="true"/>
    </xf>
    <xf numFmtId="0" fontId="32626" fillId="9" borderId="4" xfId="0" applyFont="true" applyFill="true" applyBorder="true">
      <alignment wrapText="true"/>
    </xf>
    <xf numFmtId="0" fontId="32627" fillId="9" borderId="4" xfId="0" applyFont="true" applyFill="true" applyBorder="true">
      <alignment wrapText="true"/>
    </xf>
    <xf numFmtId="0" fontId="32628" fillId="9" borderId="4" xfId="0" applyFont="true" applyFill="true" applyBorder="true">
      <alignment wrapText="true"/>
    </xf>
    <xf numFmtId="0" fontId="32629" fillId="9" borderId="4" xfId="0" applyFont="true" applyFill="true" applyBorder="true">
      <alignment wrapText="true"/>
    </xf>
    <xf numFmtId="0" fontId="32630" fillId="9" borderId="4" xfId="0" applyFont="true" applyFill="true" applyBorder="true">
      <alignment wrapText="true"/>
    </xf>
    <xf numFmtId="0" fontId="32631" fillId="9" borderId="4" xfId="0" applyFont="true" applyFill="true" applyBorder="true">
      <alignment wrapText="true"/>
    </xf>
    <xf numFmtId="0" fontId="32632" fillId="9" borderId="4" xfId="0" applyFont="true" applyFill="true" applyBorder="true">
      <alignment wrapText="true"/>
    </xf>
    <xf numFmtId="0" fontId="32633" fillId="9" borderId="4" xfId="0" applyFont="true" applyFill="true" applyBorder="true">
      <alignment wrapText="true"/>
    </xf>
    <xf numFmtId="0" fontId="32634" fillId="9" borderId="4" xfId="0" applyFont="true" applyFill="true" applyBorder="true">
      <alignment wrapText="true"/>
    </xf>
    <xf numFmtId="0" fontId="32635" fillId="9" borderId="4" xfId="0" applyFont="true" applyFill="true" applyBorder="true">
      <alignment wrapText="true"/>
    </xf>
    <xf numFmtId="0" fontId="32636" fillId="9" borderId="4" xfId="0" applyFont="true" applyFill="true" applyBorder="true">
      <alignment wrapText="true"/>
    </xf>
    <xf numFmtId="0" fontId="32637" fillId="9" borderId="4" xfId="0" applyFont="true" applyFill="true" applyBorder="true">
      <alignment wrapText="true"/>
    </xf>
    <xf numFmtId="0" fontId="32638" fillId="9" borderId="4" xfId="0" applyFont="true" applyFill="true" applyBorder="true">
      <alignment wrapText="true"/>
    </xf>
    <xf numFmtId="0" fontId="32639" fillId="9" borderId="4" xfId="0" applyFont="true" applyFill="true" applyBorder="true">
      <alignment wrapText="true"/>
    </xf>
    <xf numFmtId="0" fontId="32640" fillId="9" borderId="4" xfId="0" applyFont="true" applyFill="true" applyBorder="true">
      <alignment wrapText="true"/>
    </xf>
    <xf numFmtId="0" fontId="32641" fillId="9" borderId="4" xfId="0" applyFont="true" applyFill="true" applyBorder="true">
      <alignment wrapText="true"/>
    </xf>
    <xf numFmtId="0" fontId="32642" fillId="9" borderId="4" xfId="0" applyFont="true" applyFill="true" applyBorder="true">
      <alignment wrapText="true"/>
    </xf>
    <xf numFmtId="0" fontId="32643" fillId="9" borderId="4" xfId="0" applyFont="true" applyFill="true" applyBorder="true">
      <alignment wrapText="true"/>
    </xf>
    <xf numFmtId="0" fontId="32644" fillId="9" borderId="4" xfId="0" applyFont="true" applyFill="true" applyBorder="true">
      <alignment wrapText="true"/>
    </xf>
    <xf numFmtId="0" fontId="32645" fillId="9" borderId="4" xfId="0" applyFont="true" applyFill="true" applyBorder="true">
      <alignment wrapText="true"/>
    </xf>
    <xf numFmtId="0" fontId="32646" fillId="9" borderId="4" xfId="0" applyFont="true" applyFill="true" applyBorder="true">
      <alignment wrapText="true"/>
    </xf>
    <xf numFmtId="0" fontId="32647" fillId="9" borderId="4" xfId="0" applyFont="true" applyFill="true" applyBorder="true">
      <alignment wrapText="true"/>
    </xf>
    <xf numFmtId="0" fontId="32648" fillId="9" borderId="4" xfId="0" applyFont="true" applyFill="true" applyBorder="true">
      <alignment wrapText="true"/>
    </xf>
    <xf numFmtId="0" fontId="32649" fillId="9" borderId="4" xfId="0" applyFont="true" applyFill="true" applyBorder="true">
      <alignment wrapText="true"/>
    </xf>
    <xf numFmtId="0" fontId="32650" fillId="9" borderId="4" xfId="0" applyFont="true" applyFill="true" applyBorder="true">
      <alignment wrapText="true"/>
    </xf>
    <xf numFmtId="0" fontId="32651" fillId="9" borderId="4" xfId="0" applyFont="true" applyFill="true" applyBorder="true">
      <alignment wrapText="true"/>
    </xf>
    <xf numFmtId="0" fontId="32652" fillId="9" borderId="4" xfId="0" applyFont="true" applyFill="true" applyBorder="true">
      <alignment wrapText="true"/>
    </xf>
    <xf numFmtId="0" fontId="32653" fillId="9" borderId="4" xfId="0" applyFont="true" applyFill="true" applyBorder="true">
      <alignment wrapText="true"/>
    </xf>
    <xf numFmtId="0" fontId="32654" fillId="9" borderId="4" xfId="0" applyFont="true" applyFill="true" applyBorder="true">
      <alignment wrapText="true"/>
    </xf>
    <xf numFmtId="0" fontId="32655" fillId="9" borderId="4" xfId="0" applyFont="true" applyFill="true" applyBorder="true">
      <alignment wrapText="true"/>
    </xf>
    <xf numFmtId="0" fontId="32656" fillId="9" borderId="4" xfId="0" applyFont="true" applyFill="true" applyBorder="true">
      <alignment wrapText="true"/>
    </xf>
    <xf numFmtId="0" fontId="32657" fillId="9" borderId="4" xfId="0" applyFont="true" applyFill="true" applyBorder="true">
      <alignment wrapText="true"/>
    </xf>
    <xf numFmtId="0" fontId="32658" fillId="9" borderId="4" xfId="0" applyFont="true" applyFill="true" applyBorder="true">
      <alignment wrapText="true"/>
    </xf>
    <xf numFmtId="0" fontId="32659" fillId="9" borderId="4" xfId="0" applyFont="true" applyFill="true" applyBorder="true">
      <alignment wrapText="true"/>
    </xf>
    <xf numFmtId="0" fontId="32660" fillId="9" borderId="4" xfId="0" applyFont="true" applyFill="true" applyBorder="true">
      <alignment wrapText="true"/>
    </xf>
    <xf numFmtId="0" fontId="32661" fillId="9" borderId="4" xfId="0" applyFont="true" applyFill="true" applyBorder="true">
      <alignment wrapText="true"/>
    </xf>
    <xf numFmtId="0" fontId="32662" fillId="9" borderId="4" xfId="0" applyFont="true" applyFill="true" applyBorder="true">
      <alignment wrapText="true"/>
    </xf>
    <xf numFmtId="0" fontId="32663" fillId="9" borderId="4" xfId="0" applyFont="true" applyFill="true" applyBorder="true">
      <alignment wrapText="true"/>
    </xf>
    <xf numFmtId="0" fontId="32664" fillId="9" borderId="4" xfId="0" applyFont="true" applyFill="true" applyBorder="true">
      <alignment wrapText="true"/>
    </xf>
    <xf numFmtId="0" fontId="32665" fillId="9" borderId="4" xfId="0" applyFont="true" applyFill="true" applyBorder="true">
      <alignment wrapText="true"/>
    </xf>
    <xf numFmtId="0" fontId="32666" fillId="9" borderId="4" xfId="0" applyFont="true" applyFill="true" applyBorder="true">
      <alignment wrapText="true"/>
    </xf>
    <xf numFmtId="0" fontId="32667" fillId="9" borderId="4" xfId="0" applyFont="true" applyFill="true" applyBorder="true">
      <alignment wrapText="true"/>
    </xf>
    <xf numFmtId="0" fontId="32668" fillId="9" borderId="4" xfId="0" applyFont="true" applyFill="true" applyBorder="true">
      <alignment wrapText="true"/>
    </xf>
    <xf numFmtId="0" fontId="32669" fillId="9" borderId="4" xfId="0" applyFont="true" applyFill="true" applyBorder="true">
      <alignment wrapText="true"/>
    </xf>
    <xf numFmtId="0" fontId="32670" fillId="9" borderId="4" xfId="0" applyFont="true" applyFill="true" applyBorder="true">
      <alignment wrapText="true"/>
    </xf>
    <xf numFmtId="0" fontId="32671" fillId="9" borderId="4" xfId="0" applyFont="true" applyFill="true" applyBorder="true">
      <alignment wrapText="true"/>
    </xf>
    <xf numFmtId="0" fontId="32672" fillId="9" borderId="4" xfId="0" applyFont="true" applyFill="true" applyBorder="true">
      <alignment wrapText="true"/>
    </xf>
    <xf numFmtId="0" fontId="32673" fillId="9" borderId="4" xfId="0" applyFont="true" applyFill="true" applyBorder="true">
      <alignment wrapText="true"/>
    </xf>
    <xf numFmtId="0" fontId="32674" fillId="9" borderId="4" xfId="0" applyFont="true" applyFill="true" applyBorder="true">
      <alignment wrapText="true"/>
    </xf>
    <xf numFmtId="0" fontId="32675" fillId="9" borderId="4" xfId="0" applyFont="true" applyFill="true" applyBorder="true">
      <alignment wrapText="true"/>
    </xf>
    <xf numFmtId="0" fontId="32676" fillId="9" borderId="4" xfId="0" applyFont="true" applyFill="true" applyBorder="true">
      <alignment wrapText="true"/>
    </xf>
    <xf numFmtId="0" fontId="32677" fillId="9" borderId="4" xfId="0" applyFont="true" applyFill="true" applyBorder="true">
      <alignment wrapText="true"/>
    </xf>
    <xf numFmtId="0" fontId="32678" fillId="9" borderId="4" xfId="0" applyFont="true" applyFill="true" applyBorder="true">
      <alignment wrapText="true"/>
    </xf>
    <xf numFmtId="0" fontId="32679" fillId="9" borderId="4" xfId="0" applyFont="true" applyFill="true" applyBorder="true">
      <alignment wrapText="true"/>
    </xf>
    <xf numFmtId="0" fontId="32680" fillId="9" borderId="4" xfId="0" applyFont="true" applyFill="true" applyBorder="true">
      <alignment wrapText="true"/>
    </xf>
    <xf numFmtId="0" fontId="32681" fillId="9" borderId="4" xfId="0" applyFont="true" applyFill="true" applyBorder="true">
      <alignment wrapText="true"/>
    </xf>
    <xf numFmtId="0" fontId="32682" fillId="9" borderId="4" xfId="0" applyFont="true" applyFill="true" applyBorder="true">
      <alignment wrapText="true"/>
    </xf>
    <xf numFmtId="0" fontId="32683" fillId="9" borderId="4" xfId="0" applyFont="true" applyFill="true" applyBorder="true">
      <alignment wrapText="true"/>
    </xf>
    <xf numFmtId="0" fontId="32684" fillId="9" borderId="4" xfId="0" applyFont="true" applyFill="true" applyBorder="true">
      <alignment wrapText="true"/>
    </xf>
    <xf numFmtId="0" fontId="32685" fillId="9" borderId="4" xfId="0" applyFont="true" applyFill="true" applyBorder="true">
      <alignment wrapText="true"/>
    </xf>
    <xf numFmtId="0" fontId="32686" fillId="9" borderId="4" xfId="0" applyFont="true" applyFill="true" applyBorder="true">
      <alignment wrapText="true"/>
    </xf>
    <xf numFmtId="0" fontId="32687" fillId="9" borderId="4" xfId="0" applyFont="true" applyFill="true" applyBorder="true">
      <alignment wrapText="true"/>
    </xf>
    <xf numFmtId="0" fontId="32688" fillId="9" borderId="4" xfId="0" applyFont="true" applyFill="true" applyBorder="true">
      <alignment wrapText="true"/>
    </xf>
    <xf numFmtId="0" fontId="32689" fillId="9" borderId="4" xfId="0" applyFont="true" applyFill="true" applyBorder="true">
      <alignment wrapText="true"/>
    </xf>
    <xf numFmtId="0" fontId="32690" fillId="9" borderId="4" xfId="0" applyFont="true" applyFill="true" applyBorder="true">
      <alignment wrapText="true"/>
    </xf>
    <xf numFmtId="0" fontId="32691" fillId="9" borderId="4" xfId="0" applyFont="true" applyFill="true" applyBorder="true">
      <alignment wrapText="true"/>
    </xf>
    <xf numFmtId="0" fontId="32692" fillId="9" borderId="4" xfId="0" applyFont="true" applyFill="true" applyBorder="true">
      <alignment wrapText="true"/>
    </xf>
    <xf numFmtId="0" fontId="32693" fillId="9" borderId="4" xfId="0" applyFont="true" applyFill="true" applyBorder="true">
      <alignment wrapText="true"/>
    </xf>
    <xf numFmtId="0" fontId="32694" fillId="9" borderId="4" xfId="0" applyFont="true" applyFill="true" applyBorder="true">
      <alignment wrapText="true"/>
    </xf>
    <xf numFmtId="0" fontId="32695" fillId="9" borderId="4" xfId="0" applyFont="true" applyFill="true" applyBorder="true">
      <alignment wrapText="true"/>
    </xf>
    <xf numFmtId="0" fontId="32696" fillId="9" borderId="4" xfId="0" applyFont="true" applyFill="true" applyBorder="true">
      <alignment wrapText="true"/>
    </xf>
    <xf numFmtId="0" fontId="32697" fillId="9" borderId="4" xfId="0" applyFont="true" applyFill="true" applyBorder="true">
      <alignment wrapText="true"/>
    </xf>
    <xf numFmtId="0" fontId="32698" fillId="9" borderId="4" xfId="0" applyFont="true" applyFill="true" applyBorder="true">
      <alignment wrapText="true"/>
    </xf>
    <xf numFmtId="0" fontId="32699" fillId="9" borderId="4" xfId="0" applyFont="true" applyFill="true" applyBorder="true">
      <alignment wrapText="true"/>
    </xf>
    <xf numFmtId="0" fontId="32700" fillId="9" borderId="4" xfId="0" applyFont="true" applyFill="true" applyBorder="true">
      <alignment wrapText="true"/>
    </xf>
    <xf numFmtId="0" fontId="32701" fillId="9" borderId="4" xfId="0" applyFont="true" applyFill="true" applyBorder="true">
      <alignment wrapText="true"/>
    </xf>
    <xf numFmtId="0" fontId="32702" fillId="9" borderId="4" xfId="0" applyFont="true" applyFill="true" applyBorder="true">
      <alignment wrapText="true"/>
    </xf>
    <xf numFmtId="0" fontId="32703" fillId="9" borderId="4" xfId="0" applyFont="true" applyFill="true" applyBorder="true">
      <alignment wrapText="true"/>
    </xf>
    <xf numFmtId="0" fontId="32704" fillId="9" borderId="4" xfId="0" applyFont="true" applyFill="true" applyBorder="true">
      <alignment wrapText="true"/>
    </xf>
    <xf numFmtId="0" fontId="32705" fillId="9" borderId="4" xfId="0" applyFont="true" applyFill="true" applyBorder="true">
      <alignment wrapText="true"/>
    </xf>
    <xf numFmtId="0" fontId="32706" fillId="9" borderId="4" xfId="0" applyFont="true" applyFill="true" applyBorder="true">
      <alignment wrapText="true"/>
    </xf>
    <xf numFmtId="0" fontId="32707" fillId="9" borderId="4" xfId="0" applyFont="true" applyFill="true" applyBorder="true">
      <alignment wrapText="true"/>
    </xf>
    <xf numFmtId="0" fontId="32708" fillId="9" borderId="4" xfId="0" applyFont="true" applyFill="true" applyBorder="true">
      <alignment wrapText="true"/>
    </xf>
    <xf numFmtId="0" fontId="32709" fillId="9" borderId="4" xfId="0" applyFont="true" applyFill="true" applyBorder="true">
      <alignment wrapText="true"/>
    </xf>
    <xf numFmtId="0" fontId="32710" fillId="9" borderId="4" xfId="0" applyFont="true" applyFill="true" applyBorder="true">
      <alignment wrapText="true"/>
    </xf>
    <xf numFmtId="0" fontId="32711" fillId="9" borderId="4" xfId="0" applyFont="true" applyFill="true" applyBorder="true">
      <alignment wrapText="true"/>
    </xf>
    <xf numFmtId="0" fontId="32712" fillId="9" borderId="4" xfId="0" applyFont="true" applyFill="true" applyBorder="true">
      <alignment wrapText="true"/>
    </xf>
    <xf numFmtId="0" fontId="32713" fillId="9" borderId="4" xfId="0" applyFont="true" applyFill="true" applyBorder="true">
      <alignment wrapText="true"/>
    </xf>
    <xf numFmtId="0" fontId="32714" fillId="9" borderId="4" xfId="0" applyFont="true" applyFill="true" applyBorder="true">
      <alignment wrapText="true"/>
    </xf>
    <xf numFmtId="0" fontId="32715" fillId="9" borderId="4" xfId="0" applyFont="true" applyFill="true" applyBorder="true">
      <alignment wrapText="true"/>
    </xf>
    <xf numFmtId="0" fontId="32716" fillId="9" borderId="4" xfId="0" applyFont="true" applyFill="true" applyBorder="true">
      <alignment wrapText="true"/>
    </xf>
    <xf numFmtId="0" fontId="32717" fillId="9" borderId="4" xfId="0" applyFont="true" applyFill="true" applyBorder="true">
      <alignment wrapText="true"/>
    </xf>
    <xf numFmtId="0" fontId="32718" fillId="9" borderId="4" xfId="0" applyFont="true" applyFill="true" applyBorder="true">
      <alignment wrapText="true"/>
    </xf>
    <xf numFmtId="0" fontId="32719" fillId="9" borderId="4" xfId="0" applyFont="true" applyFill="true" applyBorder="true">
      <alignment wrapText="true"/>
    </xf>
    <xf numFmtId="0" fontId="32720" fillId="9" borderId="4" xfId="0" applyFont="true" applyFill="true" applyBorder="true">
      <alignment wrapText="true"/>
    </xf>
    <xf numFmtId="0" fontId="32721" fillId="9" borderId="4" xfId="0" applyFont="true" applyFill="true" applyBorder="true">
      <alignment wrapText="true"/>
    </xf>
    <xf numFmtId="0" fontId="32722" fillId="9" borderId="4" xfId="0" applyFont="true" applyFill="true" applyBorder="true">
      <alignment wrapText="true"/>
    </xf>
    <xf numFmtId="0" fontId="32723" fillId="9" borderId="4" xfId="0" applyFont="true" applyFill="true" applyBorder="true">
      <alignment wrapText="true"/>
    </xf>
    <xf numFmtId="0" fontId="32724" fillId="9" borderId="4" xfId="0" applyFont="true" applyFill="true" applyBorder="true">
      <alignment wrapText="true"/>
    </xf>
    <xf numFmtId="0" fontId="32725" fillId="9" borderId="4" xfId="0" applyFont="true" applyFill="true" applyBorder="true">
      <alignment wrapText="true"/>
    </xf>
    <xf numFmtId="0" fontId="32726" fillId="9" borderId="4" xfId="0" applyFont="true" applyFill="true" applyBorder="true">
      <alignment wrapText="true"/>
    </xf>
    <xf numFmtId="0" fontId="32727" fillId="9" borderId="4" xfId="0" applyFont="true" applyFill="true" applyBorder="true">
      <alignment wrapText="true"/>
    </xf>
    <xf numFmtId="0" fontId="32728" fillId="9" borderId="4" xfId="0" applyFont="true" applyFill="true" applyBorder="true">
      <alignment wrapText="true"/>
    </xf>
    <xf numFmtId="0" fontId="32729" fillId="9" borderId="4" xfId="0" applyFont="true" applyFill="true" applyBorder="true">
      <alignment wrapText="true"/>
    </xf>
    <xf numFmtId="0" fontId="32730" fillId="9" borderId="4" xfId="0" applyFont="true" applyFill="true" applyBorder="true">
      <alignment wrapText="true"/>
    </xf>
    <xf numFmtId="0" fontId="32731" fillId="9" borderId="4" xfId="0" applyFont="true" applyFill="true" applyBorder="true">
      <alignment wrapText="true"/>
    </xf>
    <xf numFmtId="0" fontId="32732" fillId="9" borderId="4" xfId="0" applyFont="true" applyFill="true" applyBorder="true">
      <alignment wrapText="true"/>
    </xf>
    <xf numFmtId="0" fontId="32733" fillId="9" borderId="4" xfId="0" applyFont="true" applyFill="true" applyBorder="true">
      <alignment wrapText="true"/>
    </xf>
    <xf numFmtId="0" fontId="32734" fillId="9" borderId="4" xfId="0" applyFont="true" applyFill="true" applyBorder="true">
      <alignment wrapText="true"/>
    </xf>
    <xf numFmtId="0" fontId="32735" fillId="9" borderId="4" xfId="0" applyFont="true" applyFill="true" applyBorder="true">
      <alignment wrapText="true"/>
    </xf>
    <xf numFmtId="0" fontId="32736" fillId="9" borderId="4" xfId="0" applyFont="true" applyFill="true" applyBorder="true">
      <alignment wrapText="true"/>
    </xf>
    <xf numFmtId="0" fontId="32737" fillId="9" borderId="4" xfId="0" applyFont="true" applyFill="true" applyBorder="true">
      <alignment wrapText="true"/>
    </xf>
    <xf numFmtId="0" fontId="32738" fillId="9" borderId="4" xfId="0" applyFont="true" applyFill="true" applyBorder="true">
      <alignment wrapText="true"/>
    </xf>
    <xf numFmtId="0" fontId="32739" fillId="9" borderId="4" xfId="0" applyFont="true" applyFill="true" applyBorder="true">
      <alignment wrapText="true"/>
    </xf>
    <xf numFmtId="0" fontId="32740" fillId="9" borderId="4" xfId="0" applyFont="true" applyFill="true" applyBorder="true">
      <alignment wrapText="true"/>
    </xf>
    <xf numFmtId="0" fontId="32741" fillId="9" borderId="4" xfId="0" applyFont="true" applyFill="true" applyBorder="true">
      <alignment wrapText="true"/>
    </xf>
    <xf numFmtId="0" fontId="32742" fillId="9" borderId="4" xfId="0" applyFont="true" applyFill="true" applyBorder="true">
      <alignment wrapText="true"/>
    </xf>
    <xf numFmtId="0" fontId="32743" fillId="9" borderId="4" xfId="0" applyFont="true" applyFill="true" applyBorder="true">
      <alignment wrapText="true"/>
    </xf>
    <xf numFmtId="0" fontId="32744" fillId="9" borderId="4" xfId="0" applyFont="true" applyFill="true" applyBorder="true">
      <alignment wrapText="true"/>
    </xf>
    <xf numFmtId="0" fontId="32745" fillId="9" borderId="4" xfId="0" applyFont="true" applyFill="true" applyBorder="true">
      <alignment wrapText="true"/>
    </xf>
    <xf numFmtId="0" fontId="32746" fillId="9" borderId="4" xfId="0" applyFont="true" applyFill="true" applyBorder="true">
      <alignment wrapText="true"/>
    </xf>
    <xf numFmtId="0" fontId="32747" fillId="9" borderId="4" xfId="0" applyFont="true" applyFill="true" applyBorder="true">
      <alignment wrapText="true"/>
    </xf>
    <xf numFmtId="0" fontId="32748" fillId="9" borderId="4" xfId="0" applyFont="true" applyFill="true" applyBorder="true">
      <alignment wrapText="true"/>
    </xf>
    <xf numFmtId="0" fontId="32749" fillId="9" borderId="4" xfId="0" applyFont="true" applyFill="true" applyBorder="true">
      <alignment wrapText="true"/>
    </xf>
    <xf numFmtId="0" fontId="32750" fillId="9" borderId="4" xfId="0" applyFont="true" applyFill="true" applyBorder="true">
      <alignment wrapText="true"/>
    </xf>
    <xf numFmtId="0" fontId="32751" fillId="9" borderId="4" xfId="0" applyFont="true" applyFill="true" applyBorder="true">
      <alignment wrapText="true"/>
    </xf>
    <xf numFmtId="0" fontId="32752" fillId="9" borderId="4" xfId="0" applyFont="true" applyFill="true" applyBorder="true">
      <alignment wrapText="true"/>
    </xf>
    <xf numFmtId="0" fontId="32753" fillId="9" borderId="4" xfId="0" applyFont="true" applyFill="true" applyBorder="true">
      <alignment wrapText="true"/>
    </xf>
    <xf numFmtId="0" fontId="32754" fillId="9" borderId="4" xfId="0" applyFont="true" applyFill="true" applyBorder="true">
      <alignment wrapText="true"/>
    </xf>
    <xf numFmtId="0" fontId="32755" fillId="9" borderId="4" xfId="0" applyFont="true" applyFill="true" applyBorder="true">
      <alignment wrapText="true"/>
    </xf>
    <xf numFmtId="0" fontId="32756" fillId="9" borderId="4" xfId="0" applyFont="true" applyFill="true" applyBorder="true">
      <alignment wrapText="true"/>
    </xf>
    <xf numFmtId="0" fontId="32757" fillId="9" borderId="4" xfId="0" applyFont="true" applyFill="true" applyBorder="true">
      <alignment wrapText="true"/>
    </xf>
    <xf numFmtId="0" fontId="32758" fillId="9" borderId="4" xfId="0" applyFont="true" applyFill="true" applyBorder="true">
      <alignment wrapText="true"/>
    </xf>
    <xf numFmtId="0" fontId="32759" fillId="9" borderId="4" xfId="0" applyFont="true" applyFill="true" applyBorder="true">
      <alignment wrapText="true"/>
    </xf>
    <xf numFmtId="0" fontId="32760" fillId="9" borderId="4" xfId="0" applyFont="true" applyFill="true" applyBorder="true">
      <alignment wrapText="true"/>
    </xf>
    <xf numFmtId="0" fontId="32761" fillId="9" borderId="4" xfId="0" applyFont="true" applyFill="true" applyBorder="true">
      <alignment wrapText="true"/>
    </xf>
    <xf numFmtId="0" fontId="32762" fillId="9" borderId="4" xfId="0" applyFont="true" applyFill="true" applyBorder="true">
      <alignment wrapText="true"/>
    </xf>
    <xf numFmtId="0" fontId="32763" fillId="9" borderId="4" xfId="0" applyFont="true" applyFill="true" applyBorder="true">
      <alignment wrapText="true"/>
    </xf>
    <xf numFmtId="0" fontId="32764" fillId="9" borderId="4" xfId="0" applyFont="true" applyFill="true" applyBorder="true">
      <alignment wrapText="true"/>
    </xf>
    <xf numFmtId="0" fontId="32765" fillId="9" borderId="4" xfId="0" applyFont="true" applyFill="true" applyBorder="true">
      <alignment wrapText="true"/>
    </xf>
    <xf numFmtId="0" fontId="32766" fillId="9" borderId="4" xfId="0" applyFont="true" applyFill="true" applyBorder="true">
      <alignment wrapText="true"/>
    </xf>
    <xf numFmtId="0" fontId="32767" fillId="9" borderId="4" xfId="0" applyFont="true" applyFill="true" applyBorder="true">
      <alignment wrapText="true"/>
    </xf>
    <xf numFmtId="0" fontId="32768" fillId="9" borderId="4" xfId="0" applyFont="true" applyFill="true" applyBorder="true">
      <alignment wrapText="true"/>
    </xf>
    <xf numFmtId="0" fontId="32769" fillId="9" borderId="4" xfId="0" applyFont="true" applyFill="true" applyBorder="true">
      <alignment wrapText="true"/>
    </xf>
    <xf numFmtId="0" fontId="32770" fillId="9" borderId="4" xfId="0" applyFont="true" applyFill="true" applyBorder="true">
      <alignment wrapText="true"/>
    </xf>
    <xf numFmtId="0" fontId="32771" fillId="9" borderId="4" xfId="0" applyFont="true" applyFill="true" applyBorder="true">
      <alignment wrapText="true"/>
    </xf>
    <xf numFmtId="0" fontId="32772" fillId="9" borderId="4" xfId="0" applyFont="true" applyFill="true" applyBorder="true">
      <alignment wrapText="true"/>
    </xf>
    <xf numFmtId="0" fontId="32773" fillId="9" borderId="4" xfId="0" applyFont="true" applyFill="true" applyBorder="true">
      <alignment wrapText="true"/>
    </xf>
    <xf numFmtId="0" fontId="32774" fillId="9" borderId="4" xfId="0" applyFont="true" applyFill="true" applyBorder="true">
      <alignment wrapText="true"/>
    </xf>
    <xf numFmtId="0" fontId="32775" fillId="9" borderId="4" xfId="0" applyFont="true" applyFill="true" applyBorder="true">
      <alignment wrapText="true"/>
    </xf>
    <xf numFmtId="0" fontId="32776" fillId="9" borderId="4" xfId="0" applyFont="true" applyFill="true" applyBorder="true">
      <alignment wrapText="true"/>
    </xf>
    <xf numFmtId="0" fontId="32777" fillId="9" borderId="4" xfId="0" applyFont="true" applyFill="true" applyBorder="true">
      <alignment wrapText="true"/>
    </xf>
    <xf numFmtId="0" fontId="32778" fillId="9" borderId="4" xfId="0" applyFont="true" applyFill="true" applyBorder="true">
      <alignment wrapText="true"/>
    </xf>
    <xf numFmtId="0" fontId="32779" fillId="9" borderId="4" xfId="0" applyFont="true" applyFill="true" applyBorder="true">
      <alignment wrapText="true"/>
    </xf>
    <xf numFmtId="0" fontId="32780" fillId="9" borderId="4" xfId="0" applyFont="true" applyFill="true" applyBorder="true">
      <alignment wrapText="true"/>
    </xf>
    <xf numFmtId="0" fontId="32781" fillId="9" borderId="4" xfId="0" applyFont="true" applyFill="true" applyBorder="true">
      <alignment wrapText="true"/>
    </xf>
    <xf numFmtId="0" fontId="32782" fillId="9" borderId="4" xfId="0" applyFont="true" applyFill="true" applyBorder="true">
      <alignment wrapText="true"/>
    </xf>
    <xf numFmtId="0" fontId="32783" fillId="9" borderId="4" xfId="0" applyFont="true" applyFill="true" applyBorder="true">
      <alignment wrapText="true"/>
    </xf>
    <xf numFmtId="0" fontId="32784" fillId="9" borderId="4" xfId="0" applyFont="true" applyFill="true" applyBorder="true">
      <alignment wrapText="true"/>
    </xf>
    <xf numFmtId="0" fontId="32785" fillId="9" borderId="4" xfId="0" applyFont="true" applyFill="true" applyBorder="true">
      <alignment wrapText="true"/>
    </xf>
    <xf numFmtId="0" fontId="32786" fillId="9" borderId="4" xfId="0" applyFont="true" applyFill="true" applyBorder="true">
      <alignment wrapText="true"/>
    </xf>
    <xf numFmtId="0" fontId="32787" fillId="9" borderId="4" xfId="0" applyFont="true" applyFill="true" applyBorder="true">
      <alignment wrapText="true"/>
    </xf>
    <xf numFmtId="0" fontId="32788" fillId="9" borderId="4" xfId="0" applyFont="true" applyFill="true" applyBorder="true">
      <alignment wrapText="true"/>
    </xf>
    <xf numFmtId="0" fontId="32789" fillId="9" borderId="4" xfId="0" applyFont="true" applyFill="true" applyBorder="true">
      <alignment wrapText="true"/>
    </xf>
    <xf numFmtId="0" fontId="32790" fillId="9" borderId="4" xfId="0" applyFont="true" applyFill="true" applyBorder="true">
      <alignment wrapText="true"/>
    </xf>
    <xf numFmtId="0" fontId="32791" fillId="9" borderId="4" xfId="0" applyFont="true" applyFill="true" applyBorder="true">
      <alignment wrapText="true"/>
    </xf>
    <xf numFmtId="0" fontId="32792" fillId="9" borderId="4" xfId="0" applyFont="true" applyFill="true" applyBorder="true">
      <alignment wrapText="true"/>
    </xf>
    <xf numFmtId="0" fontId="32793" fillId="9" borderId="4" xfId="0" applyFont="true" applyFill="true" applyBorder="true">
      <alignment wrapText="true"/>
    </xf>
    <xf numFmtId="0" fontId="32794" fillId="9" borderId="4" xfId="0" applyFont="true" applyFill="true" applyBorder="true">
      <alignment wrapText="true"/>
    </xf>
    <xf numFmtId="0" fontId="32795" fillId="9" borderId="4" xfId="0" applyFont="true" applyFill="true" applyBorder="true">
      <alignment wrapText="true"/>
    </xf>
    <xf numFmtId="0" fontId="32796" fillId="9" borderId="4" xfId="0" applyFont="true" applyFill="true" applyBorder="true">
      <alignment wrapText="true"/>
    </xf>
    <xf numFmtId="0" fontId="32797" fillId="9" borderId="4" xfId="0" applyFont="true" applyFill="true" applyBorder="true">
      <alignment wrapText="true"/>
    </xf>
    <xf numFmtId="0" fontId="32798" fillId="9" borderId="4" xfId="0" applyFont="true" applyFill="true" applyBorder="true">
      <alignment wrapText="true"/>
    </xf>
    <xf numFmtId="0" fontId="32799" fillId="9" borderId="4" xfId="0" applyFont="true" applyFill="true" applyBorder="true">
      <alignment wrapText="true"/>
    </xf>
    <xf numFmtId="0" fontId="32800" fillId="9" borderId="4" xfId="0" applyFont="true" applyFill="true" applyBorder="true">
      <alignment wrapText="true"/>
    </xf>
    <xf numFmtId="0" fontId="32801" fillId="9" borderId="4" xfId="0" applyFont="true" applyFill="true" applyBorder="true">
      <alignment wrapText="true"/>
    </xf>
    <xf numFmtId="0" fontId="32802" fillId="9" borderId="4" xfId="0" applyFont="true" applyFill="true" applyBorder="true">
      <alignment wrapText="true"/>
    </xf>
    <xf numFmtId="0" fontId="32803" fillId="9" borderId="4" xfId="0" applyFont="true" applyFill="true" applyBorder="true">
      <alignment wrapText="true"/>
    </xf>
    <xf numFmtId="0" fontId="32804" fillId="9" borderId="4" xfId="0" applyFont="true" applyFill="true" applyBorder="true">
      <alignment wrapText="true"/>
    </xf>
    <xf numFmtId="0" fontId="32805" fillId="9" borderId="4" xfId="0" applyFont="true" applyFill="true" applyBorder="true">
      <alignment wrapText="true"/>
    </xf>
    <xf numFmtId="0" fontId="32806" fillId="9" borderId="4" xfId="0" applyFont="true" applyFill="true" applyBorder="true">
      <alignment wrapText="true"/>
    </xf>
    <xf numFmtId="0" fontId="32807" fillId="9" borderId="4" xfId="0" applyFont="true" applyFill="true" applyBorder="true">
      <alignment wrapText="true"/>
    </xf>
    <xf numFmtId="0" fontId="32808" fillId="9" borderId="4" xfId="0" applyFont="true" applyFill="true" applyBorder="true">
      <alignment wrapText="true"/>
    </xf>
    <xf numFmtId="0" fontId="32809" fillId="9" borderId="4" xfId="0" applyFont="true" applyFill="true" applyBorder="true">
      <alignment wrapText="true"/>
    </xf>
    <xf numFmtId="0" fontId="32810" fillId="9" borderId="4" xfId="0" applyFont="true" applyFill="true" applyBorder="true">
      <alignment wrapText="true"/>
    </xf>
    <xf numFmtId="0" fontId="32811" fillId="9" borderId="4" xfId="0" applyFont="true" applyFill="true" applyBorder="true">
      <alignment wrapText="true"/>
    </xf>
    <xf numFmtId="0" fontId="32812" fillId="9" borderId="4" xfId="0" applyFont="true" applyFill="true" applyBorder="true">
      <alignment wrapText="true"/>
    </xf>
    <xf numFmtId="0" fontId="32813" fillId="9" borderId="4" xfId="0" applyFont="true" applyFill="true" applyBorder="true">
      <alignment wrapText="true"/>
    </xf>
    <xf numFmtId="0" fontId="32814" fillId="9" borderId="4" xfId="0" applyFont="true" applyFill="true" applyBorder="true">
      <alignment wrapText="true"/>
    </xf>
    <xf numFmtId="0" fontId="32815" fillId="9" borderId="4" xfId="0" applyFont="true" applyFill="true" applyBorder="true">
      <alignment wrapText="true"/>
    </xf>
    <xf numFmtId="0" fontId="32816" fillId="9" borderId="4" xfId="0" applyFont="true" applyFill="true" applyBorder="true">
      <alignment wrapText="true"/>
    </xf>
    <xf numFmtId="0" fontId="32817" fillId="9" borderId="4" xfId="0" applyFont="true" applyFill="true" applyBorder="true">
      <alignment wrapText="true"/>
    </xf>
    <xf numFmtId="0" fontId="32818" fillId="9" borderId="4" xfId="0" applyFont="true" applyFill="true" applyBorder="true">
      <alignment wrapText="true"/>
    </xf>
    <xf numFmtId="0" fontId="32819" fillId="9" borderId="4" xfId="0" applyFont="true" applyFill="true" applyBorder="true">
      <alignment wrapText="true"/>
    </xf>
    <xf numFmtId="0" fontId="32820" fillId="9" borderId="4" xfId="0" applyFont="true" applyFill="true" applyBorder="true">
      <alignment wrapText="true"/>
    </xf>
    <xf numFmtId="0" fontId="32821" fillId="9" borderId="4" xfId="0" applyFont="true" applyFill="true" applyBorder="true">
      <alignment wrapText="true"/>
    </xf>
    <xf numFmtId="0" fontId="32822" fillId="9" borderId="4" xfId="0" applyFont="true" applyFill="true" applyBorder="true">
      <alignment wrapText="true"/>
    </xf>
    <xf numFmtId="0" fontId="32823" fillId="9" borderId="4" xfId="0" applyFont="true" applyFill="true" applyBorder="true">
      <alignment wrapText="true"/>
    </xf>
    <xf numFmtId="0" fontId="32824" fillId="9" borderId="4" xfId="0" applyFont="true" applyFill="true" applyBorder="true">
      <alignment wrapText="true"/>
    </xf>
    <xf numFmtId="0" fontId="32825" fillId="9" borderId="4" xfId="0" applyFont="true" applyFill="true" applyBorder="true">
      <alignment wrapText="true"/>
    </xf>
    <xf numFmtId="0" fontId="32826" fillId="9" borderId="4" xfId="0" applyFont="true" applyFill="true" applyBorder="true">
      <alignment wrapText="true"/>
    </xf>
    <xf numFmtId="0" fontId="32827" fillId="9" borderId="4" xfId="0" applyFont="true" applyFill="true" applyBorder="true">
      <alignment wrapText="true"/>
    </xf>
    <xf numFmtId="0" fontId="32828" fillId="9" borderId="4" xfId="0" applyFont="true" applyFill="true" applyBorder="true">
      <alignment wrapText="true"/>
    </xf>
    <xf numFmtId="0" fontId="32829" fillId="9" borderId="4" xfId="0" applyFont="true" applyFill="true" applyBorder="true">
      <alignment wrapText="true"/>
    </xf>
    <xf numFmtId="0" fontId="32830" fillId="9" borderId="4" xfId="0" applyFont="true" applyFill="true" applyBorder="true">
      <alignment wrapText="true"/>
    </xf>
    <xf numFmtId="0" fontId="32831" fillId="9" borderId="4" xfId="0" applyFont="true" applyFill="true" applyBorder="true">
      <alignment wrapText="true"/>
    </xf>
    <xf numFmtId="0" fontId="32832" fillId="9" borderId="4" xfId="0" applyFont="true" applyFill="true" applyBorder="true">
      <alignment wrapText="true"/>
    </xf>
    <xf numFmtId="0" fontId="32833" fillId="9" borderId="4" xfId="0" applyFont="true" applyFill="true" applyBorder="true">
      <alignment wrapText="true"/>
    </xf>
    <xf numFmtId="0" fontId="32834" fillId="9" borderId="4" xfId="0" applyFont="true" applyFill="true" applyBorder="true">
      <alignment wrapText="true"/>
    </xf>
    <xf numFmtId="0" fontId="32835" fillId="9" borderId="4" xfId="0" applyFont="true" applyFill="true" applyBorder="true">
      <alignment wrapText="true"/>
    </xf>
    <xf numFmtId="0" fontId="32836" fillId="9" borderId="4" xfId="0" applyFont="true" applyFill="true" applyBorder="true">
      <alignment wrapText="true"/>
    </xf>
    <xf numFmtId="0" fontId="32837" fillId="9" borderId="4" xfId="0" applyFont="true" applyFill="true" applyBorder="true">
      <alignment wrapText="true"/>
    </xf>
    <xf numFmtId="0" fontId="32838" fillId="9" borderId="4" xfId="0" applyFont="true" applyFill="true" applyBorder="true">
      <alignment wrapText="true"/>
    </xf>
    <xf numFmtId="0" fontId="32839" fillId="9" borderId="4" xfId="0" applyFont="true" applyFill="true" applyBorder="true">
      <alignment wrapText="true"/>
    </xf>
    <xf numFmtId="0" fontId="32840" fillId="9" borderId="4" xfId="0" applyFont="true" applyFill="true" applyBorder="true">
      <alignment wrapText="true"/>
    </xf>
    <xf numFmtId="0" fontId="32841" fillId="9" borderId="4" xfId="0" applyFont="true" applyFill="true" applyBorder="true">
      <alignment wrapText="true"/>
    </xf>
    <xf numFmtId="0" fontId="32842" fillId="9" borderId="4" xfId="0" applyFont="true" applyFill="true" applyBorder="true">
      <alignment wrapText="true"/>
    </xf>
    <xf numFmtId="0" fontId="32843" fillId="9" borderId="4" xfId="0" applyFont="true" applyFill="true" applyBorder="true">
      <alignment wrapText="true"/>
    </xf>
    <xf numFmtId="0" fontId="32844" fillId="9" borderId="4" xfId="0" applyFont="true" applyFill="true" applyBorder="true">
      <alignment wrapText="true"/>
    </xf>
    <xf numFmtId="0" fontId="32845" fillId="9" borderId="4" xfId="0" applyFont="true" applyFill="true" applyBorder="true">
      <alignment wrapText="true"/>
    </xf>
    <xf numFmtId="0" fontId="32846" fillId="9" borderId="4" xfId="0" applyFont="true" applyFill="true" applyBorder="true">
      <alignment wrapText="true"/>
    </xf>
    <xf numFmtId="0" fontId="32847" fillId="9" borderId="4" xfId="0" applyFont="true" applyFill="true" applyBorder="true">
      <alignment wrapText="true"/>
    </xf>
    <xf numFmtId="0" fontId="32848" fillId="9" borderId="4" xfId="0" applyFont="true" applyFill="true" applyBorder="true">
      <alignment wrapText="true"/>
    </xf>
    <xf numFmtId="0" fontId="32849" fillId="9" borderId="4" xfId="0" applyFont="true" applyFill="true" applyBorder="true">
      <alignment wrapText="true"/>
    </xf>
    <xf numFmtId="0" fontId="32850" fillId="9" borderId="4" xfId="0" applyFont="true" applyFill="true" applyBorder="true">
      <alignment wrapText="true"/>
    </xf>
    <xf numFmtId="0" fontId="32851" fillId="9" borderId="4" xfId="0" applyFont="true" applyFill="true" applyBorder="true">
      <alignment wrapText="true"/>
    </xf>
    <xf numFmtId="0" fontId="32852" fillId="9" borderId="4" xfId="0" applyFont="true" applyFill="true" applyBorder="true">
      <alignment wrapText="true"/>
    </xf>
    <xf numFmtId="0" fontId="32853" fillId="9" borderId="4" xfId="0" applyFont="true" applyFill="true" applyBorder="true">
      <alignment wrapText="true"/>
    </xf>
    <xf numFmtId="0" fontId="32854" fillId="9" borderId="4" xfId="0" applyFont="true" applyFill="true" applyBorder="true">
      <alignment wrapText="true"/>
    </xf>
    <xf numFmtId="0" fontId="32855" fillId="9" borderId="4" xfId="0" applyFont="true" applyFill="true" applyBorder="true">
      <alignment wrapText="true"/>
    </xf>
    <xf numFmtId="0" fontId="32856" fillId="9" borderId="4" xfId="0" applyFont="true" applyFill="true" applyBorder="true">
      <alignment wrapText="true"/>
    </xf>
    <xf numFmtId="0" fontId="32857" fillId="9" borderId="4" xfId="0" applyFont="true" applyFill="true" applyBorder="true">
      <alignment wrapText="true"/>
    </xf>
    <xf numFmtId="0" fontId="32858" fillId="9" borderId="4" xfId="0" applyFont="true" applyFill="true" applyBorder="true">
      <alignment wrapText="true"/>
    </xf>
    <xf numFmtId="0" fontId="32859" fillId="9" borderId="4" xfId="0" applyFont="true" applyFill="true" applyBorder="true">
      <alignment wrapText="true"/>
    </xf>
    <xf numFmtId="0" fontId="32860" fillId="9" borderId="4" xfId="0" applyFont="true" applyFill="true" applyBorder="true">
      <alignment wrapText="true"/>
    </xf>
    <xf numFmtId="0" fontId="32861" fillId="9" borderId="4" xfId="0" applyFont="true" applyFill="true" applyBorder="true">
      <alignment wrapText="true"/>
    </xf>
    <xf numFmtId="0" fontId="32862" fillId="9" borderId="4" xfId="0" applyFont="true" applyFill="true" applyBorder="true">
      <alignment wrapText="true"/>
    </xf>
    <xf numFmtId="0" fontId="32863" fillId="9" borderId="4" xfId="0" applyFont="true" applyFill="true" applyBorder="true">
      <alignment wrapText="true"/>
    </xf>
    <xf numFmtId="0" fontId="32864" fillId="9" borderId="4" xfId="0" applyFont="true" applyFill="true" applyBorder="true">
      <alignment wrapText="true"/>
    </xf>
    <xf numFmtId="0" fontId="32865" fillId="9" borderId="4" xfId="0" applyFont="true" applyFill="true" applyBorder="true">
      <alignment wrapText="true"/>
    </xf>
    <xf numFmtId="0" fontId="32866" fillId="9" borderId="4" xfId="0" applyFont="true" applyFill="true" applyBorder="true">
      <alignment wrapText="true"/>
    </xf>
    <xf numFmtId="0" fontId="32867" fillId="9" borderId="4" xfId="0" applyFont="true" applyFill="true" applyBorder="true">
      <alignment wrapText="true"/>
    </xf>
    <xf numFmtId="0" fontId="32868" fillId="9" borderId="4" xfId="0" applyFont="true" applyFill="true" applyBorder="true">
      <alignment wrapText="true"/>
    </xf>
    <xf numFmtId="0" fontId="32869" fillId="9" borderId="4" xfId="0" applyFont="true" applyFill="true" applyBorder="true">
      <alignment wrapText="true"/>
    </xf>
    <xf numFmtId="0" fontId="32870" fillId="9" borderId="4" xfId="0" applyFont="true" applyFill="true" applyBorder="true">
      <alignment wrapText="true"/>
    </xf>
    <xf numFmtId="0" fontId="32871" fillId="9" borderId="4" xfId="0" applyFont="true" applyFill="true" applyBorder="true">
      <alignment wrapText="true"/>
    </xf>
    <xf numFmtId="0" fontId="32872" fillId="9" borderId="4" xfId="0" applyFont="true" applyFill="true" applyBorder="true">
      <alignment wrapText="true"/>
    </xf>
    <xf numFmtId="0" fontId="32873" fillId="9" borderId="4" xfId="0" applyFont="true" applyFill="true" applyBorder="true">
      <alignment wrapText="true"/>
    </xf>
    <xf numFmtId="0" fontId="32874" fillId="9" borderId="4" xfId="0" applyFont="true" applyFill="true" applyBorder="true">
      <alignment wrapText="true"/>
    </xf>
    <xf numFmtId="0" fontId="32875" fillId="9" borderId="4" xfId="0" applyFont="true" applyFill="true" applyBorder="true">
      <alignment wrapText="true"/>
    </xf>
    <xf numFmtId="0" fontId="32876" fillId="9" borderId="4" xfId="0" applyFont="true" applyFill="true" applyBorder="true">
      <alignment wrapText="true"/>
    </xf>
    <xf numFmtId="0" fontId="32877" fillId="9" borderId="4" xfId="0" applyFont="true" applyFill="true" applyBorder="true">
      <alignment wrapText="true"/>
    </xf>
    <xf numFmtId="0" fontId="32878" fillId="9" borderId="4" xfId="0" applyFont="true" applyFill="true" applyBorder="true">
      <alignment wrapText="true"/>
    </xf>
    <xf numFmtId="0" fontId="32879" fillId="9" borderId="4" xfId="0" applyFont="true" applyFill="true" applyBorder="true">
      <alignment wrapText="true"/>
    </xf>
    <xf numFmtId="0" fontId="32880" fillId="9" borderId="4" xfId="0" applyFont="true" applyFill="true" applyBorder="true">
      <alignment wrapText="true"/>
    </xf>
    <xf numFmtId="0" fontId="32881" fillId="9" borderId="4" xfId="0" applyFont="true" applyFill="true" applyBorder="true">
      <alignment wrapText="true"/>
    </xf>
    <xf numFmtId="0" fontId="32882" fillId="9" borderId="4" xfId="0" applyFont="true" applyFill="true" applyBorder="true">
      <alignment wrapText="true"/>
    </xf>
    <xf numFmtId="0" fontId="32883" fillId="9" borderId="4" xfId="0" applyFont="true" applyFill="true" applyBorder="true">
      <alignment wrapText="true"/>
    </xf>
    <xf numFmtId="0" fontId="32884" fillId="9" borderId="4" xfId="0" applyFont="true" applyFill="true" applyBorder="true">
      <alignment wrapText="true"/>
    </xf>
    <xf numFmtId="0" fontId="32885" fillId="9" borderId="4" xfId="0" applyFont="true" applyFill="true" applyBorder="true">
      <alignment wrapText="true"/>
    </xf>
    <xf numFmtId="0" fontId="32886" fillId="9" borderId="4" xfId="0" applyFont="true" applyFill="true" applyBorder="true">
      <alignment wrapText="true"/>
    </xf>
    <xf numFmtId="0" fontId="32887" fillId="9" borderId="4" xfId="0" applyFont="true" applyFill="true" applyBorder="true">
      <alignment wrapText="true"/>
    </xf>
    <xf numFmtId="0" fontId="32888" fillId="9" borderId="4" xfId="0" applyFont="true" applyFill="true" applyBorder="true">
      <alignment wrapText="true"/>
    </xf>
    <xf numFmtId="0" fontId="32889" fillId="9" borderId="4" xfId="0" applyFont="true" applyFill="true" applyBorder="true">
      <alignment wrapText="true"/>
    </xf>
    <xf numFmtId="0" fontId="32890" fillId="9" borderId="4" xfId="0" applyFont="true" applyFill="true" applyBorder="true">
      <alignment wrapText="true"/>
    </xf>
    <xf numFmtId="0" fontId="32891" fillId="9" borderId="4" xfId="0" applyFont="true" applyFill="true" applyBorder="true">
      <alignment wrapText="true"/>
    </xf>
    <xf numFmtId="0" fontId="32892" fillId="9" borderId="4" xfId="0" applyFont="true" applyFill="true" applyBorder="true">
      <alignment wrapText="true"/>
    </xf>
    <xf numFmtId="0" fontId="32893" fillId="9" borderId="4" xfId="0" applyFont="true" applyFill="true" applyBorder="true">
      <alignment wrapText="true"/>
    </xf>
    <xf numFmtId="0" fontId="32894" fillId="9" borderId="4" xfId="0" applyFont="true" applyFill="true" applyBorder="true">
      <alignment wrapText="true"/>
    </xf>
    <xf numFmtId="0" fontId="32895" fillId="9" borderId="4" xfId="0" applyFont="true" applyFill="true" applyBorder="true">
      <alignment wrapText="true"/>
    </xf>
    <xf numFmtId="0" fontId="32896" fillId="9" borderId="4" xfId="0" applyFont="true" applyFill="true" applyBorder="true">
      <alignment wrapText="true"/>
    </xf>
    <xf numFmtId="0" fontId="32897" fillId="9" borderId="4" xfId="0" applyFont="true" applyFill="true" applyBorder="true">
      <alignment wrapText="true"/>
    </xf>
    <xf numFmtId="0" fontId="32898" fillId="9" borderId="4" xfId="0" applyFont="true" applyFill="true" applyBorder="true">
      <alignment wrapText="true"/>
    </xf>
    <xf numFmtId="0" fontId="32899" fillId="9" borderId="4" xfId="0" applyFont="true" applyFill="true" applyBorder="true">
      <alignment wrapText="true"/>
    </xf>
    <xf numFmtId="0" fontId="32900" fillId="9" borderId="4" xfId="0" applyFont="true" applyFill="true" applyBorder="true">
      <alignment wrapText="true"/>
    </xf>
    <xf numFmtId="0" fontId="32901" fillId="9" borderId="4" xfId="0" applyFont="true" applyFill="true" applyBorder="true">
      <alignment wrapText="true"/>
    </xf>
    <xf numFmtId="0" fontId="32902" fillId="9" borderId="4" xfId="0" applyFont="true" applyFill="true" applyBorder="true">
      <alignment wrapText="true"/>
    </xf>
    <xf numFmtId="0" fontId="32903" fillId="9" borderId="4" xfId="0" applyFont="true" applyFill="true" applyBorder="true">
      <alignment wrapText="true"/>
    </xf>
    <xf numFmtId="0" fontId="32904" fillId="9" borderId="4" xfId="0" applyFont="true" applyFill="true" applyBorder="true">
      <alignment wrapText="true"/>
    </xf>
    <xf numFmtId="0" fontId="32905" fillId="9" borderId="4" xfId="0" applyFont="true" applyFill="true" applyBorder="true">
      <alignment wrapText="true"/>
    </xf>
    <xf numFmtId="0" fontId="32906" fillId="9" borderId="4" xfId="0" applyFont="true" applyFill="true" applyBorder="true">
      <alignment wrapText="true"/>
    </xf>
    <xf numFmtId="0" fontId="32907" fillId="9" borderId="4" xfId="0" applyFont="true" applyFill="true" applyBorder="true">
      <alignment wrapText="true"/>
    </xf>
    <xf numFmtId="0" fontId="32908" fillId="9" borderId="4" xfId="0" applyFont="true" applyFill="true" applyBorder="true">
      <alignment wrapText="true"/>
    </xf>
    <xf numFmtId="0" fontId="32909" fillId="9" borderId="4" xfId="0" applyFont="true" applyFill="true" applyBorder="true">
      <alignment wrapText="true"/>
    </xf>
    <xf numFmtId="0" fontId="32910" fillId="9" borderId="4" xfId="0" applyFont="true" applyFill="true" applyBorder="true">
      <alignment wrapText="true"/>
    </xf>
    <xf numFmtId="0" fontId="32911" fillId="9" borderId="4" xfId="0" applyFont="true" applyFill="true" applyBorder="true">
      <alignment wrapText="true"/>
    </xf>
    <xf numFmtId="0" fontId="32912" fillId="9" borderId="4" xfId="0" applyFont="true" applyFill="true" applyBorder="true">
      <alignment wrapText="true"/>
    </xf>
    <xf numFmtId="0" fontId="32913" fillId="9" borderId="4" xfId="0" applyFont="true" applyFill="true" applyBorder="true">
      <alignment wrapText="true"/>
    </xf>
    <xf numFmtId="0" fontId="32914" fillId="9" borderId="4" xfId="0" applyFont="true" applyFill="true" applyBorder="true">
      <alignment wrapText="true"/>
    </xf>
    <xf numFmtId="0" fontId="32915" fillId="9" borderId="4" xfId="0" applyFont="true" applyFill="true" applyBorder="true">
      <alignment wrapText="true"/>
    </xf>
    <xf numFmtId="0" fontId="32916" fillId="9" borderId="4" xfId="0" applyFont="true" applyFill="true" applyBorder="true">
      <alignment wrapText="true"/>
    </xf>
    <xf numFmtId="0" fontId="32917" fillId="9" borderId="4" xfId="0" applyFont="true" applyFill="true" applyBorder="true">
      <alignment wrapText="true"/>
    </xf>
    <xf numFmtId="0" fontId="32918" fillId="9" borderId="4" xfId="0" applyFont="true" applyFill="true" applyBorder="true">
      <alignment wrapText="true"/>
    </xf>
    <xf numFmtId="0" fontId="32919" fillId="9" borderId="4" xfId="0" applyFont="true" applyFill="true" applyBorder="true">
      <alignment wrapText="true"/>
    </xf>
    <xf numFmtId="0" fontId="32920" fillId="9" borderId="4" xfId="0" applyFont="true" applyFill="true" applyBorder="true">
      <alignment wrapText="true"/>
    </xf>
    <xf numFmtId="0" fontId="32921" fillId="9" borderId="4" xfId="0" applyFont="true" applyFill="true" applyBorder="true">
      <alignment wrapText="true"/>
    </xf>
    <xf numFmtId="0" fontId="32922" fillId="9" borderId="4" xfId="0" applyFont="true" applyFill="true" applyBorder="true">
      <alignment wrapText="true"/>
    </xf>
    <xf numFmtId="0" fontId="32923" fillId="9" borderId="4" xfId="0" applyFont="true" applyFill="true" applyBorder="true">
      <alignment wrapText="true"/>
    </xf>
    <xf numFmtId="0" fontId="32924" fillId="9" borderId="4" xfId="0" applyFont="true" applyFill="true" applyBorder="true">
      <alignment wrapText="true"/>
    </xf>
    <xf numFmtId="0" fontId="32925" fillId="9" borderId="4" xfId="0" applyFont="true" applyFill="true" applyBorder="true">
      <alignment wrapText="true"/>
    </xf>
    <xf numFmtId="0" fontId="32926" fillId="9" borderId="4" xfId="0" applyFont="true" applyFill="true" applyBorder="true">
      <alignment wrapText="true"/>
    </xf>
    <xf numFmtId="0" fontId="32927" fillId="9" borderId="4" xfId="0" applyFont="true" applyFill="true" applyBorder="true">
      <alignment wrapText="true"/>
    </xf>
    <xf numFmtId="0" fontId="32928" fillId="9" borderId="4" xfId="0" applyFont="true" applyFill="true" applyBorder="true">
      <alignment wrapText="true"/>
    </xf>
    <xf numFmtId="0" fontId="32929" fillId="9" borderId="4" xfId="0" applyFont="true" applyFill="true" applyBorder="true">
      <alignment wrapText="true"/>
    </xf>
    <xf numFmtId="0" fontId="32930" fillId="9" borderId="4" xfId="0" applyFont="true" applyFill="true" applyBorder="true">
      <alignment wrapText="true"/>
    </xf>
    <xf numFmtId="0" fontId="32931" fillId="9" borderId="4" xfId="0" applyFont="true" applyFill="true" applyBorder="true">
      <alignment wrapText="true"/>
    </xf>
    <xf numFmtId="0" fontId="32932" fillId="9" borderId="4" xfId="0" applyFont="true" applyFill="true" applyBorder="true">
      <alignment wrapText="true"/>
    </xf>
    <xf numFmtId="0" fontId="32933" fillId="9" borderId="4" xfId="0" applyFont="true" applyFill="true" applyBorder="true">
      <alignment wrapText="true"/>
    </xf>
    <xf numFmtId="0" fontId="32934" fillId="9" borderId="4" xfId="0" applyFont="true" applyFill="true" applyBorder="true">
      <alignment wrapText="true"/>
    </xf>
    <xf numFmtId="0" fontId="32935" fillId="9" borderId="4" xfId="0" applyFont="true" applyFill="true" applyBorder="true">
      <alignment wrapText="true"/>
    </xf>
    <xf numFmtId="0" fontId="32936" fillId="9" borderId="4" xfId="0" applyFont="true" applyFill="true" applyBorder="true">
      <alignment wrapText="true"/>
    </xf>
    <xf numFmtId="0" fontId="32937" fillId="9" borderId="4" xfId="0" applyFont="true" applyFill="true" applyBorder="true">
      <alignment wrapText="true"/>
    </xf>
    <xf numFmtId="0" fontId="32938" fillId="9" borderId="4" xfId="0" applyFont="true" applyFill="true" applyBorder="true">
      <alignment wrapText="true"/>
    </xf>
    <xf numFmtId="0" fontId="32939" fillId="9" borderId="4" xfId="0" applyFont="true" applyFill="true" applyBorder="true">
      <alignment wrapText="true"/>
    </xf>
    <xf numFmtId="0" fontId="32940" fillId="9" borderId="4" xfId="0" applyFont="true" applyFill="true" applyBorder="true">
      <alignment wrapText="true"/>
    </xf>
    <xf numFmtId="0" fontId="32941" fillId="9" borderId="4" xfId="0" applyFont="true" applyFill="true" applyBorder="true">
      <alignment wrapText="true"/>
    </xf>
    <xf numFmtId="0" fontId="32942" fillId="9" borderId="4" xfId="0" applyFont="true" applyFill="true" applyBorder="true">
      <alignment wrapText="true"/>
    </xf>
    <xf numFmtId="0" fontId="32943" fillId="9" borderId="4" xfId="0" applyFont="true" applyFill="true" applyBorder="true">
      <alignment wrapText="true"/>
    </xf>
    <xf numFmtId="0" fontId="32944" fillId="9" borderId="4" xfId="0" applyFont="true" applyFill="true" applyBorder="true">
      <alignment wrapText="true"/>
    </xf>
    <xf numFmtId="0" fontId="32945" fillId="9" borderId="4" xfId="0" applyFont="true" applyFill="true" applyBorder="true">
      <alignment wrapText="true"/>
    </xf>
    <xf numFmtId="0" fontId="32946" fillId="9" borderId="4" xfId="0" applyFont="true" applyFill="true" applyBorder="true">
      <alignment wrapText="true"/>
    </xf>
    <xf numFmtId="0" fontId="32947" fillId="9" borderId="4" xfId="0" applyFont="true" applyFill="true" applyBorder="true">
      <alignment wrapText="true"/>
    </xf>
    <xf numFmtId="0" fontId="32948" fillId="9" borderId="4" xfId="0" applyFont="true" applyFill="true" applyBorder="true">
      <alignment wrapText="true"/>
    </xf>
    <xf numFmtId="0" fontId="32949" fillId="9" borderId="4" xfId="0" applyFont="true" applyFill="true" applyBorder="true">
      <alignment wrapText="true"/>
    </xf>
    <xf numFmtId="0" fontId="32950" fillId="9" borderId="4" xfId="0" applyFont="true" applyFill="true" applyBorder="true">
      <alignment wrapText="true"/>
    </xf>
    <xf numFmtId="0" fontId="32951" fillId="9" borderId="4" xfId="0" applyFont="true" applyFill="true" applyBorder="true">
      <alignment wrapText="true"/>
    </xf>
    <xf numFmtId="0" fontId="32952" fillId="9" borderId="4" xfId="0" applyFont="true" applyFill="true" applyBorder="true">
      <alignment wrapText="true"/>
    </xf>
    <xf numFmtId="0" fontId="32953" fillId="9" borderId="4" xfId="0" applyFont="true" applyFill="true" applyBorder="true">
      <alignment wrapText="true"/>
    </xf>
    <xf numFmtId="0" fontId="32954" fillId="9" borderId="4" xfId="0" applyFont="true" applyFill="true" applyBorder="true">
      <alignment wrapText="true"/>
    </xf>
    <xf numFmtId="0" fontId="32955" fillId="9" borderId="4" xfId="0" applyFont="true" applyFill="true" applyBorder="true">
      <alignment wrapText="true"/>
    </xf>
    <xf numFmtId="0" fontId="32956" fillId="9" borderId="4" xfId="0" applyFont="true" applyFill="true" applyBorder="true">
      <alignment wrapText="true"/>
    </xf>
    <xf numFmtId="0" fontId="32957" fillId="9" borderId="4" xfId="0" applyFont="true" applyFill="true" applyBorder="true">
      <alignment wrapText="true"/>
    </xf>
    <xf numFmtId="0" fontId="32958" fillId="9" borderId="4" xfId="0" applyFont="true" applyFill="true" applyBorder="true">
      <alignment wrapText="true"/>
    </xf>
    <xf numFmtId="0" fontId="32959" fillId="9" borderId="4" xfId="0" applyFont="true" applyFill="true" applyBorder="true">
      <alignment wrapText="true"/>
    </xf>
    <xf numFmtId="0" fontId="32960" fillId="9" borderId="4" xfId="0" applyFont="true" applyFill="true" applyBorder="true">
      <alignment wrapText="true"/>
    </xf>
    <xf numFmtId="0" fontId="32961" fillId="9" borderId="4" xfId="0" applyFont="true" applyFill="true" applyBorder="true">
      <alignment wrapText="true"/>
    </xf>
    <xf numFmtId="0" fontId="32962" fillId="9" borderId="4" xfId="0" applyFont="true" applyFill="true" applyBorder="true">
      <alignment wrapText="true"/>
    </xf>
    <xf numFmtId="0" fontId="32963" fillId="9" borderId="4" xfId="0" applyFont="true" applyFill="true" applyBorder="true">
      <alignment wrapText="true"/>
    </xf>
    <xf numFmtId="0" fontId="32964" fillId="9" borderId="4" xfId="0" applyFont="true" applyFill="true" applyBorder="true">
      <alignment wrapText="true"/>
    </xf>
    <xf numFmtId="0" fontId="32965" fillId="9" borderId="4" xfId="0" applyFont="true" applyFill="true" applyBorder="true">
      <alignment wrapText="true"/>
    </xf>
    <xf numFmtId="0" fontId="32966" fillId="9" borderId="4" xfId="0" applyFont="true" applyFill="true" applyBorder="true">
      <alignment wrapText="true"/>
    </xf>
    <xf numFmtId="0" fontId="32967" fillId="9" borderId="4" xfId="0" applyFont="true" applyFill="true" applyBorder="true">
      <alignment wrapText="true"/>
    </xf>
    <xf numFmtId="0" fontId="32968" fillId="9" borderId="4" xfId="0" applyFont="true" applyFill="true" applyBorder="true">
      <alignment wrapText="true"/>
    </xf>
    <xf numFmtId="0" fontId="32969" fillId="9" borderId="4" xfId="0" applyFont="true" applyFill="true" applyBorder="true">
      <alignment wrapText="true"/>
    </xf>
    <xf numFmtId="0" fontId="32970" fillId="9" borderId="4" xfId="0" applyFont="true" applyFill="true" applyBorder="true">
      <alignment wrapText="true"/>
    </xf>
    <xf numFmtId="0" fontId="32971" fillId="9" borderId="4" xfId="0" applyFont="true" applyFill="true" applyBorder="true">
      <alignment wrapText="true"/>
    </xf>
    <xf numFmtId="0" fontId="32972" fillId="9" borderId="4" xfId="0" applyFont="true" applyFill="true" applyBorder="true">
      <alignment wrapText="true"/>
    </xf>
    <xf numFmtId="0" fontId="32973" fillId="9" borderId="4" xfId="0" applyFont="true" applyFill="true" applyBorder="true">
      <alignment wrapText="true"/>
    </xf>
    <xf numFmtId="0" fontId="32974" fillId="9" borderId="4" xfId="0" applyFont="true" applyFill="true" applyBorder="true">
      <alignment wrapText="true"/>
    </xf>
    <xf numFmtId="0" fontId="32975" fillId="9" borderId="4" xfId="0" applyFont="true" applyFill="true" applyBorder="true">
      <alignment wrapText="true"/>
    </xf>
    <xf numFmtId="0" fontId="32976" fillId="9" borderId="4" xfId="0" applyFont="true" applyFill="true" applyBorder="true">
      <alignment wrapText="true"/>
    </xf>
    <xf numFmtId="0" fontId="32977" fillId="9" borderId="4" xfId="0" applyFont="true" applyFill="true" applyBorder="true">
      <alignment wrapText="true"/>
    </xf>
    <xf numFmtId="0" fontId="32978" fillId="9" borderId="4" xfId="0" applyFont="true" applyFill="true" applyBorder="true">
      <alignment wrapText="true"/>
    </xf>
    <xf numFmtId="0" fontId="32979" fillId="9" borderId="4" xfId="0" applyFont="true" applyFill="true" applyBorder="true">
      <alignment wrapText="true"/>
    </xf>
    <xf numFmtId="0" fontId="32980" fillId="9" borderId="4" xfId="0" applyFont="true" applyFill="true" applyBorder="true">
      <alignment wrapText="true"/>
    </xf>
    <xf numFmtId="0" fontId="32981" fillId="9" borderId="4" xfId="0" applyFont="true" applyFill="true" applyBorder="true">
      <alignment wrapText="true"/>
    </xf>
    <xf numFmtId="0" fontId="32982" fillId="9" borderId="4" xfId="0" applyFont="true" applyFill="true" applyBorder="true">
      <alignment wrapText="true"/>
    </xf>
    <xf numFmtId="0" fontId="32983" fillId="9" borderId="4" xfId="0" applyFont="true" applyFill="true" applyBorder="true">
      <alignment wrapText="true"/>
    </xf>
    <xf numFmtId="0" fontId="32984" fillId="9" borderId="4" xfId="0" applyFont="true" applyFill="true" applyBorder="true">
      <alignment wrapText="true"/>
    </xf>
    <xf numFmtId="0" fontId="32985" fillId="9" borderId="4" xfId="0" applyFont="true" applyFill="true" applyBorder="true">
      <alignment wrapText="true"/>
    </xf>
    <xf numFmtId="0" fontId="32986" fillId="9" borderId="4" xfId="0" applyFont="true" applyFill="true" applyBorder="true">
      <alignment wrapText="true"/>
    </xf>
    <xf numFmtId="0" fontId="32987" fillId="9" borderId="4" xfId="0" applyFont="true" applyFill="true" applyBorder="true">
      <alignment wrapText="true"/>
    </xf>
    <xf numFmtId="0" fontId="32988" fillId="9" borderId="4" xfId="0" applyFont="true" applyFill="true" applyBorder="true">
      <alignment wrapText="true"/>
    </xf>
    <xf numFmtId="0" fontId="32989" fillId="9" borderId="4" xfId="0" applyFont="true" applyFill="true" applyBorder="true">
      <alignment wrapText="true"/>
    </xf>
    <xf numFmtId="0" fontId="32990" fillId="9" borderId="4" xfId="0" applyFont="true" applyFill="true" applyBorder="true">
      <alignment wrapText="true"/>
    </xf>
    <xf numFmtId="0" fontId="32991" fillId="9" borderId="4" xfId="0" applyFont="true" applyFill="true" applyBorder="true">
      <alignment wrapText="true"/>
    </xf>
    <xf numFmtId="0" fontId="32992" fillId="9" borderId="4" xfId="0" applyFont="true" applyFill="true" applyBorder="true">
      <alignment wrapText="true"/>
    </xf>
    <xf numFmtId="0" fontId="32993" fillId="9" borderId="4" xfId="0" applyFont="true" applyFill="true" applyBorder="true">
      <alignment wrapText="true"/>
    </xf>
    <xf numFmtId="0" fontId="32994" fillId="9" borderId="4" xfId="0" applyFont="true" applyFill="true" applyBorder="true">
      <alignment wrapText="true"/>
    </xf>
    <xf numFmtId="0" fontId="32995" fillId="9" borderId="4" xfId="0" applyFont="true" applyFill="true" applyBorder="true">
      <alignment wrapText="true"/>
    </xf>
    <xf numFmtId="0" fontId="32996" fillId="9" borderId="4" xfId="0" applyFont="true" applyFill="true" applyBorder="true">
      <alignment wrapText="true"/>
    </xf>
    <xf numFmtId="0" fontId="32997" fillId="9" borderId="4" xfId="0" applyFont="true" applyFill="true" applyBorder="true">
      <alignment wrapText="true"/>
    </xf>
    <xf numFmtId="0" fontId="32998" fillId="9" borderId="4" xfId="0" applyFont="true" applyFill="true" applyBorder="true">
      <alignment wrapText="true"/>
    </xf>
    <xf numFmtId="0" fontId="32999" fillId="9" borderId="4" xfId="0" applyFont="true" applyFill="true" applyBorder="true">
      <alignment wrapText="true"/>
    </xf>
    <xf numFmtId="0" fontId="33000" fillId="9" borderId="4" xfId="0" applyFont="true" applyFill="true" applyBorder="true">
      <alignment wrapText="true"/>
    </xf>
    <xf numFmtId="0" fontId="33001" fillId="9" borderId="4" xfId="0" applyFont="true" applyFill="true" applyBorder="true">
      <alignment wrapText="true"/>
    </xf>
    <xf numFmtId="0" fontId="33002" fillId="9" borderId="4" xfId="0" applyFont="true" applyFill="true" applyBorder="true">
      <alignment wrapText="true"/>
    </xf>
    <xf numFmtId="0" fontId="33003" fillId="9" borderId="4" xfId="0" applyFont="true" applyFill="true" applyBorder="true">
      <alignment wrapText="true"/>
    </xf>
    <xf numFmtId="0" fontId="33004" fillId="9" borderId="4" xfId="0" applyFont="true" applyFill="true" applyBorder="true">
      <alignment wrapText="true"/>
    </xf>
    <xf numFmtId="0" fontId="33005" fillId="9" borderId="4" xfId="0" applyFont="true" applyFill="true" applyBorder="true">
      <alignment wrapText="true"/>
    </xf>
    <xf numFmtId="0" fontId="33006" fillId="9" borderId="4" xfId="0" applyFont="true" applyFill="true" applyBorder="true">
      <alignment wrapText="true"/>
    </xf>
    <xf numFmtId="0" fontId="33007" fillId="9" borderId="4" xfId="0" applyFont="true" applyFill="true" applyBorder="true">
      <alignment wrapText="true"/>
    </xf>
    <xf numFmtId="0" fontId="33008" fillId="9" borderId="4" xfId="0" applyFont="true" applyFill="true" applyBorder="true">
      <alignment wrapText="true"/>
    </xf>
    <xf numFmtId="0" fontId="33009" fillId="9" borderId="4" xfId="0" applyFont="true" applyFill="true" applyBorder="true">
      <alignment wrapText="true"/>
    </xf>
    <xf numFmtId="0" fontId="33010" fillId="9" borderId="4" xfId="0" applyFont="true" applyFill="true" applyBorder="true">
      <alignment wrapText="true"/>
    </xf>
    <xf numFmtId="0" fontId="33011" fillId="9" borderId="4" xfId="0" applyFont="true" applyFill="true" applyBorder="true">
      <alignment wrapText="true"/>
    </xf>
    <xf numFmtId="0" fontId="33012" fillId="9" borderId="4" xfId="0" applyFont="true" applyFill="true" applyBorder="true">
      <alignment wrapText="true"/>
    </xf>
    <xf numFmtId="0" fontId="33013" fillId="9" borderId="4" xfId="0" applyFont="true" applyFill="true" applyBorder="true">
      <alignment wrapText="true"/>
    </xf>
    <xf numFmtId="0" fontId="33014" fillId="9" borderId="4" xfId="0" applyFont="true" applyFill="true" applyBorder="true">
      <alignment wrapText="true"/>
    </xf>
    <xf numFmtId="0" fontId="33015" fillId="9" borderId="4" xfId="0" applyFont="true" applyFill="true" applyBorder="true">
      <alignment wrapText="true"/>
    </xf>
    <xf numFmtId="0" fontId="33016" fillId="9" borderId="4" xfId="0" applyFont="true" applyFill="true" applyBorder="true">
      <alignment wrapText="true"/>
    </xf>
    <xf numFmtId="0" fontId="33017" fillId="9" borderId="4" xfId="0" applyFont="true" applyFill="true" applyBorder="true">
      <alignment wrapText="true"/>
    </xf>
    <xf numFmtId="0" fontId="33018" fillId="9" borderId="4" xfId="0" applyFont="true" applyFill="true" applyBorder="true">
      <alignment wrapText="true"/>
    </xf>
    <xf numFmtId="0" fontId="33019" fillId="9" borderId="4" xfId="0" applyFont="true" applyFill="true" applyBorder="true">
      <alignment wrapText="true"/>
    </xf>
    <xf numFmtId="0" fontId="33020" fillId="9" borderId="4" xfId="0" applyFont="true" applyFill="true" applyBorder="true">
      <alignment wrapText="true"/>
    </xf>
    <xf numFmtId="0" fontId="33021" fillId="9" borderId="4" xfId="0" applyFont="true" applyFill="true" applyBorder="true">
      <alignment wrapText="true"/>
    </xf>
    <xf numFmtId="0" fontId="33022" fillId="9" borderId="4" xfId="0" applyFont="true" applyFill="true" applyBorder="true">
      <alignment wrapText="true"/>
    </xf>
    <xf numFmtId="0" fontId="33023" fillId="9" borderId="4" xfId="0" applyFont="true" applyFill="true" applyBorder="true">
      <alignment wrapText="true"/>
    </xf>
    <xf numFmtId="0" fontId="33024" fillId="9" borderId="4" xfId="0" applyFont="true" applyFill="true" applyBorder="true">
      <alignment wrapText="true"/>
    </xf>
    <xf numFmtId="0" fontId="33025" fillId="9" borderId="4" xfId="0" applyFont="true" applyFill="true" applyBorder="true">
      <alignment wrapText="true"/>
    </xf>
    <xf numFmtId="0" fontId="33026" fillId="9" borderId="4" xfId="0" applyFont="true" applyFill="true" applyBorder="true">
      <alignment wrapText="true"/>
    </xf>
    <xf numFmtId="0" fontId="33027" fillId="9" borderId="4" xfId="0" applyFont="true" applyFill="true" applyBorder="true">
      <alignment wrapText="true"/>
    </xf>
    <xf numFmtId="0" fontId="33028" fillId="9" borderId="4" xfId="0" applyFont="true" applyFill="true" applyBorder="true">
      <alignment wrapText="true"/>
    </xf>
    <xf numFmtId="0" fontId="33029" fillId="9" borderId="4" xfId="0" applyFont="true" applyFill="true" applyBorder="true">
      <alignment wrapText="true"/>
    </xf>
    <xf numFmtId="0" fontId="33030" fillId="9" borderId="4" xfId="0" applyFont="true" applyFill="true" applyBorder="true">
      <alignment wrapText="true"/>
    </xf>
    <xf numFmtId="0" fontId="33031" fillId="9" borderId="4" xfId="0" applyFont="true" applyFill="true" applyBorder="true">
      <alignment wrapText="true"/>
    </xf>
    <xf numFmtId="0" fontId="33032" fillId="9" borderId="4" xfId="0" applyFont="true" applyFill="true" applyBorder="true">
      <alignment wrapText="true"/>
    </xf>
    <xf numFmtId="0" fontId="33033" fillId="9" borderId="4" xfId="0" applyFont="true" applyFill="true" applyBorder="true">
      <alignment wrapText="true"/>
    </xf>
    <xf numFmtId="0" fontId="33034" fillId="9" borderId="4" xfId="0" applyFont="true" applyFill="true" applyBorder="true">
      <alignment wrapText="true"/>
    </xf>
    <xf numFmtId="0" fontId="33035" fillId="9" borderId="4" xfId="0" applyFont="true" applyFill="true" applyBorder="true">
      <alignment wrapText="true"/>
    </xf>
    <xf numFmtId="0" fontId="33036" fillId="9" borderId="4" xfId="0" applyFont="true" applyFill="true" applyBorder="true">
      <alignment wrapText="true"/>
    </xf>
    <xf numFmtId="0" fontId="33037" fillId="9" borderId="4" xfId="0" applyFont="true" applyFill="true" applyBorder="true">
      <alignment wrapText="true"/>
    </xf>
    <xf numFmtId="0" fontId="33038" fillId="9" borderId="4" xfId="0" applyFont="true" applyFill="true" applyBorder="true">
      <alignment wrapText="true"/>
    </xf>
    <xf numFmtId="0" fontId="33039" fillId="9" borderId="4" xfId="0" applyFont="true" applyFill="true" applyBorder="true">
      <alignment wrapText="true"/>
    </xf>
    <xf numFmtId="0" fontId="33040" fillId="9" borderId="4" xfId="0" applyFont="true" applyFill="true" applyBorder="true">
      <alignment wrapText="true"/>
    </xf>
    <xf numFmtId="0" fontId="33041" fillId="9" borderId="4" xfId="0" applyFont="true" applyFill="true" applyBorder="true">
      <alignment wrapText="true"/>
    </xf>
    <xf numFmtId="0" fontId="33042" fillId="9" borderId="4" xfId="0" applyFont="true" applyFill="true" applyBorder="true">
      <alignment wrapText="true"/>
    </xf>
    <xf numFmtId="0" fontId="33043" fillId="9" borderId="4" xfId="0" applyFont="true" applyFill="true" applyBorder="true">
      <alignment wrapText="true"/>
    </xf>
    <xf numFmtId="0" fontId="33044" fillId="9" borderId="4" xfId="0" applyFont="true" applyFill="true" applyBorder="true">
      <alignment wrapText="true"/>
    </xf>
    <xf numFmtId="0" fontId="33045" fillId="9" borderId="4" xfId="0" applyFont="true" applyFill="true" applyBorder="true">
      <alignment wrapText="true"/>
    </xf>
    <xf numFmtId="0" fontId="33046" fillId="9" borderId="4" xfId="0" applyFont="true" applyFill="true" applyBorder="true">
      <alignment wrapText="true"/>
    </xf>
    <xf numFmtId="0" fontId="33047" fillId="9" borderId="4" xfId="0" applyFont="true" applyFill="true" applyBorder="true">
      <alignment wrapText="true"/>
    </xf>
    <xf numFmtId="0" fontId="33048" fillId="9" borderId="4" xfId="0" applyFont="true" applyFill="true" applyBorder="true">
      <alignment wrapText="true"/>
    </xf>
    <xf numFmtId="0" fontId="33049" fillId="9" borderId="4" xfId="0" applyFont="true" applyFill="true" applyBorder="true">
      <alignment wrapText="true"/>
    </xf>
    <xf numFmtId="0" fontId="33050" fillId="9" borderId="4" xfId="0" applyFont="true" applyFill="true" applyBorder="true">
      <alignment wrapText="true"/>
    </xf>
    <xf numFmtId="0" fontId="33051" fillId="9" borderId="4" xfId="0" applyFont="true" applyFill="true" applyBorder="true">
      <alignment wrapText="true"/>
    </xf>
    <xf numFmtId="0" fontId="33052" fillId="9" borderId="4" xfId="0" applyFont="true" applyFill="true" applyBorder="true">
      <alignment wrapText="true"/>
    </xf>
    <xf numFmtId="0" fontId="33053" fillId="9" borderId="4" xfId="0" applyFont="true" applyFill="true" applyBorder="true">
      <alignment wrapText="true"/>
    </xf>
    <xf numFmtId="0" fontId="33054" fillId="9" borderId="4" xfId="0" applyFont="true" applyFill="true" applyBorder="true">
      <alignment wrapText="true"/>
    </xf>
    <xf numFmtId="0" fontId="33055" fillId="9" borderId="4" xfId="0" applyFont="true" applyFill="true" applyBorder="true">
      <alignment wrapText="true"/>
    </xf>
    <xf numFmtId="0" fontId="33056" fillId="9" borderId="4" xfId="0" applyFont="true" applyFill="true" applyBorder="true">
      <alignment wrapText="true"/>
    </xf>
    <xf numFmtId="0" fontId="33057" fillId="9" borderId="4" xfId="0" applyFont="true" applyFill="true" applyBorder="true">
      <alignment wrapText="true"/>
    </xf>
    <xf numFmtId="0" fontId="33058" fillId="9" borderId="4" xfId="0" applyFont="true" applyFill="true" applyBorder="true">
      <alignment wrapText="true"/>
    </xf>
    <xf numFmtId="0" fontId="33059" fillId="9" borderId="4" xfId="0" applyFont="true" applyFill="true" applyBorder="true">
      <alignment wrapText="true"/>
    </xf>
    <xf numFmtId="0" fontId="33060" fillId="9" borderId="4" xfId="0" applyFont="true" applyFill="true" applyBorder="true">
      <alignment wrapText="true"/>
    </xf>
    <xf numFmtId="0" fontId="33061" fillId="9" borderId="4" xfId="0" applyFont="true" applyFill="true" applyBorder="true">
      <alignment wrapText="true"/>
    </xf>
    <xf numFmtId="0" fontId="33062" fillId="9" borderId="4" xfId="0" applyFont="true" applyFill="true" applyBorder="true">
      <alignment wrapText="true"/>
    </xf>
    <xf numFmtId="0" fontId="33063" fillId="9" borderId="4" xfId="0" applyFont="true" applyFill="true" applyBorder="true">
      <alignment wrapText="true"/>
    </xf>
    <xf numFmtId="0" fontId="33064" fillId="9" borderId="4" xfId="0" applyFont="true" applyFill="true" applyBorder="true">
      <alignment wrapText="true"/>
    </xf>
    <xf numFmtId="0" fontId="33065" fillId="9" borderId="4" xfId="0" applyFont="true" applyFill="true" applyBorder="true">
      <alignment wrapText="true"/>
    </xf>
    <xf numFmtId="0" fontId="33066" fillId="9" borderId="4" xfId="0" applyFont="true" applyFill="true" applyBorder="true">
      <alignment wrapText="true"/>
    </xf>
    <xf numFmtId="0" fontId="33067" fillId="9" borderId="4" xfId="0" applyFont="true" applyFill="true" applyBorder="true">
      <alignment wrapText="true"/>
    </xf>
    <xf numFmtId="0" fontId="33068" fillId="9" borderId="4" xfId="0" applyFont="true" applyFill="true" applyBorder="true">
      <alignment wrapText="true"/>
    </xf>
    <xf numFmtId="0" fontId="33069" fillId="9" borderId="4" xfId="0" applyFont="true" applyFill="true" applyBorder="true">
      <alignment wrapText="true"/>
    </xf>
    <xf numFmtId="0" fontId="33070" fillId="9" borderId="4" xfId="0" applyFont="true" applyFill="true" applyBorder="true">
      <alignment wrapText="true"/>
    </xf>
    <xf numFmtId="0" fontId="33071" fillId="9" borderId="4" xfId="0" applyFont="true" applyFill="true" applyBorder="true">
      <alignment wrapText="true"/>
    </xf>
    <xf numFmtId="0" fontId="33072" fillId="9" borderId="4" xfId="0" applyFont="true" applyFill="true" applyBorder="true">
      <alignment wrapText="true"/>
    </xf>
    <xf numFmtId="0" fontId="33073" fillId="9" borderId="4" xfId="0" applyFont="true" applyFill="true" applyBorder="true">
      <alignment wrapText="true"/>
    </xf>
    <xf numFmtId="0" fontId="33074" fillId="9" borderId="4" xfId="0" applyFont="true" applyFill="true" applyBorder="true">
      <alignment wrapText="true"/>
    </xf>
    <xf numFmtId="0" fontId="33075" fillId="9" borderId="4" xfId="0" applyFont="true" applyFill="true" applyBorder="true">
      <alignment wrapText="true"/>
    </xf>
    <xf numFmtId="0" fontId="33076" fillId="9" borderId="4" xfId="0" applyFont="true" applyFill="true" applyBorder="true">
      <alignment wrapText="true"/>
    </xf>
    <xf numFmtId="0" fontId="33077" fillId="9" borderId="4" xfId="0" applyFont="true" applyFill="true" applyBorder="true">
      <alignment wrapText="true"/>
    </xf>
    <xf numFmtId="0" fontId="33078" fillId="9" borderId="4" xfId="0" applyFont="true" applyFill="true" applyBorder="true">
      <alignment wrapText="true"/>
    </xf>
    <xf numFmtId="0" fontId="33079" fillId="9" borderId="4" xfId="0" applyFont="true" applyFill="true" applyBorder="true">
      <alignment wrapText="true"/>
    </xf>
    <xf numFmtId="0" fontId="33080" fillId="9" borderId="4" xfId="0" applyFont="true" applyFill="true" applyBorder="true">
      <alignment wrapText="true"/>
    </xf>
    <xf numFmtId="0" fontId="33081" fillId="9" borderId="4" xfId="0" applyFont="true" applyFill="true" applyBorder="true">
      <alignment wrapText="true"/>
    </xf>
    <xf numFmtId="0" fontId="33082" fillId="9" borderId="4" xfId="0" applyFont="true" applyFill="true" applyBorder="true">
      <alignment wrapText="true"/>
    </xf>
    <xf numFmtId="0" fontId="33083" fillId="9" borderId="4" xfId="0" applyFont="true" applyFill="true" applyBorder="true">
      <alignment wrapText="true"/>
    </xf>
    <xf numFmtId="0" fontId="33084" fillId="9" borderId="4" xfId="0" applyFont="true" applyFill="true" applyBorder="true">
      <alignment wrapText="true"/>
    </xf>
    <xf numFmtId="0" fontId="33085" fillId="9" borderId="4" xfId="0" applyFont="true" applyFill="true" applyBorder="true">
      <alignment wrapText="true"/>
    </xf>
    <xf numFmtId="0" fontId="33086" fillId="9" borderId="4" xfId="0" applyFont="true" applyFill="true" applyBorder="true">
      <alignment wrapText="true"/>
    </xf>
    <xf numFmtId="0" fontId="33087" fillId="9" borderId="4" xfId="0" applyFont="true" applyFill="true" applyBorder="true">
      <alignment wrapText="true"/>
    </xf>
    <xf numFmtId="0" fontId="33088" fillId="9" borderId="4" xfId="0" applyFont="true" applyFill="true" applyBorder="true">
      <alignment wrapText="true"/>
    </xf>
    <xf numFmtId="0" fontId="33089" fillId="9" borderId="4" xfId="0" applyFont="true" applyFill="true" applyBorder="true">
      <alignment wrapText="true"/>
    </xf>
    <xf numFmtId="0" fontId="33090" fillId="9" borderId="4" xfId="0" applyFont="true" applyFill="true" applyBorder="true">
      <alignment wrapText="true"/>
    </xf>
    <xf numFmtId="0" fontId="33091" fillId="9" borderId="4" xfId="0" applyFont="true" applyFill="true" applyBorder="true">
      <alignment wrapText="true"/>
    </xf>
    <xf numFmtId="0" fontId="33092" fillId="9" borderId="4" xfId="0" applyFont="true" applyFill="true" applyBorder="true">
      <alignment wrapText="true"/>
    </xf>
    <xf numFmtId="0" fontId="33093" fillId="9" borderId="4" xfId="0" applyFont="true" applyFill="true" applyBorder="true">
      <alignment wrapText="true"/>
    </xf>
    <xf numFmtId="0" fontId="33094" fillId="9" borderId="4" xfId="0" applyFont="true" applyFill="true" applyBorder="true">
      <alignment wrapText="true"/>
    </xf>
    <xf numFmtId="0" fontId="33095" fillId="9" borderId="4" xfId="0" applyFont="true" applyFill="true" applyBorder="true">
      <alignment wrapText="true"/>
    </xf>
    <xf numFmtId="0" fontId="33096" fillId="9" borderId="4" xfId="0" applyFont="true" applyFill="true" applyBorder="true">
      <alignment wrapText="true"/>
    </xf>
    <xf numFmtId="0" fontId="33097" fillId="9" borderId="4" xfId="0" applyFont="true" applyFill="true" applyBorder="true">
      <alignment wrapText="true"/>
    </xf>
    <xf numFmtId="0" fontId="33098" fillId="9" borderId="4" xfId="0" applyFont="true" applyFill="true" applyBorder="true">
      <alignment wrapText="true"/>
    </xf>
    <xf numFmtId="0" fontId="33099" fillId="9" borderId="4" xfId="0" applyFont="true" applyFill="true" applyBorder="true">
      <alignment wrapText="true"/>
    </xf>
    <xf numFmtId="0" fontId="33100" fillId="9" borderId="4" xfId="0" applyFont="true" applyFill="true" applyBorder="true">
      <alignment wrapText="true"/>
    </xf>
    <xf numFmtId="0" fontId="33101" fillId="9" borderId="4" xfId="0" applyFont="true" applyFill="true" applyBorder="true">
      <alignment wrapText="true"/>
    </xf>
    <xf numFmtId="0" fontId="33102" fillId="9" borderId="4" xfId="0" applyFont="true" applyFill="true" applyBorder="true">
      <alignment wrapText="true"/>
    </xf>
    <xf numFmtId="0" fontId="33103" fillId="9" borderId="4" xfId="0" applyFont="true" applyFill="true" applyBorder="true">
      <alignment wrapText="true"/>
    </xf>
    <xf numFmtId="0" fontId="33104" fillId="9" borderId="4" xfId="0" applyFont="true" applyFill="true" applyBorder="true">
      <alignment wrapText="true"/>
    </xf>
    <xf numFmtId="0" fontId="33105" fillId="9" borderId="4" xfId="0" applyFont="true" applyFill="true" applyBorder="true">
      <alignment wrapText="true"/>
    </xf>
    <xf numFmtId="0" fontId="33106" fillId="9" borderId="4" xfId="0" applyFont="true" applyFill="true" applyBorder="true">
      <alignment wrapText="true"/>
    </xf>
    <xf numFmtId="0" fontId="33107" fillId="9" borderId="4" xfId="0" applyFont="true" applyFill="true" applyBorder="true">
      <alignment wrapText="true"/>
    </xf>
    <xf numFmtId="0" fontId="33108" fillId="9" borderId="4" xfId="0" applyFont="true" applyFill="true" applyBorder="true">
      <alignment wrapText="true"/>
    </xf>
    <xf numFmtId="0" fontId="33109" fillId="9" borderId="4" xfId="0" applyFont="true" applyFill="true" applyBorder="true">
      <alignment wrapText="true"/>
    </xf>
    <xf numFmtId="0" fontId="33110" fillId="9" borderId="4" xfId="0" applyFont="true" applyFill="true" applyBorder="true">
      <alignment wrapText="true"/>
    </xf>
    <xf numFmtId="0" fontId="33111" fillId="9" borderId="4" xfId="0" applyFont="true" applyFill="true" applyBorder="true">
      <alignment wrapText="true"/>
    </xf>
    <xf numFmtId="0" fontId="33112" fillId="9" borderId="4" xfId="0" applyFont="true" applyFill="true" applyBorder="true">
      <alignment wrapText="true"/>
    </xf>
    <xf numFmtId="0" fontId="33113" fillId="9" borderId="4" xfId="0" applyFont="true" applyFill="true" applyBorder="true">
      <alignment wrapText="true"/>
    </xf>
    <xf numFmtId="0" fontId="33114" fillId="9" borderId="4" xfId="0" applyFont="true" applyFill="true" applyBorder="true">
      <alignment wrapText="true"/>
    </xf>
    <xf numFmtId="0" fontId="33115" fillId="9" borderId="4" xfId="0" applyFont="true" applyFill="true" applyBorder="true">
      <alignment wrapText="true"/>
    </xf>
    <xf numFmtId="0" fontId="33116" fillId="9" borderId="4" xfId="0" applyFont="true" applyFill="true" applyBorder="true">
      <alignment wrapText="true"/>
    </xf>
    <xf numFmtId="0" fontId="33117" fillId="9" borderId="4" xfId="0" applyFont="true" applyFill="true" applyBorder="true">
      <alignment wrapText="true"/>
    </xf>
    <xf numFmtId="0" fontId="33118" fillId="9" borderId="4" xfId="0" applyFont="true" applyFill="true" applyBorder="true">
      <alignment wrapText="true"/>
    </xf>
    <xf numFmtId="0" fontId="33119" fillId="9" borderId="4" xfId="0" applyFont="true" applyFill="true" applyBorder="true">
      <alignment wrapText="true"/>
    </xf>
    <xf numFmtId="0" fontId="33120" fillId="9" borderId="4" xfId="0" applyFont="true" applyFill="true" applyBorder="true">
      <alignment wrapText="true"/>
    </xf>
    <xf numFmtId="0" fontId="33121" fillId="9" borderId="4" xfId="0" applyFont="true" applyFill="true" applyBorder="true">
      <alignment wrapText="true"/>
    </xf>
    <xf numFmtId="0" fontId="33122" fillId="9" borderId="4" xfId="0" applyFont="true" applyFill="true" applyBorder="true">
      <alignment wrapText="true"/>
    </xf>
    <xf numFmtId="0" fontId="33123" fillId="9" borderId="4" xfId="0" applyFont="true" applyFill="true" applyBorder="true">
      <alignment wrapText="true"/>
    </xf>
    <xf numFmtId="0" fontId="33124" fillId="9" borderId="4" xfId="0" applyFont="true" applyFill="true" applyBorder="true">
      <alignment wrapText="true"/>
    </xf>
    <xf numFmtId="0" fontId="33125" fillId="9" borderId="4" xfId="0" applyFont="true" applyFill="true" applyBorder="true">
      <alignment wrapText="true"/>
    </xf>
    <xf numFmtId="0" fontId="33126" fillId="9" borderId="4" xfId="0" applyFont="true" applyFill="true" applyBorder="true">
      <alignment wrapText="true"/>
    </xf>
    <xf numFmtId="0" fontId="33127" fillId="9" borderId="4" xfId="0" applyFont="true" applyFill="true" applyBorder="true">
      <alignment wrapText="true"/>
    </xf>
    <xf numFmtId="0" fontId="33128" fillId="9" borderId="4" xfId="0" applyFont="true" applyFill="true" applyBorder="true">
      <alignment wrapText="true"/>
    </xf>
    <xf numFmtId="0" fontId="33129" fillId="9" borderId="4" xfId="0" applyFont="true" applyFill="true" applyBorder="true">
      <alignment wrapText="true"/>
    </xf>
    <xf numFmtId="0" fontId="33130" fillId="9" borderId="4" xfId="0" applyFont="true" applyFill="true" applyBorder="true">
      <alignment wrapText="true"/>
    </xf>
    <xf numFmtId="0" fontId="33131" fillId="9" borderId="4" xfId="0" applyFont="true" applyFill="true" applyBorder="true">
      <alignment wrapText="true"/>
    </xf>
    <xf numFmtId="0" fontId="33132" fillId="9" borderId="4" xfId="0" applyFont="true" applyFill="true" applyBorder="true">
      <alignment wrapText="true"/>
    </xf>
    <xf numFmtId="0" fontId="33133" fillId="9" borderId="4" xfId="0" applyFont="true" applyFill="true" applyBorder="true">
      <alignment wrapText="true"/>
    </xf>
    <xf numFmtId="0" fontId="33134" fillId="9" borderId="4" xfId="0" applyFont="true" applyFill="true" applyBorder="true">
      <alignment wrapText="true"/>
    </xf>
    <xf numFmtId="0" fontId="33135" fillId="9" borderId="4" xfId="0" applyFont="true" applyFill="true" applyBorder="true">
      <alignment wrapText="true"/>
    </xf>
    <xf numFmtId="0" fontId="33136" fillId="9" borderId="4" xfId="0" applyFont="true" applyFill="true" applyBorder="true">
      <alignment wrapText="true"/>
    </xf>
    <xf numFmtId="0" fontId="33137" fillId="9" borderId="4" xfId="0" applyFont="true" applyFill="true" applyBorder="true">
      <alignment wrapText="true"/>
    </xf>
    <xf numFmtId="0" fontId="33138" fillId="9" borderId="4" xfId="0" applyFont="true" applyFill="true" applyBorder="true">
      <alignment wrapText="true"/>
    </xf>
    <xf numFmtId="0" fontId="33139" fillId="9" borderId="4" xfId="0" applyFont="true" applyFill="true" applyBorder="true">
      <alignment wrapText="true"/>
    </xf>
    <xf numFmtId="0" fontId="33140" fillId="9" borderId="4" xfId="0" applyFont="true" applyFill="true" applyBorder="true">
      <alignment wrapText="true"/>
    </xf>
    <xf numFmtId="0" fontId="33141" fillId="9" borderId="4" xfId="0" applyFont="true" applyFill="true" applyBorder="true">
      <alignment wrapText="true"/>
    </xf>
    <xf numFmtId="0" fontId="33142" fillId="9" borderId="4" xfId="0" applyFont="true" applyFill="true" applyBorder="true">
      <alignment wrapText="true"/>
    </xf>
    <xf numFmtId="0" fontId="33143" fillId="9" borderId="4" xfId="0" applyFont="true" applyFill="true" applyBorder="true">
      <alignment wrapText="true"/>
    </xf>
    <xf numFmtId="0" fontId="33144" fillId="9" borderId="4" xfId="0" applyFont="true" applyFill="true" applyBorder="true">
      <alignment wrapText="true"/>
    </xf>
    <xf numFmtId="0" fontId="33145" fillId="9" borderId="4" xfId="0" applyFont="true" applyFill="true" applyBorder="true">
      <alignment wrapText="true"/>
    </xf>
    <xf numFmtId="0" fontId="33146" fillId="9" borderId="4" xfId="0" applyFont="true" applyFill="true" applyBorder="true">
      <alignment wrapText="true"/>
    </xf>
    <xf numFmtId="0" fontId="33147" fillId="9" borderId="4" xfId="0" applyFont="true" applyFill="true" applyBorder="true">
      <alignment wrapText="true"/>
    </xf>
    <xf numFmtId="0" fontId="33148" fillId="9" borderId="4" xfId="0" applyFont="true" applyFill="true" applyBorder="true">
      <alignment wrapText="true"/>
    </xf>
    <xf numFmtId="0" fontId="33149" fillId="9" borderId="4" xfId="0" applyFont="true" applyFill="true" applyBorder="true">
      <alignment wrapText="true"/>
    </xf>
    <xf numFmtId="0" fontId="33150" fillId="9" borderId="4" xfId="0" applyFont="true" applyFill="true" applyBorder="true">
      <alignment wrapText="true"/>
    </xf>
    <xf numFmtId="0" fontId="33151" fillId="9" borderId="4" xfId="0" applyFont="true" applyFill="true" applyBorder="true">
      <alignment wrapText="true"/>
    </xf>
    <xf numFmtId="0" fontId="33152" fillId="9" borderId="4" xfId="0" applyFont="true" applyFill="true" applyBorder="true">
      <alignment wrapText="true"/>
    </xf>
    <xf numFmtId="0" fontId="33153" fillId="9" borderId="4" xfId="0" applyFont="true" applyFill="true" applyBorder="true">
      <alignment wrapText="true"/>
    </xf>
    <xf numFmtId="0" fontId="33154" fillId="9" borderId="4" xfId="0" applyFont="true" applyFill="true" applyBorder="true">
      <alignment wrapText="true"/>
    </xf>
    <xf numFmtId="0" fontId="33155" fillId="9" borderId="4" xfId="0" applyFont="true" applyFill="true" applyBorder="true">
      <alignment wrapText="true"/>
    </xf>
    <xf numFmtId="0" fontId="33156" fillId="9" borderId="4" xfId="0" applyFont="true" applyFill="true" applyBorder="true">
      <alignment wrapText="true"/>
    </xf>
    <xf numFmtId="0" fontId="33157" fillId="9" borderId="4" xfId="0" applyFont="true" applyFill="true" applyBorder="true">
      <alignment wrapText="true"/>
    </xf>
    <xf numFmtId="0" fontId="33158" fillId="9" borderId="4" xfId="0" applyFont="true" applyFill="true" applyBorder="true">
      <alignment wrapText="true"/>
    </xf>
    <xf numFmtId="0" fontId="33159" fillId="9" borderId="4" xfId="0" applyFont="true" applyFill="true" applyBorder="true">
      <alignment wrapText="true"/>
    </xf>
    <xf numFmtId="0" fontId="33160" fillId="9" borderId="4" xfId="0" applyFont="true" applyFill="true" applyBorder="true">
      <alignment wrapText="true"/>
    </xf>
    <xf numFmtId="0" fontId="33161" fillId="9" borderId="4" xfId="0" applyFont="true" applyFill="true" applyBorder="true">
      <alignment wrapText="true"/>
    </xf>
    <xf numFmtId="0" fontId="33162" fillId="9" borderId="4" xfId="0" applyFont="true" applyFill="true" applyBorder="true">
      <alignment wrapText="true"/>
    </xf>
    <xf numFmtId="0" fontId="33163" fillId="9" borderId="4" xfId="0" applyFont="true" applyFill="true" applyBorder="true">
      <alignment wrapText="true"/>
    </xf>
    <xf numFmtId="0" fontId="33164" fillId="9" borderId="4" xfId="0" applyFont="true" applyFill="true" applyBorder="true">
      <alignment wrapText="true"/>
    </xf>
    <xf numFmtId="0" fontId="33165" fillId="9" borderId="4" xfId="0" applyFont="true" applyFill="true" applyBorder="true">
      <alignment wrapText="true"/>
    </xf>
    <xf numFmtId="0" fontId="33166" fillId="9" borderId="4" xfId="0" applyFont="true" applyFill="true" applyBorder="true">
      <alignment wrapText="true"/>
    </xf>
    <xf numFmtId="0" fontId="33167" fillId="9" borderId="4" xfId="0" applyFont="true" applyFill="true" applyBorder="true">
      <alignment wrapText="true"/>
    </xf>
    <xf numFmtId="0" fontId="33168" fillId="9" borderId="4" xfId="0" applyFont="true" applyFill="true" applyBorder="true">
      <alignment wrapText="true"/>
    </xf>
    <xf numFmtId="0" fontId="33169" fillId="9" borderId="4" xfId="0" applyFont="true" applyFill="true" applyBorder="true">
      <alignment wrapText="true"/>
    </xf>
    <xf numFmtId="0" fontId="33170" fillId="9" borderId="4" xfId="0" applyFont="true" applyFill="true" applyBorder="true">
      <alignment wrapText="true"/>
    </xf>
    <xf numFmtId="0" fontId="33171" fillId="9" borderId="4" xfId="0" applyFont="true" applyFill="true" applyBorder="true">
      <alignment wrapText="true"/>
    </xf>
    <xf numFmtId="0" fontId="33172" fillId="9" borderId="4" xfId="0" applyFont="true" applyFill="true" applyBorder="true">
      <alignment wrapText="true"/>
    </xf>
    <xf numFmtId="0" fontId="33173" fillId="9" borderId="4" xfId="0" applyFont="true" applyFill="true" applyBorder="true">
      <alignment wrapText="true"/>
    </xf>
    <xf numFmtId="0" fontId="33174" fillId="9" borderId="4" xfId="0" applyFont="true" applyFill="true" applyBorder="true">
      <alignment wrapText="true"/>
    </xf>
    <xf numFmtId="0" fontId="33175" fillId="9" borderId="4" xfId="0" applyFont="true" applyFill="true" applyBorder="true">
      <alignment wrapText="true"/>
    </xf>
    <xf numFmtId="0" fontId="33176" fillId="9" borderId="4" xfId="0" applyFont="true" applyFill="true" applyBorder="true">
      <alignment wrapText="true"/>
    </xf>
    <xf numFmtId="0" fontId="33177" fillId="9" borderId="4" xfId="0" applyFont="true" applyFill="true" applyBorder="true">
      <alignment wrapText="true"/>
    </xf>
    <xf numFmtId="0" fontId="33178" fillId="9" borderId="4" xfId="0" applyFont="true" applyFill="true" applyBorder="true">
      <alignment wrapText="true"/>
    </xf>
    <xf numFmtId="0" fontId="33179" fillId="9" borderId="4" xfId="0" applyFont="true" applyFill="true" applyBorder="true">
      <alignment wrapText="true"/>
    </xf>
    <xf numFmtId="0" fontId="33180" fillId="9" borderId="4" xfId="0" applyFont="true" applyFill="true" applyBorder="true">
      <alignment wrapText="true"/>
    </xf>
    <xf numFmtId="0" fontId="33181" fillId="9" borderId="4" xfId="0" applyFont="true" applyFill="true" applyBorder="true">
      <alignment wrapText="true"/>
    </xf>
    <xf numFmtId="0" fontId="33182" fillId="9" borderId="4" xfId="0" applyFont="true" applyFill="true" applyBorder="true">
      <alignment wrapText="true"/>
    </xf>
    <xf numFmtId="0" fontId="33183" fillId="9" borderId="4" xfId="0" applyFont="true" applyFill="true" applyBorder="true">
      <alignment wrapText="true"/>
    </xf>
    <xf numFmtId="0" fontId="33184" fillId="9" borderId="4" xfId="0" applyFont="true" applyFill="true" applyBorder="true">
      <alignment wrapText="true"/>
    </xf>
    <xf numFmtId="0" fontId="33185" fillId="9" borderId="4" xfId="0" applyFont="true" applyFill="true" applyBorder="true">
      <alignment wrapText="true"/>
    </xf>
    <xf numFmtId="0" fontId="33186" fillId="9" borderId="4" xfId="0" applyFont="true" applyFill="true" applyBorder="true">
      <alignment wrapText="true"/>
    </xf>
    <xf numFmtId="0" fontId="33187" fillId="9" borderId="4" xfId="0" applyFont="true" applyFill="true" applyBorder="true">
      <alignment wrapText="true"/>
    </xf>
    <xf numFmtId="0" fontId="33188" fillId="9" borderId="4" xfId="0" applyFont="true" applyFill="true" applyBorder="true">
      <alignment wrapText="true"/>
    </xf>
    <xf numFmtId="0" fontId="33189" fillId="9" borderId="4" xfId="0" applyFont="true" applyFill="true" applyBorder="true">
      <alignment wrapText="true"/>
    </xf>
    <xf numFmtId="0" fontId="33190" fillId="9" borderId="4" xfId="0" applyFont="true" applyFill="true" applyBorder="true">
      <alignment wrapText="true"/>
    </xf>
    <xf numFmtId="0" fontId="33191" fillId="9" borderId="4" xfId="0" applyFont="true" applyFill="true" applyBorder="true">
      <alignment wrapText="true"/>
    </xf>
    <xf numFmtId="0" fontId="33192" fillId="9" borderId="4" xfId="0" applyFont="true" applyFill="true" applyBorder="true">
      <alignment wrapText="true"/>
    </xf>
    <xf numFmtId="0" fontId="33193" fillId="9" borderId="4" xfId="0" applyFont="true" applyFill="true" applyBorder="true">
      <alignment wrapText="true"/>
    </xf>
    <xf numFmtId="0" fontId="33194" fillId="9" borderId="4" xfId="0" applyFont="true" applyFill="true" applyBorder="true">
      <alignment wrapText="true"/>
    </xf>
    <xf numFmtId="0" fontId="33195" fillId="9" borderId="4" xfId="0" applyFont="true" applyFill="true" applyBorder="true">
      <alignment wrapText="true"/>
    </xf>
    <xf numFmtId="0" fontId="33196" fillId="9" borderId="4" xfId="0" applyFont="true" applyFill="true" applyBorder="true">
      <alignment wrapText="true"/>
    </xf>
    <xf numFmtId="0" fontId="33197" fillId="9" borderId="4" xfId="0" applyFont="true" applyFill="true" applyBorder="true">
      <alignment wrapText="true"/>
    </xf>
    <xf numFmtId="0" fontId="33198" fillId="9" borderId="4" xfId="0" applyFont="true" applyFill="true" applyBorder="true">
      <alignment wrapText="true"/>
    </xf>
    <xf numFmtId="0" fontId="33199" fillId="9" borderId="4" xfId="0" applyFont="true" applyFill="true" applyBorder="true">
      <alignment wrapText="true"/>
    </xf>
    <xf numFmtId="0" fontId="33200" fillId="9" borderId="4" xfId="0" applyFont="true" applyFill="true" applyBorder="true">
      <alignment wrapText="true"/>
    </xf>
    <xf numFmtId="0" fontId="33201" fillId="9" borderId="4" xfId="0" applyFont="true" applyFill="true" applyBorder="true">
      <alignment wrapText="true"/>
    </xf>
    <xf numFmtId="0" fontId="33202" fillId="9" borderId="4" xfId="0" applyFont="true" applyFill="true" applyBorder="true">
      <alignment wrapText="true"/>
    </xf>
    <xf numFmtId="0" fontId="33203" fillId="9" borderId="4" xfId="0" applyFont="true" applyFill="true" applyBorder="true">
      <alignment wrapText="true"/>
    </xf>
    <xf numFmtId="0" fontId="33204" fillId="9" borderId="4" xfId="0" applyFont="true" applyFill="true" applyBorder="true">
      <alignment wrapText="true"/>
    </xf>
    <xf numFmtId="0" fontId="33205" fillId="9" borderId="4" xfId="0" applyFont="true" applyFill="true" applyBorder="true">
      <alignment wrapText="true"/>
    </xf>
    <xf numFmtId="0" fontId="33206" fillId="9" borderId="4" xfId="0" applyFont="true" applyFill="true" applyBorder="true">
      <alignment wrapText="true"/>
    </xf>
    <xf numFmtId="0" fontId="33207" fillId="9" borderId="4" xfId="0" applyFont="true" applyFill="true" applyBorder="true">
      <alignment wrapText="true"/>
    </xf>
    <xf numFmtId="0" fontId="33208" fillId="9" borderId="4" xfId="0" applyFont="true" applyFill="true" applyBorder="true">
      <alignment wrapText="true"/>
    </xf>
    <xf numFmtId="0" fontId="33209" fillId="9" borderId="4" xfId="0" applyFont="true" applyFill="true" applyBorder="true">
      <alignment wrapText="true"/>
    </xf>
    <xf numFmtId="0" fontId="33210" fillId="9" borderId="4" xfId="0" applyFont="true" applyFill="true" applyBorder="true">
      <alignment wrapText="true"/>
    </xf>
    <xf numFmtId="0" fontId="33211" fillId="9" borderId="4" xfId="0" applyFont="true" applyFill="true" applyBorder="true">
      <alignment wrapText="true"/>
    </xf>
    <xf numFmtId="0" fontId="33212" fillId="9" borderId="4" xfId="0" applyFont="true" applyFill="true" applyBorder="true">
      <alignment wrapText="true"/>
    </xf>
    <xf numFmtId="0" fontId="33213" fillId="9" borderId="4" xfId="0" applyFont="true" applyFill="true" applyBorder="true">
      <alignment wrapText="true"/>
    </xf>
    <xf numFmtId="0" fontId="33214" fillId="9" borderId="4" xfId="0" applyFont="true" applyFill="true" applyBorder="true">
      <alignment wrapText="true"/>
    </xf>
    <xf numFmtId="0" fontId="33215" fillId="9" borderId="4" xfId="0" applyFont="true" applyFill="true" applyBorder="true">
      <alignment wrapText="true"/>
    </xf>
    <xf numFmtId="0" fontId="33216" fillId="9" borderId="4" xfId="0" applyFont="true" applyFill="true" applyBorder="true">
      <alignment wrapText="true"/>
    </xf>
    <xf numFmtId="0" fontId="33217" fillId="9" borderId="4" xfId="0" applyFont="true" applyFill="true" applyBorder="true">
      <alignment wrapText="true"/>
    </xf>
    <xf numFmtId="0" fontId="33218" fillId="9" borderId="4" xfId="0" applyFont="true" applyFill="true" applyBorder="true">
      <alignment wrapText="true"/>
    </xf>
    <xf numFmtId="0" fontId="33219" fillId="9" borderId="4" xfId="0" applyFont="true" applyFill="true" applyBorder="true">
      <alignment wrapText="true"/>
    </xf>
    <xf numFmtId="0" fontId="33220" fillId="9" borderId="4" xfId="0" applyFont="true" applyFill="true" applyBorder="true">
      <alignment wrapText="true"/>
    </xf>
    <xf numFmtId="0" fontId="33221" fillId="9" borderId="4" xfId="0" applyFont="true" applyFill="true" applyBorder="true">
      <alignment wrapText="true"/>
    </xf>
    <xf numFmtId="0" fontId="33222" fillId="9" borderId="4" xfId="0" applyFont="true" applyFill="true" applyBorder="true">
      <alignment wrapText="true"/>
    </xf>
    <xf numFmtId="0" fontId="33223" fillId="9" borderId="4" xfId="0" applyFont="true" applyFill="true" applyBorder="true">
      <alignment wrapText="true"/>
    </xf>
    <xf numFmtId="0" fontId="33224" fillId="9" borderId="4" xfId="0" applyFont="true" applyFill="true" applyBorder="true">
      <alignment wrapText="true"/>
    </xf>
    <xf numFmtId="0" fontId="33225" fillId="9" borderId="4" xfId="0" applyFont="true" applyFill="true" applyBorder="true">
      <alignment wrapText="true"/>
    </xf>
    <xf numFmtId="0" fontId="33226" fillId="9" borderId="4" xfId="0" applyFont="true" applyFill="true" applyBorder="true">
      <alignment wrapText="true"/>
    </xf>
    <xf numFmtId="0" fontId="33227" fillId="9" borderId="4" xfId="0" applyFont="true" applyFill="true" applyBorder="true">
      <alignment wrapText="true"/>
    </xf>
    <xf numFmtId="0" fontId="33228" fillId="9" borderId="4" xfId="0" applyFont="true" applyFill="true" applyBorder="true">
      <alignment wrapText="true"/>
    </xf>
    <xf numFmtId="0" fontId="33229" fillId="9" borderId="4" xfId="0" applyFont="true" applyFill="true" applyBorder="true">
      <alignment wrapText="true"/>
    </xf>
    <xf numFmtId="0" fontId="33230" fillId="9" borderId="4" xfId="0" applyFont="true" applyFill="true" applyBorder="true">
      <alignment wrapText="true"/>
    </xf>
    <xf numFmtId="0" fontId="33231" fillId="9" borderId="4" xfId="0" applyFont="true" applyFill="true" applyBorder="true">
      <alignment wrapText="true"/>
    </xf>
    <xf numFmtId="0" fontId="33232" fillId="9" borderId="4" xfId="0" applyFont="true" applyFill="true" applyBorder="true">
      <alignment wrapText="true"/>
    </xf>
    <xf numFmtId="0" fontId="33233" fillId="9" borderId="4" xfId="0" applyFont="true" applyFill="true" applyBorder="true">
      <alignment wrapText="true"/>
    </xf>
    <xf numFmtId="0" fontId="33234" fillId="9" borderId="4" xfId="0" applyFont="true" applyFill="true" applyBorder="true">
      <alignment wrapText="true"/>
    </xf>
    <xf numFmtId="0" fontId="33235" fillId="9" borderId="4" xfId="0" applyFont="true" applyFill="true" applyBorder="true">
      <alignment wrapText="true"/>
    </xf>
    <xf numFmtId="0" fontId="33236" fillId="9" borderId="4" xfId="0" applyFont="true" applyFill="true" applyBorder="true">
      <alignment wrapText="true"/>
    </xf>
    <xf numFmtId="0" fontId="33237" fillId="9" borderId="4" xfId="0" applyFont="true" applyFill="true" applyBorder="true">
      <alignment wrapText="true"/>
    </xf>
    <xf numFmtId="0" fontId="33238" fillId="9" borderId="4" xfId="0" applyFont="true" applyFill="true" applyBorder="true">
      <alignment wrapText="true"/>
    </xf>
    <xf numFmtId="0" fontId="33239" fillId="9" borderId="4" xfId="0" applyFont="true" applyFill="true" applyBorder="true">
      <alignment wrapText="true"/>
    </xf>
    <xf numFmtId="0" fontId="33240" fillId="9" borderId="4" xfId="0" applyFont="true" applyFill="true" applyBorder="true">
      <alignment wrapText="true"/>
    </xf>
    <xf numFmtId="0" fontId="33241" fillId="9" borderId="4" xfId="0" applyFont="true" applyFill="true" applyBorder="true">
      <alignment wrapText="true"/>
    </xf>
    <xf numFmtId="0" fontId="33242" fillId="9" borderId="4" xfId="0" applyFont="true" applyFill="true" applyBorder="true">
      <alignment wrapText="true"/>
    </xf>
    <xf numFmtId="0" fontId="33243" fillId="9" borderId="4" xfId="0" applyFont="true" applyFill="true" applyBorder="true">
      <alignment wrapText="true"/>
    </xf>
    <xf numFmtId="0" fontId="33244" fillId="9" borderId="4" xfId="0" applyFont="true" applyFill="true" applyBorder="true">
      <alignment wrapText="true"/>
    </xf>
    <xf numFmtId="0" fontId="33245" fillId="9" borderId="4" xfId="0" applyFont="true" applyFill="true" applyBorder="true">
      <alignment wrapText="true"/>
    </xf>
    <xf numFmtId="0" fontId="33246" fillId="9" borderId="4" xfId="0" applyFont="true" applyFill="true" applyBorder="true">
      <alignment wrapText="true"/>
    </xf>
    <xf numFmtId="0" fontId="33247" fillId="9" borderId="4" xfId="0" applyFont="true" applyFill="true" applyBorder="true">
      <alignment wrapText="true"/>
    </xf>
    <xf numFmtId="0" fontId="33248" fillId="9" borderId="4" xfId="0" applyFont="true" applyFill="true" applyBorder="true">
      <alignment wrapText="true"/>
    </xf>
    <xf numFmtId="0" fontId="33249" fillId="9" borderId="4" xfId="0" applyFont="true" applyFill="true" applyBorder="true">
      <alignment wrapText="true"/>
    </xf>
    <xf numFmtId="0" fontId="33250" fillId="9" borderId="4" xfId="0" applyFont="true" applyFill="true" applyBorder="true">
      <alignment wrapText="true"/>
    </xf>
    <xf numFmtId="0" fontId="33251" fillId="9" borderId="4" xfId="0" applyFont="true" applyFill="true" applyBorder="true">
      <alignment wrapText="true"/>
    </xf>
    <xf numFmtId="0" fontId="33252" fillId="9" borderId="4" xfId="0" applyFont="true" applyFill="true" applyBorder="true">
      <alignment wrapText="true"/>
    </xf>
    <xf numFmtId="0" fontId="33253" fillId="9" borderId="4" xfId="0" applyFont="true" applyFill="true" applyBorder="true">
      <alignment wrapText="true"/>
    </xf>
    <xf numFmtId="0" fontId="33254" fillId="9" borderId="4" xfId="0" applyFont="true" applyFill="true" applyBorder="true">
      <alignment wrapText="true"/>
    </xf>
    <xf numFmtId="0" fontId="33255" fillId="9" borderId="4" xfId="0" applyFont="true" applyFill="true" applyBorder="true">
      <alignment wrapText="true"/>
    </xf>
    <xf numFmtId="0" fontId="33256" fillId="9" borderId="4" xfId="0" applyFont="true" applyFill="true" applyBorder="true">
      <alignment wrapText="true"/>
    </xf>
    <xf numFmtId="0" fontId="33257" fillId="9" borderId="4" xfId="0" applyFont="true" applyFill="true" applyBorder="true">
      <alignment wrapText="true"/>
    </xf>
    <xf numFmtId="0" fontId="33258" fillId="9" borderId="4" xfId="0" applyFont="true" applyFill="true" applyBorder="true">
      <alignment wrapText="true"/>
    </xf>
    <xf numFmtId="0" fontId="33259" fillId="9" borderId="4" xfId="0" applyFont="true" applyFill="true" applyBorder="true">
      <alignment wrapText="true"/>
    </xf>
    <xf numFmtId="0" fontId="33260" fillId="9" borderId="4" xfId="0" applyFont="true" applyFill="true" applyBorder="true">
      <alignment wrapText="true"/>
    </xf>
    <xf numFmtId="0" fontId="33261" fillId="9" borderId="4" xfId="0" applyFont="true" applyFill="true" applyBorder="true">
      <alignment wrapText="true"/>
    </xf>
    <xf numFmtId="0" fontId="33262" fillId="9" borderId="4" xfId="0" applyFont="true" applyFill="true" applyBorder="true">
      <alignment wrapText="true"/>
    </xf>
    <xf numFmtId="0" fontId="33263" fillId="9" borderId="4" xfId="0" applyFont="true" applyFill="true" applyBorder="true">
      <alignment wrapText="true"/>
    </xf>
    <xf numFmtId="0" fontId="33264" fillId="9" borderId="4" xfId="0" applyFont="true" applyFill="true" applyBorder="true">
      <alignment wrapText="true"/>
    </xf>
    <xf numFmtId="0" fontId="33265" fillId="9" borderId="4" xfId="0" applyFont="true" applyFill="true" applyBorder="true">
      <alignment wrapText="true"/>
    </xf>
    <xf numFmtId="0" fontId="33266" fillId="9" borderId="4" xfId="0" applyFont="true" applyFill="true" applyBorder="true">
      <alignment wrapText="true"/>
    </xf>
    <xf numFmtId="0" fontId="33267" fillId="9" borderId="4" xfId="0" applyFont="true" applyFill="true" applyBorder="true">
      <alignment wrapText="true"/>
    </xf>
    <xf numFmtId="0" fontId="33268" fillId="9" borderId="4" xfId="0" applyFont="true" applyFill="true" applyBorder="true">
      <alignment wrapText="true"/>
    </xf>
    <xf numFmtId="0" fontId="33269" fillId="9" borderId="4" xfId="0" applyFont="true" applyFill="true" applyBorder="true">
      <alignment wrapText="true"/>
    </xf>
    <xf numFmtId="0" fontId="33270" fillId="9" borderId="4" xfId="0" applyFont="true" applyFill="true" applyBorder="true">
      <alignment wrapText="true"/>
    </xf>
    <xf numFmtId="0" fontId="33271" fillId="9" borderId="4" xfId="0" applyFont="true" applyFill="true" applyBorder="true">
      <alignment wrapText="true"/>
    </xf>
    <xf numFmtId="0" fontId="33272" fillId="9" borderId="4" xfId="0" applyFont="true" applyFill="true" applyBorder="true">
      <alignment wrapText="true"/>
    </xf>
    <xf numFmtId="0" fontId="33273" fillId="9" borderId="4" xfId="0" applyFont="true" applyFill="true" applyBorder="true">
      <alignment wrapText="true"/>
    </xf>
    <xf numFmtId="0" fontId="33274" fillId="9" borderId="4" xfId="0" applyFont="true" applyFill="true" applyBorder="true">
      <alignment wrapText="true"/>
    </xf>
    <xf numFmtId="0" fontId="33275" fillId="9" borderId="4" xfId="0" applyFont="true" applyFill="true" applyBorder="true">
      <alignment wrapText="true"/>
    </xf>
    <xf numFmtId="0" fontId="33276" fillId="9" borderId="4" xfId="0" applyFont="true" applyFill="true" applyBorder="true">
      <alignment wrapText="true"/>
    </xf>
    <xf numFmtId="0" fontId="33277" fillId="9" borderId="4" xfId="0" applyFont="true" applyFill="true" applyBorder="true">
      <alignment wrapText="true"/>
    </xf>
    <xf numFmtId="0" fontId="33278" fillId="9" borderId="4" xfId="0" applyFont="true" applyFill="true" applyBorder="true">
      <alignment wrapText="true"/>
    </xf>
    <xf numFmtId="0" fontId="33279" fillId="9" borderId="4" xfId="0" applyFont="true" applyFill="true" applyBorder="true">
      <alignment wrapText="true"/>
    </xf>
    <xf numFmtId="0" fontId="33280" fillId="9" borderId="4" xfId="0" applyFont="true" applyFill="true" applyBorder="true">
      <alignment wrapText="true"/>
    </xf>
    <xf numFmtId="0" fontId="33281" fillId="9" borderId="4" xfId="0" applyFont="true" applyFill="true" applyBorder="true">
      <alignment wrapText="true"/>
    </xf>
    <xf numFmtId="0" fontId="33282" fillId="9" borderId="4" xfId="0" applyFont="true" applyFill="true" applyBorder="true">
      <alignment wrapText="true"/>
    </xf>
    <xf numFmtId="0" fontId="33283" fillId="9" borderId="4" xfId="0" applyFont="true" applyFill="true" applyBorder="true">
      <alignment wrapText="true"/>
    </xf>
    <xf numFmtId="0" fontId="33284" fillId="9" borderId="4" xfId="0" applyFont="true" applyFill="true" applyBorder="true">
      <alignment wrapText="true"/>
    </xf>
    <xf numFmtId="0" fontId="33285" fillId="9" borderId="4" xfId="0" applyFont="true" applyFill="true" applyBorder="true">
      <alignment wrapText="true"/>
    </xf>
    <xf numFmtId="0" fontId="33286" fillId="9" borderId="4" xfId="0" applyFont="true" applyFill="true" applyBorder="true">
      <alignment wrapText="true"/>
    </xf>
    <xf numFmtId="0" fontId="33287" fillId="9" borderId="4" xfId="0" applyFont="true" applyFill="true" applyBorder="true">
      <alignment wrapText="true"/>
    </xf>
    <xf numFmtId="0" fontId="33288" fillId="9" borderId="4" xfId="0" applyFont="true" applyFill="true" applyBorder="true">
      <alignment wrapText="true"/>
    </xf>
    <xf numFmtId="0" fontId="33289" fillId="9" borderId="4" xfId="0" applyFont="true" applyFill="true" applyBorder="true">
      <alignment wrapText="true"/>
    </xf>
    <xf numFmtId="0" fontId="33290" fillId="9" borderId="4" xfId="0" applyFont="true" applyFill="true" applyBorder="true">
      <alignment wrapText="true"/>
    </xf>
    <xf numFmtId="0" fontId="33291" fillId="9" borderId="4" xfId="0" applyFont="true" applyFill="true" applyBorder="true">
      <alignment wrapText="true"/>
    </xf>
    <xf numFmtId="0" fontId="33292" fillId="9" borderId="4" xfId="0" applyFont="true" applyFill="true" applyBorder="true">
      <alignment wrapText="true"/>
    </xf>
    <xf numFmtId="0" fontId="33293" fillId="9" borderId="4" xfId="0" applyFont="true" applyFill="true" applyBorder="true">
      <alignment wrapText="true"/>
    </xf>
    <xf numFmtId="0" fontId="33294" fillId="9" borderId="4" xfId="0" applyFont="true" applyFill="true" applyBorder="true">
      <alignment wrapText="true"/>
    </xf>
    <xf numFmtId="0" fontId="33295" fillId="9" borderId="4" xfId="0" applyFont="true" applyFill="true" applyBorder="true">
      <alignment wrapText="true"/>
    </xf>
    <xf numFmtId="0" fontId="33296" fillId="9" borderId="4" xfId="0" applyFont="true" applyFill="true" applyBorder="true">
      <alignment wrapText="true"/>
    </xf>
    <xf numFmtId="0" fontId="33297" fillId="9" borderId="4" xfId="0" applyFont="true" applyFill="true" applyBorder="true">
      <alignment wrapText="true"/>
    </xf>
    <xf numFmtId="0" fontId="33298" fillId="9" borderId="4" xfId="0" applyFont="true" applyFill="true" applyBorder="true">
      <alignment wrapText="true"/>
    </xf>
    <xf numFmtId="0" fontId="33299" fillId="9" borderId="4" xfId="0" applyFont="true" applyFill="true" applyBorder="true">
      <alignment wrapText="true"/>
    </xf>
    <xf numFmtId="0" fontId="33300" fillId="9" borderId="4" xfId="0" applyFont="true" applyFill="true" applyBorder="true">
      <alignment wrapText="true"/>
    </xf>
    <xf numFmtId="0" fontId="33301" fillId="9" borderId="4" xfId="0" applyFont="true" applyFill="true" applyBorder="true">
      <alignment wrapText="true"/>
    </xf>
    <xf numFmtId="0" fontId="33302" fillId="9" borderId="4" xfId="0" applyFont="true" applyFill="true" applyBorder="true">
      <alignment wrapText="true"/>
    </xf>
    <xf numFmtId="0" fontId="33303" fillId="9" borderId="4" xfId="0" applyFont="true" applyFill="true" applyBorder="true">
      <alignment wrapText="true"/>
    </xf>
    <xf numFmtId="0" fontId="33304" fillId="9" borderId="4" xfId="0" applyFont="true" applyFill="true" applyBorder="true">
      <alignment wrapText="true"/>
    </xf>
    <xf numFmtId="0" fontId="33305" fillId="9" borderId="4" xfId="0" applyFont="true" applyFill="true" applyBorder="true">
      <alignment wrapText="true"/>
    </xf>
    <xf numFmtId="0" fontId="33306" fillId="9" borderId="4" xfId="0" applyFont="true" applyFill="true" applyBorder="true">
      <alignment wrapText="true"/>
    </xf>
    <xf numFmtId="0" fontId="33307" fillId="9" borderId="4" xfId="0" applyFont="true" applyFill="true" applyBorder="true">
      <alignment wrapText="true"/>
    </xf>
    <xf numFmtId="0" fontId="33308" fillId="9" borderId="4" xfId="0" applyFont="true" applyFill="true" applyBorder="true">
      <alignment wrapText="true"/>
    </xf>
    <xf numFmtId="0" fontId="33309" fillId="9" borderId="4" xfId="0" applyFont="true" applyFill="true" applyBorder="true">
      <alignment wrapText="true"/>
    </xf>
    <xf numFmtId="0" fontId="33310" fillId="9" borderId="4" xfId="0" applyFont="true" applyFill="true" applyBorder="true">
      <alignment wrapText="true"/>
    </xf>
    <xf numFmtId="0" fontId="33311" fillId="9" borderId="4" xfId="0" applyFont="true" applyFill="true" applyBorder="true">
      <alignment wrapText="true"/>
    </xf>
    <xf numFmtId="0" fontId="33312" fillId="9" borderId="4" xfId="0" applyFont="true" applyFill="true" applyBorder="true">
      <alignment wrapText="true"/>
    </xf>
    <xf numFmtId="0" fontId="33313" fillId="9" borderId="4" xfId="0" applyFont="true" applyFill="true" applyBorder="true">
      <alignment wrapText="true"/>
    </xf>
    <xf numFmtId="0" fontId="33314" fillId="9" borderId="4" xfId="0" applyFont="true" applyFill="true" applyBorder="true">
      <alignment wrapText="true"/>
    </xf>
    <xf numFmtId="0" fontId="33315" fillId="9" borderId="4" xfId="0" applyFont="true" applyFill="true" applyBorder="true">
      <alignment wrapText="true"/>
    </xf>
    <xf numFmtId="0" fontId="33316" fillId="9" borderId="4" xfId="0" applyFont="true" applyFill="true" applyBorder="true">
      <alignment wrapText="true"/>
    </xf>
    <xf numFmtId="0" fontId="33317" fillId="9" borderId="4" xfId="0" applyFont="true" applyFill="true" applyBorder="true">
      <alignment wrapText="true"/>
    </xf>
    <xf numFmtId="0" fontId="33318" fillId="9" borderId="4" xfId="0" applyFont="true" applyFill="true" applyBorder="true">
      <alignment wrapText="true"/>
    </xf>
    <xf numFmtId="0" fontId="33319" fillId="9" borderId="4" xfId="0" applyFont="true" applyFill="true" applyBorder="true">
      <alignment wrapText="true"/>
    </xf>
    <xf numFmtId="0" fontId="33320" fillId="9" borderId="4" xfId="0" applyFont="true" applyFill="true" applyBorder="true">
      <alignment wrapText="true"/>
    </xf>
    <xf numFmtId="0" fontId="33321" fillId="9" borderId="4" xfId="0" applyFont="true" applyFill="true" applyBorder="true">
      <alignment wrapText="true"/>
    </xf>
    <xf numFmtId="0" fontId="33322" fillId="9" borderId="4" xfId="0" applyFont="true" applyFill="true" applyBorder="true">
      <alignment wrapText="true"/>
    </xf>
    <xf numFmtId="0" fontId="33323" fillId="9" borderId="4" xfId="0" applyFont="true" applyFill="true" applyBorder="true">
      <alignment wrapText="true"/>
    </xf>
    <xf numFmtId="0" fontId="33324" fillId="9" borderId="4" xfId="0" applyFont="true" applyFill="true" applyBorder="true">
      <alignment wrapText="true"/>
    </xf>
    <xf numFmtId="0" fontId="33325" fillId="9" borderId="4" xfId="0" applyFont="true" applyFill="true" applyBorder="true">
      <alignment wrapText="true"/>
    </xf>
    <xf numFmtId="0" fontId="33326" fillId="9" borderId="4" xfId="0" applyFont="true" applyFill="true" applyBorder="true">
      <alignment wrapText="true"/>
    </xf>
    <xf numFmtId="0" fontId="33327" fillId="9" borderId="4" xfId="0" applyFont="true" applyFill="true" applyBorder="true">
      <alignment wrapText="true"/>
    </xf>
    <xf numFmtId="0" fontId="33328" fillId="9" borderId="4" xfId="0" applyFont="true" applyFill="true" applyBorder="true">
      <alignment wrapText="true"/>
    </xf>
    <xf numFmtId="0" fontId="33329" fillId="9" borderId="4" xfId="0" applyFont="true" applyFill="true" applyBorder="true">
      <alignment wrapText="true"/>
    </xf>
    <xf numFmtId="0" fontId="33330" fillId="9" borderId="4" xfId="0" applyFont="true" applyFill="true" applyBorder="true">
      <alignment wrapText="true"/>
    </xf>
    <xf numFmtId="0" fontId="33331" fillId="9" borderId="4" xfId="0" applyFont="true" applyFill="true" applyBorder="true">
      <alignment wrapText="true"/>
    </xf>
    <xf numFmtId="0" fontId="33332" fillId="9" borderId="4" xfId="0" applyFont="true" applyFill="true" applyBorder="true">
      <alignment wrapText="true"/>
    </xf>
    <xf numFmtId="0" fontId="33333" fillId="9" borderId="4" xfId="0" applyFont="true" applyFill="true" applyBorder="true">
      <alignment wrapText="true"/>
    </xf>
    <xf numFmtId="0" fontId="33334" fillId="9" borderId="4" xfId="0" applyFont="true" applyFill="true" applyBorder="true">
      <alignment wrapText="true"/>
    </xf>
    <xf numFmtId="0" fontId="33335" fillId="9" borderId="4" xfId="0" applyFont="true" applyFill="true" applyBorder="true">
      <alignment wrapText="true"/>
    </xf>
    <xf numFmtId="0" fontId="33336" fillId="9" borderId="4" xfId="0" applyFont="true" applyFill="true" applyBorder="true">
      <alignment wrapText="true"/>
    </xf>
    <xf numFmtId="0" fontId="33337" fillId="9" borderId="4" xfId="0" applyFont="true" applyFill="true" applyBorder="true">
      <alignment wrapText="true"/>
    </xf>
    <xf numFmtId="0" fontId="33338" fillId="9" borderId="4" xfId="0" applyFont="true" applyFill="true" applyBorder="true">
      <alignment wrapText="true"/>
    </xf>
    <xf numFmtId="0" fontId="33339" fillId="9" borderId="4" xfId="0" applyFont="true" applyFill="true" applyBorder="true">
      <alignment wrapText="true"/>
    </xf>
    <xf numFmtId="0" fontId="33340" fillId="9" borderId="4" xfId="0" applyFont="true" applyFill="true" applyBorder="true">
      <alignment wrapText="true"/>
    </xf>
    <xf numFmtId="0" fontId="33341" fillId="9" borderId="4" xfId="0" applyFont="true" applyFill="true" applyBorder="true">
      <alignment wrapText="true"/>
    </xf>
    <xf numFmtId="0" fontId="33342" fillId="9" borderId="4" xfId="0" applyFont="true" applyFill="true" applyBorder="true">
      <alignment wrapText="true"/>
    </xf>
    <xf numFmtId="0" fontId="33343" fillId="9" borderId="4" xfId="0" applyFont="true" applyFill="true" applyBorder="true">
      <alignment wrapText="true"/>
    </xf>
    <xf numFmtId="0" fontId="33344" fillId="9" borderId="4" xfId="0" applyFont="true" applyFill="true" applyBorder="true">
      <alignment wrapText="true"/>
    </xf>
    <xf numFmtId="0" fontId="33345" fillId="9" borderId="4" xfId="0" applyFont="true" applyFill="true" applyBorder="true">
      <alignment wrapText="true"/>
    </xf>
    <xf numFmtId="0" fontId="33346" fillId="9" borderId="4" xfId="0" applyFont="true" applyFill="true" applyBorder="true">
      <alignment wrapText="true"/>
    </xf>
    <xf numFmtId="0" fontId="33347" fillId="9" borderId="4" xfId="0" applyFont="true" applyFill="true" applyBorder="true">
      <alignment wrapText="true"/>
    </xf>
    <xf numFmtId="0" fontId="33348" fillId="9" borderId="4" xfId="0" applyFont="true" applyFill="true" applyBorder="true">
      <alignment wrapText="true"/>
    </xf>
    <xf numFmtId="0" fontId="33349" fillId="9" borderId="4" xfId="0" applyFont="true" applyFill="true" applyBorder="true">
      <alignment wrapText="true"/>
    </xf>
    <xf numFmtId="0" fontId="33350" fillId="9" borderId="4" xfId="0" applyFont="true" applyFill="true" applyBorder="true">
      <alignment wrapText="true"/>
    </xf>
    <xf numFmtId="0" fontId="33351" fillId="9" borderId="4" xfId="0" applyFont="true" applyFill="true" applyBorder="true">
      <alignment wrapText="true"/>
    </xf>
    <xf numFmtId="0" fontId="33352" fillId="9" borderId="4" xfId="0" applyFont="true" applyFill="true" applyBorder="true">
      <alignment wrapText="true"/>
    </xf>
    <xf numFmtId="0" fontId="33353" fillId="9" borderId="4" xfId="0" applyFont="true" applyFill="true" applyBorder="true">
      <alignment wrapText="true"/>
    </xf>
    <xf numFmtId="0" fontId="33354" fillId="9" borderId="4" xfId="0" applyFont="true" applyFill="true" applyBorder="true">
      <alignment wrapText="true"/>
    </xf>
    <xf numFmtId="0" fontId="33355" fillId="9" borderId="4" xfId="0" applyFont="true" applyFill="true" applyBorder="true">
      <alignment wrapText="true"/>
    </xf>
    <xf numFmtId="0" fontId="33356" fillId="9" borderId="4" xfId="0" applyFont="true" applyFill="true" applyBorder="true">
      <alignment wrapText="true"/>
    </xf>
    <xf numFmtId="0" fontId="33357" fillId="9" borderId="4" xfId="0" applyFont="true" applyFill="true" applyBorder="true">
      <alignment wrapText="true"/>
    </xf>
    <xf numFmtId="0" fontId="33358" fillId="9" borderId="4" xfId="0" applyFont="true" applyFill="true" applyBorder="true">
      <alignment wrapText="true"/>
    </xf>
    <xf numFmtId="0" fontId="33359" fillId="9" borderId="4" xfId="0" applyFont="true" applyFill="true" applyBorder="true">
      <alignment wrapText="true"/>
    </xf>
    <xf numFmtId="0" fontId="33360" fillId="9" borderId="4" xfId="0" applyFont="true" applyFill="true" applyBorder="true">
      <alignment wrapText="true"/>
    </xf>
    <xf numFmtId="0" fontId="33361" fillId="9" borderId="4" xfId="0" applyFont="true" applyFill="true" applyBorder="true">
      <alignment wrapText="true"/>
    </xf>
    <xf numFmtId="0" fontId="33362" fillId="9" borderId="4" xfId="0" applyFont="true" applyFill="true" applyBorder="true">
      <alignment wrapText="true"/>
    </xf>
    <xf numFmtId="0" fontId="33363" fillId="9" borderId="4" xfId="0" applyFont="true" applyFill="true" applyBorder="true">
      <alignment wrapText="true"/>
    </xf>
    <xf numFmtId="0" fontId="33364" fillId="9" borderId="4" xfId="0" applyFont="true" applyFill="true" applyBorder="true">
      <alignment wrapText="true"/>
    </xf>
    <xf numFmtId="0" fontId="33365" fillId="9" borderId="4" xfId="0" applyFont="true" applyFill="true" applyBorder="true">
      <alignment wrapText="true"/>
    </xf>
    <xf numFmtId="0" fontId="33366" fillId="9" borderId="4" xfId="0" applyFont="true" applyFill="true" applyBorder="true">
      <alignment wrapText="true"/>
    </xf>
    <xf numFmtId="0" fontId="33367" fillId="9" borderId="4" xfId="0" applyFont="true" applyFill="true" applyBorder="true">
      <alignment wrapText="true"/>
    </xf>
    <xf numFmtId="0" fontId="33368" fillId="9" borderId="4" xfId="0" applyFont="true" applyFill="true" applyBorder="true">
      <alignment wrapText="true"/>
    </xf>
    <xf numFmtId="0" fontId="33369" fillId="9" borderId="4" xfId="0" applyFont="true" applyFill="true" applyBorder="true">
      <alignment wrapText="true"/>
    </xf>
    <xf numFmtId="0" fontId="33370" fillId="9" borderId="4" xfId="0" applyFont="true" applyFill="true" applyBorder="true">
      <alignment wrapText="true"/>
    </xf>
    <xf numFmtId="0" fontId="33371" fillId="9" borderId="4" xfId="0" applyFont="true" applyFill="true" applyBorder="true">
      <alignment wrapText="true"/>
    </xf>
    <xf numFmtId="0" fontId="33372" fillId="9" borderId="4" xfId="0" applyFont="true" applyFill="true" applyBorder="true">
      <alignment wrapText="true"/>
    </xf>
    <xf numFmtId="0" fontId="33373" fillId="9" borderId="4" xfId="0" applyFont="true" applyFill="true" applyBorder="true">
      <alignment wrapText="true"/>
    </xf>
    <xf numFmtId="0" fontId="33374" fillId="9" borderId="4" xfId="0" applyFont="true" applyFill="true" applyBorder="true">
      <alignment wrapText="true"/>
    </xf>
    <xf numFmtId="0" fontId="33375" fillId="9" borderId="4" xfId="0" applyFont="true" applyFill="true" applyBorder="true">
      <alignment wrapText="true"/>
    </xf>
    <xf numFmtId="0" fontId="33376" fillId="9" borderId="4" xfId="0" applyFont="true" applyFill="true" applyBorder="true">
      <alignment wrapText="true"/>
    </xf>
    <xf numFmtId="0" fontId="33377" fillId="9" borderId="4" xfId="0" applyFont="true" applyFill="true" applyBorder="true">
      <alignment wrapText="true"/>
    </xf>
    <xf numFmtId="0" fontId="33378" fillId="9" borderId="4" xfId="0" applyFont="true" applyFill="true" applyBorder="true">
      <alignment wrapText="true"/>
    </xf>
    <xf numFmtId="0" fontId="33379" fillId="9" borderId="4" xfId="0" applyFont="true" applyFill="true" applyBorder="true">
      <alignment wrapText="true"/>
    </xf>
    <xf numFmtId="0" fontId="33380" fillId="9" borderId="4" xfId="0" applyFont="true" applyFill="true" applyBorder="true">
      <alignment wrapText="true"/>
    </xf>
    <xf numFmtId="0" fontId="33381" fillId="9" borderId="4" xfId="0" applyFont="true" applyFill="true" applyBorder="true">
      <alignment wrapText="true"/>
    </xf>
    <xf numFmtId="0" fontId="33382" fillId="9" borderId="4" xfId="0" applyFont="true" applyFill="true" applyBorder="true">
      <alignment wrapText="true"/>
    </xf>
    <xf numFmtId="0" fontId="33383" fillId="9" borderId="4" xfId="0" applyFont="true" applyFill="true" applyBorder="true">
      <alignment wrapText="true"/>
    </xf>
    <xf numFmtId="0" fontId="33384" fillId="9" borderId="4" xfId="0" applyFont="true" applyFill="true" applyBorder="true">
      <alignment wrapText="true"/>
    </xf>
    <xf numFmtId="0" fontId="33385" fillId="9" borderId="4" xfId="0" applyFont="true" applyFill="true" applyBorder="true">
      <alignment wrapText="true"/>
    </xf>
    <xf numFmtId="0" fontId="33386" fillId="9" borderId="4" xfId="0" applyFont="true" applyFill="true" applyBorder="true">
      <alignment wrapText="true"/>
    </xf>
    <xf numFmtId="0" fontId="33387" fillId="9" borderId="4" xfId="0" applyFont="true" applyFill="true" applyBorder="true">
      <alignment wrapText="true"/>
    </xf>
    <xf numFmtId="0" fontId="33388" fillId="9" borderId="4" xfId="0" applyFont="true" applyFill="true" applyBorder="true">
      <alignment wrapText="true"/>
    </xf>
    <xf numFmtId="0" fontId="33389" fillId="9" borderId="4" xfId="0" applyFont="true" applyFill="true" applyBorder="true">
      <alignment wrapText="true"/>
    </xf>
    <xf numFmtId="0" fontId="33390" fillId="9" borderId="4" xfId="0" applyFont="true" applyFill="true" applyBorder="true">
      <alignment wrapText="true"/>
    </xf>
    <xf numFmtId="0" fontId="33391" fillId="9" borderId="4" xfId="0" applyFont="true" applyFill="true" applyBorder="true">
      <alignment wrapText="true"/>
    </xf>
    <xf numFmtId="0" fontId="33392" fillId="9" borderId="4" xfId="0" applyFont="true" applyFill="true" applyBorder="true">
      <alignment wrapText="true"/>
    </xf>
    <xf numFmtId="0" fontId="33393" fillId="9" borderId="4" xfId="0" applyFont="true" applyFill="true" applyBorder="true">
      <alignment wrapText="true"/>
    </xf>
    <xf numFmtId="0" fontId="33394" fillId="9" borderId="4" xfId="0" applyFont="true" applyFill="true" applyBorder="true">
      <alignment wrapText="true"/>
    </xf>
    <xf numFmtId="0" fontId="33395" fillId="9" borderId="4" xfId="0" applyFont="true" applyFill="true" applyBorder="true">
      <alignment wrapText="true"/>
    </xf>
    <xf numFmtId="0" fontId="33396" fillId="9" borderId="4" xfId="0" applyFont="true" applyFill="true" applyBorder="true">
      <alignment wrapText="true"/>
    </xf>
    <xf numFmtId="0" fontId="33397" fillId="9" borderId="4" xfId="0" applyFont="true" applyFill="true" applyBorder="true">
      <alignment wrapText="true"/>
    </xf>
    <xf numFmtId="0" fontId="33398" fillId="9" borderId="4" xfId="0" applyFont="true" applyFill="true" applyBorder="true">
      <alignment wrapText="true"/>
    </xf>
    <xf numFmtId="0" fontId="33399" fillId="9" borderId="4" xfId="0" applyFont="true" applyFill="true" applyBorder="true">
      <alignment wrapText="true"/>
    </xf>
    <xf numFmtId="0" fontId="33400" fillId="9" borderId="4" xfId="0" applyFont="true" applyFill="true" applyBorder="true">
      <alignment wrapText="true"/>
    </xf>
    <xf numFmtId="0" fontId="33401" fillId="9" borderId="4" xfId="0" applyFont="true" applyFill="true" applyBorder="true">
      <alignment wrapText="true"/>
    </xf>
    <xf numFmtId="0" fontId="33402" fillId="9" borderId="4" xfId="0" applyFont="true" applyFill="true" applyBorder="true">
      <alignment wrapText="true"/>
    </xf>
    <xf numFmtId="0" fontId="33403" fillId="9" borderId="4" xfId="0" applyFont="true" applyFill="true" applyBorder="true">
      <alignment wrapText="true"/>
    </xf>
    <xf numFmtId="0" fontId="33404" fillId="9" borderId="4" xfId="0" applyFont="true" applyFill="true" applyBorder="true">
      <alignment wrapText="true"/>
    </xf>
    <xf numFmtId="0" fontId="33405" fillId="9" borderId="4" xfId="0" applyFont="true" applyFill="true" applyBorder="true">
      <alignment wrapText="true"/>
    </xf>
    <xf numFmtId="0" fontId="33406" fillId="9" borderId="4" xfId="0" applyFont="true" applyFill="true" applyBorder="true">
      <alignment wrapText="true"/>
    </xf>
    <xf numFmtId="0" fontId="33407" fillId="9" borderId="4" xfId="0" applyFont="true" applyFill="true" applyBorder="true">
      <alignment wrapText="true"/>
    </xf>
    <xf numFmtId="0" fontId="33408" fillId="9" borderId="4" xfId="0" applyFont="true" applyFill="true" applyBorder="true">
      <alignment wrapText="true"/>
    </xf>
    <xf numFmtId="0" fontId="33409" fillId="9" borderId="4" xfId="0" applyFont="true" applyFill="true" applyBorder="true">
      <alignment wrapText="true"/>
    </xf>
    <xf numFmtId="0" fontId="33410" fillId="9" borderId="4" xfId="0" applyFont="true" applyFill="true" applyBorder="true">
      <alignment wrapText="true"/>
    </xf>
    <xf numFmtId="0" fontId="33411" fillId="9" borderId="4" xfId="0" applyFont="true" applyFill="true" applyBorder="true">
      <alignment wrapText="true"/>
    </xf>
    <xf numFmtId="0" fontId="33412" fillId="9" borderId="4" xfId="0" applyFont="true" applyFill="true" applyBorder="true">
      <alignment wrapText="true"/>
    </xf>
    <xf numFmtId="0" fontId="33413" fillId="9" borderId="4" xfId="0" applyFont="true" applyFill="true" applyBorder="true">
      <alignment wrapText="true"/>
    </xf>
    <xf numFmtId="0" fontId="33414" fillId="9" borderId="4" xfId="0" applyFont="true" applyFill="true" applyBorder="true">
      <alignment wrapText="true"/>
    </xf>
    <xf numFmtId="0" fontId="33415" fillId="9" borderId="4" xfId="0" applyFont="true" applyFill="true" applyBorder="true">
      <alignment wrapText="true"/>
    </xf>
    <xf numFmtId="0" fontId="33416" fillId="9" borderId="4" xfId="0" applyFont="true" applyFill="true" applyBorder="true">
      <alignment wrapText="true"/>
    </xf>
    <xf numFmtId="0" fontId="33417" fillId="9" borderId="4" xfId="0" applyFont="true" applyFill="true" applyBorder="true">
      <alignment wrapText="true"/>
    </xf>
    <xf numFmtId="0" fontId="33418" fillId="9" borderId="4" xfId="0" applyFont="true" applyFill="true" applyBorder="true">
      <alignment wrapText="true"/>
    </xf>
    <xf numFmtId="0" fontId="33419" fillId="9" borderId="4" xfId="0" applyFont="true" applyFill="true" applyBorder="true">
      <alignment wrapText="true"/>
    </xf>
    <xf numFmtId="0" fontId="33420" fillId="9" borderId="4" xfId="0" applyFont="true" applyFill="true" applyBorder="true">
      <alignment wrapText="true"/>
    </xf>
    <xf numFmtId="0" fontId="33421" fillId="9" borderId="4" xfId="0" applyFont="true" applyFill="true" applyBorder="true">
      <alignment wrapText="true"/>
    </xf>
    <xf numFmtId="0" fontId="33422" fillId="9" borderId="4" xfId="0" applyFont="true" applyFill="true" applyBorder="true">
      <alignment wrapText="true"/>
    </xf>
    <xf numFmtId="0" fontId="33423" fillId="9" borderId="4" xfId="0" applyFont="true" applyFill="true" applyBorder="true">
      <alignment wrapText="true"/>
    </xf>
    <xf numFmtId="0" fontId="33424" fillId="9" borderId="4" xfId="0" applyFont="true" applyFill="true" applyBorder="true">
      <alignment wrapText="true"/>
    </xf>
    <xf numFmtId="0" fontId="33425" fillId="9" borderId="4" xfId="0" applyFont="true" applyFill="true" applyBorder="true">
      <alignment wrapText="true"/>
    </xf>
    <xf numFmtId="0" fontId="33426" fillId="9" borderId="4" xfId="0" applyFont="true" applyFill="true" applyBorder="true">
      <alignment wrapText="true"/>
    </xf>
    <xf numFmtId="0" fontId="33427" fillId="9" borderId="4" xfId="0" applyFont="true" applyFill="true" applyBorder="true">
      <alignment wrapText="true"/>
    </xf>
    <xf numFmtId="0" fontId="33428" fillId="9" borderId="4" xfId="0" applyFont="true" applyFill="true" applyBorder="true">
      <alignment wrapText="true"/>
    </xf>
    <xf numFmtId="0" fontId="33429" fillId="9" borderId="4" xfId="0" applyFont="true" applyFill="true" applyBorder="true">
      <alignment wrapText="true"/>
    </xf>
    <xf numFmtId="0" fontId="33430" fillId="9" borderId="4" xfId="0" applyFont="true" applyFill="true" applyBorder="true">
      <alignment wrapText="true"/>
    </xf>
    <xf numFmtId="0" fontId="33431" fillId="9" borderId="4" xfId="0" applyFont="true" applyFill="true" applyBorder="true">
      <alignment wrapText="true"/>
    </xf>
    <xf numFmtId="0" fontId="33432" fillId="9" borderId="4" xfId="0" applyFont="true" applyFill="true" applyBorder="true">
      <alignment wrapText="true"/>
    </xf>
    <xf numFmtId="0" fontId="33433" fillId="9" borderId="4" xfId="0" applyFont="true" applyFill="true" applyBorder="true">
      <alignment wrapText="true"/>
    </xf>
    <xf numFmtId="0" fontId="33434" fillId="9" borderId="4" xfId="0" applyFont="true" applyFill="true" applyBorder="true">
      <alignment wrapText="true"/>
    </xf>
    <xf numFmtId="0" fontId="33435" fillId="9" borderId="4" xfId="0" applyFont="true" applyFill="true" applyBorder="true">
      <alignment wrapText="true"/>
    </xf>
    <xf numFmtId="0" fontId="33436" fillId="9" borderId="4" xfId="0" applyFont="true" applyFill="true" applyBorder="true">
      <alignment wrapText="true"/>
    </xf>
    <xf numFmtId="0" fontId="33437" fillId="9" borderId="4" xfId="0" applyFont="true" applyFill="true" applyBorder="true">
      <alignment wrapText="true"/>
    </xf>
    <xf numFmtId="0" fontId="33438" fillId="9" borderId="4" xfId="0" applyFont="true" applyFill="true" applyBorder="true">
      <alignment wrapText="true"/>
    </xf>
    <xf numFmtId="0" fontId="33439" fillId="9" borderId="4" xfId="0" applyFont="true" applyFill="true" applyBorder="true">
      <alignment wrapText="true"/>
    </xf>
    <xf numFmtId="0" fontId="33440" fillId="9" borderId="4" xfId="0" applyFont="true" applyFill="true" applyBorder="true">
      <alignment wrapText="true"/>
    </xf>
    <xf numFmtId="0" fontId="33441" fillId="9" borderId="4" xfId="0" applyFont="true" applyFill="true" applyBorder="true">
      <alignment wrapText="true"/>
    </xf>
    <xf numFmtId="0" fontId="33442" fillId="9" borderId="4" xfId="0" applyFont="true" applyFill="true" applyBorder="true">
      <alignment wrapText="true"/>
    </xf>
    <xf numFmtId="0" fontId="33443" fillId="9" borderId="4" xfId="0" applyFont="true" applyFill="true" applyBorder="true">
      <alignment wrapText="true"/>
    </xf>
    <xf numFmtId="0" fontId="33444" fillId="9" borderId="4" xfId="0" applyFont="true" applyFill="true" applyBorder="true">
      <alignment wrapText="true"/>
    </xf>
    <xf numFmtId="0" fontId="33445" fillId="9" borderId="4" xfId="0" applyFont="true" applyFill="true" applyBorder="true">
      <alignment wrapText="true"/>
    </xf>
    <xf numFmtId="0" fontId="33446" fillId="9" borderId="4" xfId="0" applyFont="true" applyFill="true" applyBorder="true">
      <alignment wrapText="true"/>
    </xf>
    <xf numFmtId="0" fontId="33447" fillId="9" borderId="4" xfId="0" applyFont="true" applyFill="true" applyBorder="true">
      <alignment wrapText="true"/>
    </xf>
    <xf numFmtId="0" fontId="33448" fillId="9" borderId="4" xfId="0" applyFont="true" applyFill="true" applyBorder="true">
      <alignment wrapText="true"/>
    </xf>
    <xf numFmtId="0" fontId="33449" fillId="9" borderId="4" xfId="0" applyFont="true" applyFill="true" applyBorder="true">
      <alignment wrapText="true"/>
    </xf>
    <xf numFmtId="0" fontId="33450" fillId="9" borderId="4" xfId="0" applyFont="true" applyFill="true" applyBorder="true">
      <alignment wrapText="true"/>
    </xf>
    <xf numFmtId="0" fontId="33451" fillId="9" borderId="4" xfId="0" applyFont="true" applyFill="true" applyBorder="true">
      <alignment wrapText="true"/>
    </xf>
    <xf numFmtId="0" fontId="33452" fillId="9" borderId="4" xfId="0" applyFont="true" applyFill="true" applyBorder="true">
      <alignment wrapText="true"/>
    </xf>
    <xf numFmtId="0" fontId="33453" fillId="9" borderId="4" xfId="0" applyFont="true" applyFill="true" applyBorder="true">
      <alignment wrapText="true"/>
    </xf>
    <xf numFmtId="0" fontId="33454" fillId="9" borderId="4" xfId="0" applyFont="true" applyFill="true" applyBorder="true">
      <alignment wrapText="true"/>
    </xf>
    <xf numFmtId="0" fontId="33455" fillId="9" borderId="4" xfId="0" applyFont="true" applyFill="true" applyBorder="true">
      <alignment wrapText="true"/>
    </xf>
    <xf numFmtId="0" fontId="33456" fillId="9" borderId="4" xfId="0" applyFont="true" applyFill="true" applyBorder="true">
      <alignment wrapText="true"/>
    </xf>
    <xf numFmtId="0" fontId="33457" fillId="9" borderId="4" xfId="0" applyFont="true" applyFill="true" applyBorder="true">
      <alignment wrapText="true"/>
    </xf>
    <xf numFmtId="0" fontId="33458" fillId="9" borderId="4" xfId="0" applyFont="true" applyFill="true" applyBorder="true">
      <alignment wrapText="true"/>
    </xf>
    <xf numFmtId="0" fontId="33459" fillId="9" borderId="4" xfId="0" applyFont="true" applyFill="true" applyBorder="true">
      <alignment wrapText="true"/>
    </xf>
    <xf numFmtId="0" fontId="33460" fillId="9" borderId="4" xfId="0" applyFont="true" applyFill="true" applyBorder="true">
      <alignment wrapText="true"/>
    </xf>
    <xf numFmtId="0" fontId="33461" fillId="9" borderId="4" xfId="0" applyFont="true" applyFill="true" applyBorder="true">
      <alignment wrapText="true"/>
    </xf>
    <xf numFmtId="0" fontId="33462" fillId="9" borderId="4" xfId="0" applyFont="true" applyFill="true" applyBorder="true">
      <alignment wrapText="true"/>
    </xf>
    <xf numFmtId="0" fontId="33463" fillId="9" borderId="4" xfId="0" applyFont="true" applyFill="true" applyBorder="true">
      <alignment wrapText="true"/>
    </xf>
    <xf numFmtId="0" fontId="33464" fillId="9" borderId="4" xfId="0" applyFont="true" applyFill="true" applyBorder="true">
      <alignment wrapText="true"/>
    </xf>
    <xf numFmtId="0" fontId="33465" fillId="9" borderId="4" xfId="0" applyFont="true" applyFill="true" applyBorder="true">
      <alignment wrapText="true"/>
    </xf>
    <xf numFmtId="0" fontId="33466" fillId="9" borderId="4" xfId="0" applyFont="true" applyFill="true" applyBorder="true">
      <alignment wrapText="true"/>
    </xf>
    <xf numFmtId="0" fontId="33467" fillId="9" borderId="4" xfId="0" applyFont="true" applyFill="true" applyBorder="true">
      <alignment wrapText="true"/>
    </xf>
    <xf numFmtId="0" fontId="33468" fillId="9" borderId="4" xfId="0" applyFont="true" applyFill="true" applyBorder="true">
      <alignment wrapText="true"/>
    </xf>
    <xf numFmtId="0" fontId="33469" fillId="9" borderId="4" xfId="0" applyFont="true" applyFill="true" applyBorder="true">
      <alignment wrapText="true"/>
    </xf>
    <xf numFmtId="0" fontId="33470" fillId="9" borderId="4" xfId="0" applyFont="true" applyFill="true" applyBorder="true">
      <alignment wrapText="true"/>
    </xf>
    <xf numFmtId="0" fontId="33471" fillId="9" borderId="4" xfId="0" applyFont="true" applyFill="true" applyBorder="true">
      <alignment wrapText="true"/>
    </xf>
    <xf numFmtId="0" fontId="33472" fillId="9" borderId="4" xfId="0" applyFont="true" applyFill="true" applyBorder="true">
      <alignment wrapText="true"/>
    </xf>
    <xf numFmtId="0" fontId="33473" fillId="9" borderId="4" xfId="0" applyFont="true" applyFill="true" applyBorder="true">
      <alignment wrapText="true"/>
    </xf>
    <xf numFmtId="0" fontId="33474" fillId="9" borderId="4" xfId="0" applyFont="true" applyFill="true" applyBorder="true">
      <alignment wrapText="true"/>
    </xf>
    <xf numFmtId="0" fontId="33475" fillId="9" borderId="4" xfId="0" applyFont="true" applyFill="true" applyBorder="true">
      <alignment wrapText="true"/>
    </xf>
    <xf numFmtId="0" fontId="33476" fillId="9" borderId="4" xfId="0" applyFont="true" applyFill="true" applyBorder="true">
      <alignment wrapText="true"/>
    </xf>
    <xf numFmtId="0" fontId="33477" fillId="9" borderId="4" xfId="0" applyFont="true" applyFill="true" applyBorder="true">
      <alignment wrapText="true"/>
    </xf>
    <xf numFmtId="0" fontId="33478" fillId="9" borderId="4" xfId="0" applyFont="true" applyFill="true" applyBorder="true">
      <alignment wrapText="true"/>
    </xf>
    <xf numFmtId="0" fontId="33479" fillId="9" borderId="4" xfId="0" applyFont="true" applyFill="true" applyBorder="true">
      <alignment wrapText="true"/>
    </xf>
    <xf numFmtId="0" fontId="33480" fillId="9" borderId="4" xfId="0" applyFont="true" applyFill="true" applyBorder="true">
      <alignment wrapText="true"/>
    </xf>
    <xf numFmtId="0" fontId="33481" fillId="9" borderId="4" xfId="0" applyFont="true" applyFill="true" applyBorder="true">
      <alignment wrapText="true"/>
    </xf>
    <xf numFmtId="0" fontId="33482" fillId="9" borderId="4" xfId="0" applyFont="true" applyFill="true" applyBorder="true">
      <alignment wrapText="true"/>
    </xf>
    <xf numFmtId="0" fontId="33483" fillId="9" borderId="4" xfId="0" applyFont="true" applyFill="true" applyBorder="true">
      <alignment wrapText="true"/>
    </xf>
    <xf numFmtId="0" fontId="33484" fillId="9" borderId="4" xfId="0" applyFont="true" applyFill="true" applyBorder="true">
      <alignment wrapText="true"/>
    </xf>
    <xf numFmtId="0" fontId="33485" fillId="9" borderId="4" xfId="0" applyFont="true" applyFill="true" applyBorder="true">
      <alignment wrapText="true"/>
    </xf>
    <xf numFmtId="0" fontId="33486" fillId="9" borderId="4" xfId="0" applyFont="true" applyFill="true" applyBorder="true">
      <alignment wrapText="true"/>
    </xf>
    <xf numFmtId="0" fontId="33487" fillId="9" borderId="4" xfId="0" applyFont="true" applyFill="true" applyBorder="true">
      <alignment wrapText="true"/>
    </xf>
    <xf numFmtId="0" fontId="33488" fillId="9" borderId="4" xfId="0" applyFont="true" applyFill="true" applyBorder="true">
      <alignment wrapText="true"/>
    </xf>
    <xf numFmtId="0" fontId="33489" fillId="9" borderId="4" xfId="0" applyFont="true" applyFill="true" applyBorder="true">
      <alignment wrapText="true"/>
    </xf>
    <xf numFmtId="0" fontId="33490" fillId="9" borderId="4" xfId="0" applyFont="true" applyFill="true" applyBorder="true">
      <alignment wrapText="true"/>
    </xf>
    <xf numFmtId="0" fontId="33491" fillId="9" borderId="4" xfId="0" applyFont="true" applyFill="true" applyBorder="true">
      <alignment wrapText="true"/>
    </xf>
    <xf numFmtId="0" fontId="33492" fillId="9" borderId="4" xfId="0" applyFont="true" applyFill="true" applyBorder="true">
      <alignment wrapText="true"/>
    </xf>
    <xf numFmtId="0" fontId="33493" fillId="9" borderId="4" xfId="0" applyFont="true" applyFill="true" applyBorder="true">
      <alignment wrapText="true"/>
    </xf>
    <xf numFmtId="0" fontId="33494" fillId="9" borderId="4" xfId="0" applyFont="true" applyFill="true" applyBorder="true">
      <alignment wrapText="true"/>
    </xf>
    <xf numFmtId="0" fontId="33495" fillId="9" borderId="4" xfId="0" applyFont="true" applyFill="true" applyBorder="true">
      <alignment wrapText="true"/>
    </xf>
    <xf numFmtId="0" fontId="33496" fillId="9" borderId="4" xfId="0" applyFont="true" applyFill="true" applyBorder="true">
      <alignment wrapText="true"/>
    </xf>
    <xf numFmtId="0" fontId="33497" fillId="9" borderId="4" xfId="0" applyFont="true" applyFill="true" applyBorder="true">
      <alignment wrapText="true"/>
    </xf>
    <xf numFmtId="0" fontId="33498" fillId="9" borderId="4" xfId="0" applyFont="true" applyFill="true" applyBorder="true">
      <alignment wrapText="true"/>
    </xf>
    <xf numFmtId="0" fontId="33499" fillId="9" borderId="4" xfId="0" applyFont="true" applyFill="true" applyBorder="true">
      <alignment wrapText="true"/>
    </xf>
    <xf numFmtId="0" fontId="33500" fillId="9" borderId="4" xfId="0" applyFont="true" applyFill="true" applyBorder="true">
      <alignment wrapText="true"/>
    </xf>
    <xf numFmtId="0" fontId="33501" fillId="9" borderId="4" xfId="0" applyFont="true" applyFill="true" applyBorder="true">
      <alignment wrapText="true"/>
    </xf>
    <xf numFmtId="0" fontId="33502" fillId="9" borderId="4" xfId="0" applyFont="true" applyFill="true" applyBorder="true">
      <alignment wrapText="true"/>
    </xf>
    <xf numFmtId="0" fontId="33503" fillId="9" borderId="4" xfId="0" applyFont="true" applyFill="true" applyBorder="true">
      <alignment wrapText="true"/>
    </xf>
    <xf numFmtId="0" fontId="33504" fillId="9" borderId="4" xfId="0" applyFont="true" applyFill="true" applyBorder="true">
      <alignment wrapText="true"/>
    </xf>
    <xf numFmtId="0" fontId="33505" fillId="9" borderId="4" xfId="0" applyFont="true" applyFill="true" applyBorder="true">
      <alignment wrapText="true"/>
    </xf>
    <xf numFmtId="0" fontId="33506" fillId="9" borderId="4" xfId="0" applyFont="true" applyFill="true" applyBorder="true">
      <alignment wrapText="true"/>
    </xf>
    <xf numFmtId="0" fontId="33507" fillId="9" borderId="4" xfId="0" applyFont="true" applyFill="true" applyBorder="true">
      <alignment wrapText="true"/>
    </xf>
    <xf numFmtId="0" fontId="33508" fillId="9" borderId="4" xfId="0" applyFont="true" applyFill="true" applyBorder="true">
      <alignment wrapText="true"/>
    </xf>
    <xf numFmtId="0" fontId="33509" fillId="9" borderId="4" xfId="0" applyFont="true" applyFill="true" applyBorder="true">
      <alignment wrapText="true"/>
    </xf>
    <xf numFmtId="0" fontId="33510" fillId="9" borderId="4" xfId="0" applyFont="true" applyFill="true" applyBorder="true">
      <alignment wrapText="true"/>
    </xf>
    <xf numFmtId="0" fontId="33511" fillId="9" borderId="4" xfId="0" applyFont="true" applyFill="true" applyBorder="true">
      <alignment wrapText="true"/>
    </xf>
    <xf numFmtId="0" fontId="33512" fillId="9" borderId="4" xfId="0" applyFont="true" applyFill="true" applyBorder="true">
      <alignment wrapText="true"/>
    </xf>
    <xf numFmtId="0" fontId="33513" fillId="9" borderId="4" xfId="0" applyFont="true" applyFill="true" applyBorder="true">
      <alignment wrapText="true"/>
    </xf>
    <xf numFmtId="0" fontId="33514" fillId="9" borderId="4" xfId="0" applyFont="true" applyFill="true" applyBorder="true">
      <alignment wrapText="true"/>
    </xf>
    <xf numFmtId="0" fontId="33515" fillId="9" borderId="4" xfId="0" applyFont="true" applyFill="true" applyBorder="true">
      <alignment wrapText="true"/>
    </xf>
    <xf numFmtId="0" fontId="33516" fillId="9" borderId="4" xfId="0" applyFont="true" applyFill="true" applyBorder="true">
      <alignment wrapText="true"/>
    </xf>
    <xf numFmtId="0" fontId="33517" fillId="9" borderId="4" xfId="0" applyFont="true" applyFill="true" applyBorder="true">
      <alignment wrapText="true"/>
    </xf>
    <xf numFmtId="0" fontId="33518" fillId="9" borderId="4" xfId="0" applyFont="true" applyFill="true" applyBorder="true">
      <alignment wrapText="true"/>
    </xf>
    <xf numFmtId="0" fontId="33519" fillId="9" borderId="4" xfId="0" applyFont="true" applyFill="true" applyBorder="true">
      <alignment wrapText="true"/>
    </xf>
    <xf numFmtId="0" fontId="33520" fillId="9" borderId="4" xfId="0" applyFont="true" applyFill="true" applyBorder="true">
      <alignment wrapText="true"/>
    </xf>
    <xf numFmtId="0" fontId="33521" fillId="9" borderId="4" xfId="0" applyFont="true" applyFill="true" applyBorder="true">
      <alignment wrapText="true"/>
    </xf>
    <xf numFmtId="0" fontId="33522" fillId="9" borderId="4" xfId="0" applyFont="true" applyFill="true" applyBorder="true">
      <alignment wrapText="true"/>
    </xf>
    <xf numFmtId="0" fontId="33523" fillId="9" borderId="4" xfId="0" applyFont="true" applyFill="true" applyBorder="true">
      <alignment wrapText="true"/>
    </xf>
    <xf numFmtId="0" fontId="33524" fillId="9" borderId="4" xfId="0" applyFont="true" applyFill="true" applyBorder="true">
      <alignment wrapText="true"/>
    </xf>
    <xf numFmtId="0" fontId="33525" fillId="9" borderId="4" xfId="0" applyFont="true" applyFill="true" applyBorder="true">
      <alignment wrapText="true"/>
    </xf>
    <xf numFmtId="0" fontId="33526" fillId="9" borderId="4" xfId="0" applyFont="true" applyFill="true" applyBorder="true">
      <alignment wrapText="true"/>
    </xf>
    <xf numFmtId="0" fontId="33527" fillId="9" borderId="4" xfId="0" applyFont="true" applyFill="true" applyBorder="true">
      <alignment wrapText="true"/>
    </xf>
    <xf numFmtId="0" fontId="33528" fillId="9" borderId="4" xfId="0" applyFont="true" applyFill="true" applyBorder="true">
      <alignment wrapText="true"/>
    </xf>
    <xf numFmtId="0" fontId="33529" fillId="9" borderId="4" xfId="0" applyFont="true" applyFill="true" applyBorder="true">
      <alignment wrapText="true"/>
    </xf>
    <xf numFmtId="0" fontId="33530" fillId="9" borderId="4" xfId="0" applyFont="true" applyFill="true" applyBorder="true">
      <alignment wrapText="true"/>
    </xf>
    <xf numFmtId="0" fontId="33531" fillId="9" borderId="4" xfId="0" applyFont="true" applyFill="true" applyBorder="true">
      <alignment wrapText="true"/>
    </xf>
    <xf numFmtId="0" fontId="33532" fillId="9" borderId="4" xfId="0" applyFont="true" applyFill="true" applyBorder="true">
      <alignment wrapText="true"/>
    </xf>
    <xf numFmtId="0" fontId="33533" fillId="9" borderId="4" xfId="0" applyFont="true" applyFill="true" applyBorder="true">
      <alignment wrapText="true"/>
    </xf>
    <xf numFmtId="0" fontId="33534" fillId="9" borderId="4" xfId="0" applyFont="true" applyFill="true" applyBorder="true">
      <alignment wrapText="true"/>
    </xf>
    <xf numFmtId="0" fontId="33535" fillId="9" borderId="4" xfId="0" applyFont="true" applyFill="true" applyBorder="true">
      <alignment wrapText="true"/>
    </xf>
    <xf numFmtId="0" fontId="33536" fillId="9" borderId="4" xfId="0" applyFont="true" applyFill="true" applyBorder="true">
      <alignment wrapText="true"/>
    </xf>
    <xf numFmtId="0" fontId="33537" fillId="9" borderId="4" xfId="0" applyFont="true" applyFill="true" applyBorder="true">
      <alignment wrapText="true"/>
    </xf>
    <xf numFmtId="0" fontId="33538" fillId="9" borderId="4" xfId="0" applyFont="true" applyFill="true" applyBorder="true">
      <alignment wrapText="true"/>
    </xf>
    <xf numFmtId="0" fontId="33539" fillId="9" borderId="4" xfId="0" applyFont="true" applyFill="true" applyBorder="true">
      <alignment wrapText="true"/>
    </xf>
    <xf numFmtId="0" fontId="33540" fillId="9" borderId="4" xfId="0" applyFont="true" applyFill="true" applyBorder="true">
      <alignment wrapText="true"/>
    </xf>
    <xf numFmtId="0" fontId="33541" fillId="9" borderId="4" xfId="0" applyFont="true" applyFill="true" applyBorder="true">
      <alignment wrapText="true"/>
    </xf>
    <xf numFmtId="0" fontId="33542" fillId="9" borderId="4" xfId="0" applyFont="true" applyFill="true" applyBorder="true">
      <alignment wrapText="true"/>
    </xf>
    <xf numFmtId="0" fontId="33543" fillId="9" borderId="4" xfId="0" applyFont="true" applyFill="true" applyBorder="true">
      <alignment wrapText="true"/>
    </xf>
    <xf numFmtId="0" fontId="33544" fillId="9" borderId="4" xfId="0" applyFont="true" applyFill="true" applyBorder="true">
      <alignment wrapText="true"/>
    </xf>
    <xf numFmtId="0" fontId="33545" fillId="9" borderId="4" xfId="0" applyFont="true" applyFill="true" applyBorder="true">
      <alignment wrapText="true"/>
    </xf>
    <xf numFmtId="0" fontId="33546" fillId="9" borderId="4" xfId="0" applyFont="true" applyFill="true" applyBorder="true">
      <alignment wrapText="true"/>
    </xf>
    <xf numFmtId="0" fontId="33547" fillId="9" borderId="4" xfId="0" applyFont="true" applyFill="true" applyBorder="true">
      <alignment wrapText="true"/>
    </xf>
    <xf numFmtId="0" fontId="33548" fillId="9" borderId="4" xfId="0" applyFont="true" applyFill="true" applyBorder="true">
      <alignment wrapText="true"/>
    </xf>
    <xf numFmtId="0" fontId="33549" fillId="9" borderId="4" xfId="0" applyFont="true" applyFill="true" applyBorder="true">
      <alignment wrapText="true"/>
    </xf>
    <xf numFmtId="0" fontId="33550" fillId="9" borderId="4" xfId="0" applyFont="true" applyFill="true" applyBorder="true">
      <alignment wrapText="true"/>
    </xf>
    <xf numFmtId="0" fontId="33551" fillId="9" borderId="4" xfId="0" applyFont="true" applyFill="true" applyBorder="true">
      <alignment wrapText="true"/>
    </xf>
    <xf numFmtId="0" fontId="33552" fillId="9" borderId="4" xfId="0" applyFont="true" applyFill="true" applyBorder="true">
      <alignment wrapText="true"/>
    </xf>
    <xf numFmtId="0" fontId="33553" fillId="9" borderId="4" xfId="0" applyFont="true" applyFill="true" applyBorder="true">
      <alignment wrapText="true"/>
    </xf>
    <xf numFmtId="0" fontId="33554" fillId="9" borderId="4" xfId="0" applyFont="true" applyFill="true" applyBorder="true">
      <alignment wrapText="true"/>
    </xf>
    <xf numFmtId="0" fontId="33555" fillId="9" borderId="4" xfId="0" applyFont="true" applyFill="true" applyBorder="true">
      <alignment wrapText="true"/>
    </xf>
    <xf numFmtId="0" fontId="33556" fillId="9" borderId="4" xfId="0" applyFont="true" applyFill="true" applyBorder="true">
      <alignment wrapText="true"/>
    </xf>
    <xf numFmtId="0" fontId="33557" fillId="9" borderId="4" xfId="0" applyFont="true" applyFill="true" applyBorder="true">
      <alignment wrapText="true"/>
    </xf>
    <xf numFmtId="0" fontId="33558" fillId="9" borderId="4" xfId="0" applyFont="true" applyFill="true" applyBorder="true">
      <alignment wrapText="true"/>
    </xf>
    <xf numFmtId="0" fontId="33559" fillId="9" borderId="4" xfId="0" applyFont="true" applyFill="true" applyBorder="true">
      <alignment wrapText="true"/>
    </xf>
    <xf numFmtId="0" fontId="33560" fillId="9" borderId="4" xfId="0" applyFont="true" applyFill="true" applyBorder="true">
      <alignment wrapText="true"/>
    </xf>
    <xf numFmtId="0" fontId="33561" fillId="9" borderId="4" xfId="0" applyFont="true" applyFill="true" applyBorder="true">
      <alignment wrapText="true"/>
    </xf>
    <xf numFmtId="0" fontId="33562" fillId="9" borderId="4" xfId="0" applyFont="true" applyFill="true" applyBorder="true">
      <alignment wrapText="true"/>
    </xf>
    <xf numFmtId="0" fontId="33563" fillId="9" borderId="4" xfId="0" applyFont="true" applyFill="true" applyBorder="true">
      <alignment wrapText="true"/>
    </xf>
    <xf numFmtId="0" fontId="33564" fillId="9" borderId="4" xfId="0" applyFont="true" applyFill="true" applyBorder="true">
      <alignment wrapText="true"/>
    </xf>
    <xf numFmtId="0" fontId="33565" fillId="9" borderId="4" xfId="0" applyFont="true" applyFill="true" applyBorder="true">
      <alignment wrapText="true"/>
    </xf>
    <xf numFmtId="0" fontId="33566" fillId="9" borderId="4" xfId="0" applyFont="true" applyFill="true" applyBorder="true">
      <alignment wrapText="true"/>
    </xf>
    <xf numFmtId="0" fontId="33567" fillId="9" borderId="4" xfId="0" applyFont="true" applyFill="true" applyBorder="true">
      <alignment wrapText="true"/>
    </xf>
    <xf numFmtId="0" fontId="33568" fillId="9" borderId="4" xfId="0" applyFont="true" applyFill="true" applyBorder="true">
      <alignment wrapText="true"/>
    </xf>
    <xf numFmtId="0" fontId="33569" fillId="9" borderId="4" xfId="0" applyFont="true" applyFill="true" applyBorder="true">
      <alignment wrapText="true"/>
    </xf>
    <xf numFmtId="0" fontId="33570" fillId="9" borderId="4" xfId="0" applyFont="true" applyFill="true" applyBorder="true">
      <alignment wrapText="true"/>
    </xf>
    <xf numFmtId="0" fontId="33571" fillId="9" borderId="4" xfId="0" applyFont="true" applyFill="true" applyBorder="true">
      <alignment wrapText="true"/>
    </xf>
    <xf numFmtId="0" fontId="33572" fillId="9" borderId="4" xfId="0" applyFont="true" applyFill="true" applyBorder="true">
      <alignment wrapText="true"/>
    </xf>
    <xf numFmtId="0" fontId="33573" fillId="9" borderId="4" xfId="0" applyFont="true" applyFill="true" applyBorder="true">
      <alignment wrapText="true"/>
    </xf>
    <xf numFmtId="0" fontId="33574" fillId="9" borderId="4" xfId="0" applyFont="true" applyFill="true" applyBorder="true">
      <alignment wrapText="true"/>
    </xf>
    <xf numFmtId="0" fontId="33575" fillId="9" borderId="4" xfId="0" applyFont="true" applyFill="true" applyBorder="true">
      <alignment wrapText="true"/>
    </xf>
    <xf numFmtId="0" fontId="33576" fillId="9" borderId="4" xfId="0" applyFont="true" applyFill="true" applyBorder="true">
      <alignment wrapText="true"/>
    </xf>
    <xf numFmtId="0" fontId="33577" fillId="9" borderId="4" xfId="0" applyFont="true" applyFill="true" applyBorder="true">
      <alignment wrapText="true"/>
    </xf>
    <xf numFmtId="0" fontId="33578" fillId="9" borderId="4" xfId="0" applyFont="true" applyFill="true" applyBorder="true">
      <alignment wrapText="true"/>
    </xf>
    <xf numFmtId="0" fontId="33579" fillId="9" borderId="4" xfId="0" applyFont="true" applyFill="true" applyBorder="true">
      <alignment wrapText="true"/>
    </xf>
    <xf numFmtId="0" fontId="33580" fillId="9" borderId="4" xfId="0" applyFont="true" applyFill="true" applyBorder="true">
      <alignment wrapText="true"/>
    </xf>
    <xf numFmtId="0" fontId="33581" fillId="9" borderId="4" xfId="0" applyFont="true" applyFill="true" applyBorder="true">
      <alignment wrapText="true"/>
    </xf>
    <xf numFmtId="0" fontId="33582" fillId="9" borderId="4" xfId="0" applyFont="true" applyFill="true" applyBorder="true">
      <alignment wrapText="true"/>
    </xf>
    <xf numFmtId="0" fontId="33583" fillId="9" borderId="4" xfId="0" applyFont="true" applyFill="true" applyBorder="true">
      <alignment wrapText="true"/>
    </xf>
    <xf numFmtId="0" fontId="33584" fillId="9" borderId="4" xfId="0" applyFont="true" applyFill="true" applyBorder="true">
      <alignment wrapText="true"/>
    </xf>
    <xf numFmtId="0" fontId="33585" fillId="9" borderId="4" xfId="0" applyFont="true" applyFill="true" applyBorder="true">
      <alignment wrapText="true"/>
    </xf>
    <xf numFmtId="0" fontId="33586" fillId="9" borderId="4" xfId="0" applyFont="true" applyFill="true" applyBorder="true">
      <alignment wrapText="true"/>
    </xf>
    <xf numFmtId="0" fontId="33587" fillId="9" borderId="4" xfId="0" applyFont="true" applyFill="true" applyBorder="true">
      <alignment wrapText="true"/>
    </xf>
    <xf numFmtId="0" fontId="33588" fillId="9" borderId="4" xfId="0" applyFont="true" applyFill="true" applyBorder="true">
      <alignment wrapText="true"/>
    </xf>
    <xf numFmtId="0" fontId="33589" fillId="9" borderId="4" xfId="0" applyFont="true" applyFill="true" applyBorder="true">
      <alignment wrapText="true"/>
    </xf>
    <xf numFmtId="0" fontId="33590" fillId="9" borderId="4" xfId="0" applyFont="true" applyFill="true" applyBorder="true">
      <alignment wrapText="true"/>
    </xf>
    <xf numFmtId="0" fontId="33591" fillId="9" borderId="4" xfId="0" applyFont="true" applyFill="true" applyBorder="true">
      <alignment wrapText="true"/>
    </xf>
    <xf numFmtId="0" fontId="33592" fillId="9" borderId="4" xfId="0" applyFont="true" applyFill="true" applyBorder="true">
      <alignment wrapText="true"/>
    </xf>
    <xf numFmtId="0" fontId="33593" fillId="9" borderId="4" xfId="0" applyFont="true" applyFill="true" applyBorder="true">
      <alignment wrapText="true"/>
    </xf>
    <xf numFmtId="0" fontId="33594" fillId="9" borderId="4" xfId="0" applyFont="true" applyFill="true" applyBorder="true">
      <alignment wrapText="true"/>
    </xf>
    <xf numFmtId="0" fontId="33595" fillId="9" borderId="4" xfId="0" applyFont="true" applyFill="true" applyBorder="true">
      <alignment wrapText="true"/>
    </xf>
    <xf numFmtId="0" fontId="33596" fillId="9" borderId="4" xfId="0" applyFont="true" applyFill="true" applyBorder="true">
      <alignment wrapText="true"/>
    </xf>
    <xf numFmtId="0" fontId="33597" fillId="9" borderId="4" xfId="0" applyFont="true" applyFill="true" applyBorder="true">
      <alignment wrapText="true"/>
    </xf>
    <xf numFmtId="0" fontId="33598" fillId="9" borderId="4" xfId="0" applyFont="true" applyFill="true" applyBorder="true">
      <alignment wrapText="true"/>
    </xf>
    <xf numFmtId="0" fontId="33599" fillId="9" borderId="4" xfId="0" applyFont="true" applyFill="true" applyBorder="true">
      <alignment wrapText="true"/>
    </xf>
    <xf numFmtId="0" fontId="33600" fillId="9" borderId="4" xfId="0" applyFont="true" applyFill="true" applyBorder="true">
      <alignment wrapText="true"/>
    </xf>
    <xf numFmtId="0" fontId="33601" fillId="9" borderId="4" xfId="0" applyFont="true" applyFill="true" applyBorder="true">
      <alignment wrapText="true"/>
    </xf>
    <xf numFmtId="0" fontId="33602" fillId="9" borderId="4" xfId="0" applyFont="true" applyFill="true" applyBorder="true">
      <alignment wrapText="true"/>
    </xf>
    <xf numFmtId="0" fontId="33603" fillId="9" borderId="4" xfId="0" applyFont="true" applyFill="true" applyBorder="true">
      <alignment wrapText="true"/>
    </xf>
    <xf numFmtId="0" fontId="33604" fillId="9" borderId="4" xfId="0" applyFont="true" applyFill="true" applyBorder="true">
      <alignment wrapText="true"/>
    </xf>
    <xf numFmtId="0" fontId="33605" fillId="9" borderId="4" xfId="0" applyFont="true" applyFill="true" applyBorder="true">
      <alignment wrapText="true"/>
    </xf>
    <xf numFmtId="0" fontId="33606" fillId="9" borderId="4" xfId="0" applyFont="true" applyFill="true" applyBorder="true">
      <alignment wrapText="true"/>
    </xf>
    <xf numFmtId="0" fontId="33607" fillId="9" borderId="4" xfId="0" applyFont="true" applyFill="true" applyBorder="true">
      <alignment wrapText="true"/>
    </xf>
    <xf numFmtId="0" fontId="33608" fillId="9" borderId="4" xfId="0" applyFont="true" applyFill="true" applyBorder="true">
      <alignment wrapText="true"/>
    </xf>
    <xf numFmtId="0" fontId="33609" fillId="9" borderId="4" xfId="0" applyFont="true" applyFill="true" applyBorder="true">
      <alignment wrapText="true"/>
    </xf>
    <xf numFmtId="0" fontId="33610" fillId="9" borderId="4" xfId="0" applyFont="true" applyFill="true" applyBorder="true">
      <alignment wrapText="true"/>
    </xf>
    <xf numFmtId="0" fontId="33611" fillId="9" borderId="4" xfId="0" applyFont="true" applyFill="true" applyBorder="true">
      <alignment wrapText="true"/>
    </xf>
    <xf numFmtId="0" fontId="33612" fillId="9" borderId="4" xfId="0" applyFont="true" applyFill="true" applyBorder="true">
      <alignment wrapText="true"/>
    </xf>
    <xf numFmtId="0" fontId="33613" fillId="9" borderId="4" xfId="0" applyFont="true" applyFill="true" applyBorder="true">
      <alignment wrapText="true"/>
    </xf>
    <xf numFmtId="0" fontId="33614" fillId="9" borderId="4" xfId="0" applyFont="true" applyFill="true" applyBorder="true">
      <alignment wrapText="true"/>
    </xf>
    <xf numFmtId="0" fontId="33615" fillId="9" borderId="4" xfId="0" applyFont="true" applyFill="true" applyBorder="true">
      <alignment wrapText="true"/>
    </xf>
    <xf numFmtId="0" fontId="33616" fillId="9" borderId="4" xfId="0" applyFont="true" applyFill="true" applyBorder="true">
      <alignment wrapText="true"/>
    </xf>
    <xf numFmtId="0" fontId="33617" fillId="9" borderId="4" xfId="0" applyFont="true" applyFill="true" applyBorder="true">
      <alignment wrapText="true"/>
    </xf>
    <xf numFmtId="0" fontId="33618" fillId="9" borderId="4" xfId="0" applyFont="true" applyFill="true" applyBorder="true">
      <alignment wrapText="true"/>
    </xf>
    <xf numFmtId="0" fontId="33619" fillId="9" borderId="4" xfId="0" applyFont="true" applyFill="true" applyBorder="true">
      <alignment wrapText="true"/>
    </xf>
    <xf numFmtId="0" fontId="33620" fillId="9" borderId="4" xfId="0" applyFont="true" applyFill="true" applyBorder="true">
      <alignment wrapText="true"/>
    </xf>
    <xf numFmtId="0" fontId="33621" fillId="9" borderId="4" xfId="0" applyFont="true" applyFill="true" applyBorder="true">
      <alignment wrapText="true"/>
    </xf>
    <xf numFmtId="0" fontId="33622" fillId="9" borderId="4" xfId="0" applyFont="true" applyFill="true" applyBorder="true">
      <alignment wrapText="true"/>
    </xf>
    <xf numFmtId="0" fontId="33623" fillId="9" borderId="4" xfId="0" applyFont="true" applyFill="true" applyBorder="true">
      <alignment wrapText="true"/>
    </xf>
    <xf numFmtId="0" fontId="33624" fillId="9" borderId="4" xfId="0" applyFont="true" applyFill="true" applyBorder="true">
      <alignment wrapText="true"/>
    </xf>
    <xf numFmtId="0" fontId="33625" fillId="9" borderId="4" xfId="0" applyFont="true" applyFill="true" applyBorder="true">
      <alignment wrapText="true"/>
    </xf>
    <xf numFmtId="0" fontId="33626" fillId="9" borderId="4" xfId="0" applyFont="true" applyFill="true" applyBorder="true">
      <alignment wrapText="true"/>
    </xf>
    <xf numFmtId="0" fontId="33627" fillId="9" borderId="4" xfId="0" applyFont="true" applyFill="true" applyBorder="true">
      <alignment wrapText="true"/>
    </xf>
    <xf numFmtId="0" fontId="33628" fillId="9" borderId="4" xfId="0" applyFont="true" applyFill="true" applyBorder="true">
      <alignment wrapText="true"/>
    </xf>
    <xf numFmtId="0" fontId="33629" fillId="9" borderId="4" xfId="0" applyFont="true" applyFill="true" applyBorder="true">
      <alignment wrapText="true"/>
    </xf>
    <xf numFmtId="0" fontId="33630" fillId="9" borderId="4" xfId="0" applyFont="true" applyFill="true" applyBorder="true">
      <alignment wrapText="true"/>
    </xf>
    <xf numFmtId="0" fontId="33631" fillId="9" borderId="4" xfId="0" applyFont="true" applyFill="true" applyBorder="true">
      <alignment wrapText="true"/>
    </xf>
    <xf numFmtId="0" fontId="33632" fillId="9" borderId="4" xfId="0" applyFont="true" applyFill="true" applyBorder="true">
      <alignment wrapText="true"/>
    </xf>
    <xf numFmtId="0" fontId="33633" fillId="9" borderId="4" xfId="0" applyFont="true" applyFill="true" applyBorder="true">
      <alignment wrapText="true"/>
    </xf>
    <xf numFmtId="0" fontId="33634" fillId="9" borderId="4" xfId="0" applyFont="true" applyFill="true" applyBorder="true">
      <alignment wrapText="true"/>
    </xf>
    <xf numFmtId="0" fontId="33635" fillId="9" borderId="4" xfId="0" applyFont="true" applyFill="true" applyBorder="true">
      <alignment wrapText="true"/>
    </xf>
    <xf numFmtId="0" fontId="33636" fillId="9" borderId="4" xfId="0" applyFont="true" applyFill="true" applyBorder="true">
      <alignment wrapText="true"/>
    </xf>
    <xf numFmtId="0" fontId="33637" fillId="9" borderId="4" xfId="0" applyFont="true" applyFill="true" applyBorder="true">
      <alignment wrapText="true"/>
    </xf>
    <xf numFmtId="0" fontId="33638" fillId="9" borderId="4" xfId="0" applyFont="true" applyFill="true" applyBorder="true">
      <alignment wrapText="true"/>
    </xf>
    <xf numFmtId="0" fontId="33639" fillId="9" borderId="4" xfId="0" applyFont="true" applyFill="true" applyBorder="true">
      <alignment wrapText="true"/>
    </xf>
    <xf numFmtId="0" fontId="33640" fillId="9" borderId="4" xfId="0" applyFont="true" applyFill="true" applyBorder="true">
      <alignment wrapText="true"/>
    </xf>
    <xf numFmtId="0" fontId="33641" fillId="9" borderId="4" xfId="0" applyFont="true" applyFill="true" applyBorder="true">
      <alignment wrapText="true"/>
    </xf>
    <xf numFmtId="0" fontId="33642" fillId="9" borderId="4" xfId="0" applyFont="true" applyFill="true" applyBorder="true">
      <alignment wrapText="true"/>
    </xf>
    <xf numFmtId="0" fontId="33643" fillId="9" borderId="4" xfId="0" applyFont="true" applyFill="true" applyBorder="true">
      <alignment wrapText="true"/>
    </xf>
    <xf numFmtId="0" fontId="33644" fillId="9" borderId="4" xfId="0" applyFont="true" applyFill="true" applyBorder="true">
      <alignment wrapText="true"/>
    </xf>
    <xf numFmtId="0" fontId="33645" fillId="9" borderId="4" xfId="0" applyFont="true" applyFill="true" applyBorder="true">
      <alignment wrapText="true"/>
    </xf>
    <xf numFmtId="0" fontId="33646" fillId="9" borderId="4" xfId="0" applyFont="true" applyFill="true" applyBorder="true">
      <alignment wrapText="true"/>
    </xf>
    <xf numFmtId="0" fontId="33647" fillId="9" borderId="4" xfId="0" applyFont="true" applyFill="true" applyBorder="true">
      <alignment wrapText="true"/>
    </xf>
    <xf numFmtId="0" fontId="33648" fillId="9" borderId="4" xfId="0" applyFont="true" applyFill="true" applyBorder="true">
      <alignment wrapText="true"/>
    </xf>
    <xf numFmtId="0" fontId="33649" fillId="9" borderId="4" xfId="0" applyFont="true" applyFill="true" applyBorder="true">
      <alignment wrapText="true"/>
    </xf>
    <xf numFmtId="0" fontId="33650" fillId="9" borderId="4" xfId="0" applyFont="true" applyFill="true" applyBorder="true">
      <alignment wrapText="true"/>
    </xf>
    <xf numFmtId="0" fontId="33651" fillId="9" borderId="4" xfId="0" applyFont="true" applyFill="true" applyBorder="true">
      <alignment wrapText="true"/>
    </xf>
    <xf numFmtId="0" fontId="33652" fillId="9" borderId="4" xfId="0" applyFont="true" applyFill="true" applyBorder="true">
      <alignment wrapText="true"/>
    </xf>
    <xf numFmtId="0" fontId="33653" fillId="9" borderId="4" xfId="0" applyFont="true" applyFill="true" applyBorder="true">
      <alignment wrapText="true"/>
    </xf>
    <xf numFmtId="0" fontId="33654" fillId="9" borderId="4" xfId="0" applyFont="true" applyFill="true" applyBorder="true">
      <alignment wrapText="true"/>
    </xf>
    <xf numFmtId="0" fontId="33655" fillId="9" borderId="4" xfId="0" applyFont="true" applyFill="true" applyBorder="true">
      <alignment wrapText="true"/>
    </xf>
    <xf numFmtId="0" fontId="33656" fillId="9" borderId="4" xfId="0" applyFont="true" applyFill="true" applyBorder="true">
      <alignment wrapText="true"/>
    </xf>
    <xf numFmtId="0" fontId="33657" fillId="9" borderId="4" xfId="0" applyFont="true" applyFill="true" applyBorder="true">
      <alignment wrapText="true"/>
    </xf>
    <xf numFmtId="0" fontId="33658" fillId="9" borderId="4" xfId="0" applyFont="true" applyFill="true" applyBorder="true">
      <alignment wrapText="true"/>
    </xf>
    <xf numFmtId="0" fontId="33659" fillId="9" borderId="4" xfId="0" applyFont="true" applyFill="true" applyBorder="true">
      <alignment wrapText="true"/>
    </xf>
    <xf numFmtId="0" fontId="33660" fillId="9" borderId="4" xfId="0" applyFont="true" applyFill="true" applyBorder="true">
      <alignment wrapText="true"/>
    </xf>
    <xf numFmtId="0" fontId="33661" fillId="9" borderId="4" xfId="0" applyFont="true" applyFill="true" applyBorder="true">
      <alignment wrapText="true"/>
    </xf>
    <xf numFmtId="0" fontId="33662" fillId="9" borderId="4" xfId="0" applyFont="true" applyFill="true" applyBorder="true">
      <alignment wrapText="true"/>
    </xf>
    <xf numFmtId="0" fontId="33663" fillId="9" borderId="4" xfId="0" applyFont="true" applyFill="true" applyBorder="true">
      <alignment wrapText="true"/>
    </xf>
    <xf numFmtId="0" fontId="33664" fillId="9" borderId="4" xfId="0" applyFont="true" applyFill="true" applyBorder="true">
      <alignment wrapText="true"/>
    </xf>
    <xf numFmtId="0" fontId="33665" fillId="9" borderId="4" xfId="0" applyFont="true" applyFill="true" applyBorder="true">
      <alignment wrapText="true"/>
    </xf>
    <xf numFmtId="0" fontId="33666" fillId="9" borderId="4" xfId="0" applyFont="true" applyFill="true" applyBorder="true">
      <alignment wrapText="true"/>
    </xf>
    <xf numFmtId="0" fontId="33667" fillId="9" borderId="4" xfId="0" applyFont="true" applyFill="true" applyBorder="true">
      <alignment wrapText="true"/>
    </xf>
    <xf numFmtId="0" fontId="33668" fillId="9" borderId="4" xfId="0" applyFont="true" applyFill="true" applyBorder="true">
      <alignment wrapText="true"/>
    </xf>
    <xf numFmtId="0" fontId="33669" fillId="9" borderId="4" xfId="0" applyFont="true" applyFill="true" applyBorder="true">
      <alignment wrapText="true"/>
    </xf>
    <xf numFmtId="0" fontId="33670" fillId="9" borderId="4" xfId="0" applyFont="true" applyFill="true" applyBorder="true">
      <alignment wrapText="true"/>
    </xf>
    <xf numFmtId="0" fontId="33671" fillId="9" borderId="4" xfId="0" applyFont="true" applyFill="true" applyBorder="true">
      <alignment wrapText="true"/>
    </xf>
    <xf numFmtId="0" fontId="33672" fillId="9" borderId="4" xfId="0" applyFont="true" applyFill="true" applyBorder="true">
      <alignment wrapText="true"/>
    </xf>
    <xf numFmtId="0" fontId="33673" fillId="9" borderId="4" xfId="0" applyFont="true" applyFill="true" applyBorder="true">
      <alignment wrapText="true"/>
    </xf>
    <xf numFmtId="0" fontId="33674" fillId="9" borderId="4" xfId="0" applyFont="true" applyFill="true" applyBorder="true">
      <alignment wrapText="true"/>
    </xf>
    <xf numFmtId="0" fontId="33675" fillId="9" borderId="4" xfId="0" applyFont="true" applyFill="true" applyBorder="true">
      <alignment wrapText="true"/>
    </xf>
    <xf numFmtId="0" fontId="33676" fillId="9" borderId="4" xfId="0" applyFont="true" applyFill="true" applyBorder="true">
      <alignment wrapText="true"/>
    </xf>
    <xf numFmtId="0" fontId="33677" fillId="9" borderId="4" xfId="0" applyFont="true" applyFill="true" applyBorder="true">
      <alignment wrapText="true"/>
    </xf>
    <xf numFmtId="0" fontId="33678" fillId="9" borderId="4" xfId="0" applyFont="true" applyFill="true" applyBorder="true">
      <alignment wrapText="true"/>
    </xf>
    <xf numFmtId="0" fontId="33679" fillId="9" borderId="4" xfId="0" applyFont="true" applyFill="true" applyBorder="true">
      <alignment wrapText="true"/>
    </xf>
    <xf numFmtId="0" fontId="33680" fillId="9" borderId="4" xfId="0" applyFont="true" applyFill="true" applyBorder="true">
      <alignment wrapText="true"/>
    </xf>
    <xf numFmtId="0" fontId="33681" fillId="9" borderId="4" xfId="0" applyFont="true" applyFill="true" applyBorder="true">
      <alignment wrapText="true"/>
    </xf>
    <xf numFmtId="0" fontId="33682" fillId="9" borderId="4" xfId="0" applyFont="true" applyFill="true" applyBorder="true">
      <alignment wrapText="true"/>
    </xf>
    <xf numFmtId="0" fontId="33683" fillId="9" borderId="4" xfId="0" applyFont="true" applyFill="true" applyBorder="true">
      <alignment wrapText="true"/>
    </xf>
    <xf numFmtId="0" fontId="33684" fillId="9" borderId="4" xfId="0" applyFont="true" applyFill="true" applyBorder="true">
      <alignment wrapText="true"/>
    </xf>
    <xf numFmtId="0" fontId="33685" fillId="9" borderId="4" xfId="0" applyFont="true" applyFill="true" applyBorder="true">
      <alignment wrapText="true"/>
    </xf>
    <xf numFmtId="0" fontId="33686" fillId="9" borderId="4" xfId="0" applyFont="true" applyFill="true" applyBorder="true">
      <alignment wrapText="true"/>
    </xf>
    <xf numFmtId="0" fontId="33687" fillId="9" borderId="4" xfId="0" applyFont="true" applyFill="true" applyBorder="true">
      <alignment wrapText="true"/>
    </xf>
    <xf numFmtId="0" fontId="33688" fillId="9" borderId="4" xfId="0" applyFont="true" applyFill="true" applyBorder="true">
      <alignment wrapText="true"/>
    </xf>
    <xf numFmtId="0" fontId="33689" fillId="9" borderId="4" xfId="0" applyFont="true" applyFill="true" applyBorder="true">
      <alignment wrapText="true"/>
    </xf>
    <xf numFmtId="0" fontId="33690" fillId="9" borderId="4" xfId="0" applyFont="true" applyFill="true" applyBorder="true">
      <alignment wrapText="true"/>
    </xf>
    <xf numFmtId="0" fontId="33691" fillId="9" borderId="4" xfId="0" applyFont="true" applyFill="true" applyBorder="true">
      <alignment wrapText="true"/>
    </xf>
    <xf numFmtId="0" fontId="33692" fillId="9" borderId="4" xfId="0" applyFont="true" applyFill="true" applyBorder="true">
      <alignment wrapText="true"/>
    </xf>
    <xf numFmtId="0" fontId="33693" fillId="9" borderId="4" xfId="0" applyFont="true" applyFill="true" applyBorder="true">
      <alignment wrapText="true"/>
    </xf>
    <xf numFmtId="0" fontId="33694" fillId="9" borderId="4" xfId="0" applyFont="true" applyFill="true" applyBorder="true">
      <alignment wrapText="true"/>
    </xf>
    <xf numFmtId="0" fontId="33695" fillId="9" borderId="4" xfId="0" applyFont="true" applyFill="true" applyBorder="true">
      <alignment wrapText="true"/>
    </xf>
    <xf numFmtId="0" fontId="33696" fillId="9" borderId="4" xfId="0" applyFont="true" applyFill="true" applyBorder="true">
      <alignment wrapText="true"/>
    </xf>
    <xf numFmtId="0" fontId="33697" fillId="9" borderId="4" xfId="0" applyFont="true" applyFill="true" applyBorder="true">
      <alignment wrapText="true"/>
    </xf>
    <xf numFmtId="0" fontId="33698" fillId="9" borderId="4" xfId="0" applyFont="true" applyFill="true" applyBorder="true">
      <alignment wrapText="true"/>
    </xf>
    <xf numFmtId="0" fontId="33699" fillId="9" borderId="4" xfId="0" applyFont="true" applyFill="true" applyBorder="true">
      <alignment wrapText="true"/>
    </xf>
    <xf numFmtId="0" fontId="33700" fillId="9" borderId="4" xfId="0" applyFont="true" applyFill="true" applyBorder="true">
      <alignment wrapText="true"/>
    </xf>
    <xf numFmtId="0" fontId="33701" fillId="9" borderId="4" xfId="0" applyFont="true" applyFill="true" applyBorder="true">
      <alignment wrapText="true"/>
    </xf>
    <xf numFmtId="0" fontId="33702" fillId="9" borderId="4" xfId="0" applyFont="true" applyFill="true" applyBorder="true">
      <alignment wrapText="true"/>
    </xf>
    <xf numFmtId="0" fontId="33703" fillId="9" borderId="4" xfId="0" applyFont="true" applyFill="true" applyBorder="true">
      <alignment wrapText="true"/>
    </xf>
    <xf numFmtId="0" fontId="33704" fillId="9" borderId="4" xfId="0" applyFont="true" applyFill="true" applyBorder="true">
      <alignment wrapText="true"/>
    </xf>
    <xf numFmtId="0" fontId="33705" fillId="9" borderId="4" xfId="0" applyFont="true" applyFill="true" applyBorder="true">
      <alignment wrapText="true"/>
    </xf>
    <xf numFmtId="0" fontId="33706" fillId="9" borderId="4" xfId="0" applyFont="true" applyFill="true" applyBorder="true">
      <alignment wrapText="true"/>
    </xf>
    <xf numFmtId="0" fontId="33707" fillId="9" borderId="4" xfId="0" applyFont="true" applyFill="true" applyBorder="true">
      <alignment wrapText="true"/>
    </xf>
    <xf numFmtId="0" fontId="33708" fillId="9" borderId="4" xfId="0" applyFont="true" applyFill="true" applyBorder="true">
      <alignment wrapText="true"/>
    </xf>
    <xf numFmtId="0" fontId="33709" fillId="9" borderId="4" xfId="0" applyFont="true" applyFill="true" applyBorder="true">
      <alignment wrapText="true"/>
    </xf>
    <xf numFmtId="0" fontId="33710" fillId="9" borderId="4" xfId="0" applyFont="true" applyFill="true" applyBorder="true">
      <alignment wrapText="true"/>
    </xf>
    <xf numFmtId="0" fontId="33711" fillId="9" borderId="4" xfId="0" applyFont="true" applyFill="true" applyBorder="true">
      <alignment wrapText="true"/>
    </xf>
    <xf numFmtId="0" fontId="33712" fillId="9" borderId="4" xfId="0" applyFont="true" applyFill="true" applyBorder="true">
      <alignment wrapText="true"/>
    </xf>
    <xf numFmtId="0" fontId="33713" fillId="9" borderId="4" xfId="0" applyFont="true" applyFill="true" applyBorder="true">
      <alignment wrapText="true"/>
    </xf>
    <xf numFmtId="0" fontId="33714" fillId="9" borderId="4" xfId="0" applyFont="true" applyFill="true" applyBorder="true">
      <alignment wrapText="true"/>
    </xf>
    <xf numFmtId="0" fontId="33715" fillId="9" borderId="4" xfId="0" applyFont="true" applyFill="true" applyBorder="true">
      <alignment wrapText="true"/>
    </xf>
    <xf numFmtId="0" fontId="33716" fillId="9" borderId="4" xfId="0" applyFont="true" applyFill="true" applyBorder="true">
      <alignment wrapText="true"/>
    </xf>
    <xf numFmtId="0" fontId="33717" fillId="9" borderId="4" xfId="0" applyFont="true" applyFill="true" applyBorder="true">
      <alignment wrapText="true"/>
    </xf>
    <xf numFmtId="0" fontId="33718" fillId="9" borderId="4" xfId="0" applyFont="true" applyFill="true" applyBorder="true">
      <alignment wrapText="true"/>
    </xf>
    <xf numFmtId="0" fontId="33719" fillId="9" borderId="4" xfId="0" applyFont="true" applyFill="true" applyBorder="true">
      <alignment wrapText="true"/>
    </xf>
    <xf numFmtId="0" fontId="33720" fillId="9" borderId="4" xfId="0" applyFont="true" applyFill="true" applyBorder="true">
      <alignment wrapText="true"/>
    </xf>
    <xf numFmtId="0" fontId="33721" fillId="9" borderId="4" xfId="0" applyFont="true" applyFill="true" applyBorder="true">
      <alignment wrapText="true"/>
    </xf>
    <xf numFmtId="0" fontId="33722" fillId="9" borderId="4" xfId="0" applyFont="true" applyFill="true" applyBorder="true">
      <alignment wrapText="true"/>
    </xf>
    <xf numFmtId="0" fontId="33723" fillId="9" borderId="4" xfId="0" applyFont="true" applyFill="true" applyBorder="true">
      <alignment wrapText="true"/>
    </xf>
    <xf numFmtId="0" fontId="33724" fillId="9" borderId="4" xfId="0" applyFont="true" applyFill="true" applyBorder="true">
      <alignment wrapText="true"/>
    </xf>
    <xf numFmtId="0" fontId="33725" fillId="9" borderId="4" xfId="0" applyFont="true" applyFill="true" applyBorder="true">
      <alignment wrapText="true"/>
    </xf>
    <xf numFmtId="0" fontId="33726" fillId="9" borderId="4" xfId="0" applyFont="true" applyFill="true" applyBorder="true">
      <alignment wrapText="true"/>
    </xf>
    <xf numFmtId="0" fontId="33727" fillId="9" borderId="4" xfId="0" applyFont="true" applyFill="true" applyBorder="true">
      <alignment wrapText="true"/>
    </xf>
    <xf numFmtId="0" fontId="33728" fillId="9" borderId="4" xfId="0" applyFont="true" applyFill="true" applyBorder="true">
      <alignment wrapText="true"/>
    </xf>
    <xf numFmtId="0" fontId="33729" fillId="9" borderId="4" xfId="0" applyFont="true" applyFill="true" applyBorder="true">
      <alignment wrapText="true"/>
    </xf>
    <xf numFmtId="0" fontId="33730" fillId="9" borderId="4" xfId="0" applyFont="true" applyFill="true" applyBorder="true">
      <alignment wrapText="true"/>
    </xf>
    <xf numFmtId="0" fontId="33731" fillId="9" borderId="4" xfId="0" applyFont="true" applyFill="true" applyBorder="true">
      <alignment wrapText="true"/>
    </xf>
    <xf numFmtId="0" fontId="33732" fillId="9" borderId="4" xfId="0" applyFont="true" applyFill="true" applyBorder="true">
      <alignment wrapText="true"/>
    </xf>
    <xf numFmtId="0" fontId="33733" fillId="9" borderId="4" xfId="0" applyFont="true" applyFill="true" applyBorder="true">
      <alignment wrapText="true"/>
    </xf>
    <xf numFmtId="0" fontId="33734" fillId="9" borderId="4" xfId="0" applyFont="true" applyFill="true" applyBorder="true">
      <alignment wrapText="true"/>
    </xf>
    <xf numFmtId="0" fontId="33735" fillId="9" borderId="4" xfId="0" applyFont="true" applyFill="true" applyBorder="true">
      <alignment wrapText="true"/>
    </xf>
    <xf numFmtId="0" fontId="33736" fillId="9" borderId="4" xfId="0" applyFont="true" applyFill="true" applyBorder="true">
      <alignment wrapText="true"/>
    </xf>
    <xf numFmtId="0" fontId="33737" fillId="9" borderId="4" xfId="0" applyFont="true" applyFill="true" applyBorder="true">
      <alignment wrapText="true"/>
    </xf>
    <xf numFmtId="0" fontId="33738" fillId="9" borderId="4" xfId="0" applyFont="true" applyFill="true" applyBorder="true">
      <alignment wrapText="true"/>
    </xf>
    <xf numFmtId="0" fontId="33739" fillId="9" borderId="4" xfId="0" applyFont="true" applyFill="true" applyBorder="true">
      <alignment wrapText="true"/>
    </xf>
    <xf numFmtId="0" fontId="33740" fillId="9" borderId="4" xfId="0" applyFont="true" applyFill="true" applyBorder="true">
      <alignment wrapText="true"/>
    </xf>
    <xf numFmtId="0" fontId="33741" fillId="9" borderId="4" xfId="0" applyFont="true" applyFill="true" applyBorder="true">
      <alignment wrapText="true"/>
    </xf>
    <xf numFmtId="0" fontId="33742" fillId="9" borderId="4" xfId="0" applyFont="true" applyFill="true" applyBorder="true">
      <alignment wrapText="true"/>
    </xf>
    <xf numFmtId="0" fontId="33743" fillId="9" borderId="4" xfId="0" applyFont="true" applyFill="true" applyBorder="true">
      <alignment wrapText="true"/>
    </xf>
    <xf numFmtId="0" fontId="33744" fillId="9" borderId="4" xfId="0" applyFont="true" applyFill="true" applyBorder="true">
      <alignment wrapText="true"/>
    </xf>
    <xf numFmtId="0" fontId="33745" fillId="9" borderId="4" xfId="0" applyFont="true" applyFill="true" applyBorder="true">
      <alignment wrapText="true"/>
    </xf>
    <xf numFmtId="0" fontId="33746" fillId="9" borderId="4" xfId="0" applyFont="true" applyFill="true" applyBorder="true">
      <alignment wrapText="true"/>
    </xf>
    <xf numFmtId="0" fontId="33747" fillId="9" borderId="4" xfId="0" applyFont="true" applyFill="true" applyBorder="true">
      <alignment wrapText="true"/>
    </xf>
    <xf numFmtId="0" fontId="33748" fillId="9" borderId="4" xfId="0" applyFont="true" applyFill="true" applyBorder="true">
      <alignment wrapText="true"/>
    </xf>
    <xf numFmtId="0" fontId="33749" fillId="9" borderId="4" xfId="0" applyFont="true" applyFill="true" applyBorder="true">
      <alignment wrapText="true"/>
    </xf>
    <xf numFmtId="0" fontId="33750" fillId="9" borderId="4" xfId="0" applyFont="true" applyFill="true" applyBorder="true">
      <alignment wrapText="true"/>
    </xf>
    <xf numFmtId="0" fontId="33751" fillId="9" borderId="4" xfId="0" applyFont="true" applyFill="true" applyBorder="true">
      <alignment wrapText="true"/>
    </xf>
    <xf numFmtId="0" fontId="33752" fillId="9" borderId="4" xfId="0" applyFont="true" applyFill="true" applyBorder="true">
      <alignment wrapText="true"/>
    </xf>
    <xf numFmtId="0" fontId="33753" fillId="9" borderId="4" xfId="0" applyFont="true" applyFill="true" applyBorder="true">
      <alignment wrapText="true"/>
    </xf>
    <xf numFmtId="0" fontId="33754" fillId="9" borderId="4" xfId="0" applyFont="true" applyFill="true" applyBorder="true">
      <alignment wrapText="true"/>
    </xf>
    <xf numFmtId="0" fontId="33755" fillId="9" borderId="4" xfId="0" applyFont="true" applyFill="true" applyBorder="true">
      <alignment wrapText="true"/>
    </xf>
    <xf numFmtId="0" fontId="33756" fillId="9" borderId="4" xfId="0" applyFont="true" applyFill="true" applyBorder="true">
      <alignment wrapText="true"/>
    </xf>
    <xf numFmtId="0" fontId="33757" fillId="9" borderId="4" xfId="0" applyFont="true" applyFill="true" applyBorder="true">
      <alignment wrapText="true"/>
    </xf>
    <xf numFmtId="0" fontId="33758" fillId="9" borderId="4" xfId="0" applyFont="true" applyFill="true" applyBorder="true">
      <alignment wrapText="true"/>
    </xf>
    <xf numFmtId="0" fontId="33759" fillId="9" borderId="4" xfId="0" applyFont="true" applyFill="true" applyBorder="true">
      <alignment wrapText="true"/>
    </xf>
    <xf numFmtId="0" fontId="33760" fillId="9" borderId="4" xfId="0" applyFont="true" applyFill="true" applyBorder="true">
      <alignment wrapText="true"/>
    </xf>
    <xf numFmtId="0" fontId="33761" fillId="9" borderId="4" xfId="0" applyFont="true" applyFill="true" applyBorder="true">
      <alignment wrapText="true"/>
    </xf>
    <xf numFmtId="0" fontId="33762" fillId="9" borderId="4" xfId="0" applyFont="true" applyFill="true" applyBorder="true">
      <alignment wrapText="true"/>
    </xf>
    <xf numFmtId="0" fontId="33763" fillId="9" borderId="4" xfId="0" applyFont="true" applyFill="true" applyBorder="true">
      <alignment wrapText="true"/>
    </xf>
    <xf numFmtId="0" fontId="33764" fillId="9" borderId="4" xfId="0" applyFont="true" applyFill="true" applyBorder="true">
      <alignment wrapText="true"/>
    </xf>
    <xf numFmtId="0" fontId="33765" fillId="9" borderId="4" xfId="0" applyFont="true" applyFill="true" applyBorder="true">
      <alignment wrapText="true"/>
    </xf>
    <xf numFmtId="0" fontId="33766" fillId="9" borderId="4" xfId="0" applyFont="true" applyFill="true" applyBorder="true">
      <alignment wrapText="true"/>
    </xf>
    <xf numFmtId="0" fontId="33767" fillId="9" borderId="4" xfId="0" applyFont="true" applyFill="true" applyBorder="true">
      <alignment wrapText="true"/>
    </xf>
    <xf numFmtId="0" fontId="33768" fillId="9" borderId="4" xfId="0" applyFont="true" applyFill="true" applyBorder="true">
      <alignment wrapText="true"/>
    </xf>
    <xf numFmtId="0" fontId="33769" fillId="9" borderId="4" xfId="0" applyFont="true" applyFill="true" applyBorder="true">
      <alignment wrapText="true"/>
    </xf>
    <xf numFmtId="0" fontId="33770" fillId="9" borderId="4" xfId="0" applyFont="true" applyFill="true" applyBorder="true">
      <alignment wrapText="true"/>
    </xf>
    <xf numFmtId="0" fontId="33771" fillId="9" borderId="4" xfId="0" applyFont="true" applyFill="true" applyBorder="true">
      <alignment wrapText="true"/>
    </xf>
    <xf numFmtId="0" fontId="33772" fillId="9" borderId="4" xfId="0" applyFont="true" applyFill="true" applyBorder="true">
      <alignment wrapText="true"/>
    </xf>
    <xf numFmtId="0" fontId="33773" fillId="9" borderId="4" xfId="0" applyFont="true" applyFill="true" applyBorder="true">
      <alignment wrapText="true"/>
    </xf>
    <xf numFmtId="0" fontId="33774" fillId="9" borderId="4" xfId="0" applyFont="true" applyFill="true" applyBorder="true">
      <alignment wrapText="true"/>
    </xf>
    <xf numFmtId="0" fontId="33775" fillId="9" borderId="4" xfId="0" applyFont="true" applyFill="true" applyBorder="true">
      <alignment wrapText="true"/>
    </xf>
    <xf numFmtId="0" fontId="33776" fillId="9" borderId="4" xfId="0" applyFont="true" applyFill="true" applyBorder="true">
      <alignment wrapText="true"/>
    </xf>
    <xf numFmtId="0" fontId="33777" fillId="9" borderId="4" xfId="0" applyFont="true" applyFill="true" applyBorder="true">
      <alignment wrapText="true"/>
    </xf>
    <xf numFmtId="0" fontId="33778" fillId="9" borderId="4" xfId="0" applyFont="true" applyFill="true" applyBorder="true">
      <alignment wrapText="true"/>
    </xf>
    <xf numFmtId="0" fontId="33779" fillId="9" borderId="4" xfId="0" applyFont="true" applyFill="true" applyBorder="true">
      <alignment wrapText="true"/>
    </xf>
    <xf numFmtId="0" fontId="33780" fillId="9" borderId="4" xfId="0" applyFont="true" applyFill="true" applyBorder="true">
      <alignment wrapText="true"/>
    </xf>
    <xf numFmtId="0" fontId="33781" fillId="9" borderId="4" xfId="0" applyFont="true" applyFill="true" applyBorder="true">
      <alignment wrapText="true"/>
    </xf>
    <xf numFmtId="0" fontId="33782" fillId="9" borderId="4" xfId="0" applyFont="true" applyFill="true" applyBorder="true">
      <alignment wrapText="true"/>
    </xf>
    <xf numFmtId="0" fontId="33783" fillId="9" borderId="4" xfId="0" applyFont="true" applyFill="true" applyBorder="true">
      <alignment wrapText="true"/>
    </xf>
    <xf numFmtId="0" fontId="33784" fillId="9" borderId="4" xfId="0" applyFont="true" applyFill="true" applyBorder="true">
      <alignment wrapText="true"/>
    </xf>
    <xf numFmtId="0" fontId="33785" fillId="9" borderId="4" xfId="0" applyFont="true" applyFill="true" applyBorder="true">
      <alignment wrapText="true"/>
    </xf>
    <xf numFmtId="0" fontId="33786" fillId="9" borderId="4" xfId="0" applyFont="true" applyFill="true" applyBorder="true">
      <alignment wrapText="true"/>
    </xf>
    <xf numFmtId="0" fontId="33787" fillId="9" borderId="4" xfId="0" applyFont="true" applyFill="true" applyBorder="true">
      <alignment wrapText="true"/>
    </xf>
    <xf numFmtId="0" fontId="33788" fillId="9" borderId="4" xfId="0" applyFont="true" applyFill="true" applyBorder="true">
      <alignment wrapText="true"/>
    </xf>
    <xf numFmtId="0" fontId="33789" fillId="9" borderId="4" xfId="0" applyFont="true" applyFill="true" applyBorder="true">
      <alignment wrapText="true"/>
    </xf>
    <xf numFmtId="0" fontId="33790" fillId="9" borderId="4" xfId="0" applyFont="true" applyFill="true" applyBorder="true">
      <alignment wrapText="true"/>
    </xf>
    <xf numFmtId="0" fontId="33791" fillId="9" borderId="4" xfId="0" applyFont="true" applyFill="true" applyBorder="true">
      <alignment wrapText="true"/>
    </xf>
    <xf numFmtId="0" fontId="33792" fillId="9" borderId="4" xfId="0" applyFont="true" applyFill="true" applyBorder="true">
      <alignment wrapText="true"/>
    </xf>
    <xf numFmtId="0" fontId="33793" fillId="9" borderId="4" xfId="0" applyFont="true" applyFill="true" applyBorder="true">
      <alignment wrapText="true"/>
    </xf>
    <xf numFmtId="0" fontId="33794" fillId="9" borderId="4" xfId="0" applyFont="true" applyFill="true" applyBorder="true">
      <alignment wrapText="true"/>
    </xf>
    <xf numFmtId="0" fontId="33795" fillId="9" borderId="4" xfId="0" applyFont="true" applyFill="true" applyBorder="true">
      <alignment wrapText="true"/>
    </xf>
    <xf numFmtId="0" fontId="33796" fillId="9" borderId="4" xfId="0" applyFont="true" applyFill="true" applyBorder="true">
      <alignment wrapText="true"/>
    </xf>
    <xf numFmtId="0" fontId="33797" fillId="9" borderId="4" xfId="0" applyFont="true" applyFill="true" applyBorder="true">
      <alignment wrapText="true"/>
    </xf>
    <xf numFmtId="0" fontId="33798" fillId="9" borderId="4" xfId="0" applyFont="true" applyFill="true" applyBorder="true">
      <alignment wrapText="true"/>
    </xf>
    <xf numFmtId="0" fontId="33799" fillId="9" borderId="4" xfId="0" applyFont="true" applyFill="true" applyBorder="true">
      <alignment wrapText="true"/>
    </xf>
    <xf numFmtId="0" fontId="33800" fillId="9" borderId="4" xfId="0" applyFont="true" applyFill="true" applyBorder="true">
      <alignment wrapText="true"/>
    </xf>
    <xf numFmtId="0" fontId="33801" fillId="9" borderId="4" xfId="0" applyFont="true" applyFill="true" applyBorder="true">
      <alignment wrapText="true"/>
    </xf>
    <xf numFmtId="0" fontId="33802" fillId="9" borderId="4" xfId="0" applyFont="true" applyFill="true" applyBorder="true">
      <alignment wrapText="true"/>
    </xf>
    <xf numFmtId="0" fontId="33803" fillId="9" borderId="4" xfId="0" applyFont="true" applyFill="true" applyBorder="true">
      <alignment wrapText="true"/>
    </xf>
    <xf numFmtId="0" fontId="33804" fillId="9" borderId="4" xfId="0" applyFont="true" applyFill="true" applyBorder="true">
      <alignment wrapText="true"/>
    </xf>
    <xf numFmtId="0" fontId="33805" fillId="9" borderId="4" xfId="0" applyFont="true" applyFill="true" applyBorder="true">
      <alignment wrapText="true"/>
    </xf>
    <xf numFmtId="0" fontId="33806" fillId="9" borderId="4" xfId="0" applyFont="true" applyFill="true" applyBorder="true">
      <alignment wrapText="true"/>
    </xf>
    <xf numFmtId="0" fontId="33807" fillId="9" borderId="4" xfId="0" applyFont="true" applyFill="true" applyBorder="true">
      <alignment wrapText="true"/>
    </xf>
    <xf numFmtId="0" fontId="33808" fillId="9" borderId="4" xfId="0" applyFont="true" applyFill="true" applyBorder="true">
      <alignment wrapText="true"/>
    </xf>
    <xf numFmtId="0" fontId="33809" fillId="9" borderId="4" xfId="0" applyFont="true" applyFill="true" applyBorder="true">
      <alignment wrapText="true"/>
    </xf>
    <xf numFmtId="0" fontId="33810" fillId="9" borderId="4" xfId="0" applyFont="true" applyFill="true" applyBorder="true">
      <alignment wrapText="true"/>
    </xf>
    <xf numFmtId="0" fontId="33811" fillId="9" borderId="4" xfId="0" applyFont="true" applyFill="true" applyBorder="true">
      <alignment wrapText="true"/>
    </xf>
    <xf numFmtId="0" fontId="33812" fillId="9" borderId="4" xfId="0" applyFont="true" applyFill="true" applyBorder="true">
      <alignment wrapText="true"/>
    </xf>
    <xf numFmtId="0" fontId="33813" fillId="9" borderId="4" xfId="0" applyFont="true" applyFill="true" applyBorder="true">
      <alignment wrapText="true"/>
    </xf>
    <xf numFmtId="0" fontId="33814" fillId="9" borderId="4" xfId="0" applyFont="true" applyFill="true" applyBorder="true">
      <alignment wrapText="true"/>
    </xf>
    <xf numFmtId="0" fontId="33815" fillId="9" borderId="4" xfId="0" applyFont="true" applyFill="true" applyBorder="true">
      <alignment wrapText="true"/>
    </xf>
    <xf numFmtId="0" fontId="33816" fillId="9" borderId="4" xfId="0" applyFont="true" applyFill="true" applyBorder="true">
      <alignment wrapText="true"/>
    </xf>
    <xf numFmtId="0" fontId="33817" fillId="9" borderId="4" xfId="0" applyFont="true" applyFill="true" applyBorder="true">
      <alignment wrapText="true"/>
    </xf>
    <xf numFmtId="0" fontId="33818" fillId="9" borderId="4" xfId="0" applyFont="true" applyFill="true" applyBorder="true">
      <alignment wrapText="true"/>
    </xf>
    <xf numFmtId="0" fontId="33819" fillId="9" borderId="4" xfId="0" applyFont="true" applyFill="true" applyBorder="true">
      <alignment wrapText="true"/>
    </xf>
    <xf numFmtId="0" fontId="33820" fillId="9" borderId="4" xfId="0" applyFont="true" applyFill="true" applyBorder="true">
      <alignment wrapText="true"/>
    </xf>
    <xf numFmtId="0" fontId="33821" fillId="9" borderId="4" xfId="0" applyFont="true" applyFill="true" applyBorder="true">
      <alignment wrapText="true"/>
    </xf>
    <xf numFmtId="0" fontId="33822" fillId="9" borderId="4" xfId="0" applyFont="true" applyFill="true" applyBorder="true">
      <alignment wrapText="true"/>
    </xf>
    <xf numFmtId="0" fontId="33823" fillId="9" borderId="4" xfId="0" applyFont="true" applyFill="true" applyBorder="true">
      <alignment wrapText="true"/>
    </xf>
    <xf numFmtId="0" fontId="33824" fillId="9" borderId="4" xfId="0" applyFont="true" applyFill="true" applyBorder="true">
      <alignment wrapText="true"/>
    </xf>
    <xf numFmtId="0" fontId="33825" fillId="9" borderId="4" xfId="0" applyFont="true" applyFill="true" applyBorder="true">
      <alignment wrapText="true"/>
    </xf>
    <xf numFmtId="0" fontId="33826" fillId="9" borderId="4" xfId="0" applyFont="true" applyFill="true" applyBorder="true">
      <alignment wrapText="true"/>
    </xf>
    <xf numFmtId="0" fontId="33827" fillId="9" borderId="4" xfId="0" applyFont="true" applyFill="true" applyBorder="true">
      <alignment wrapText="true"/>
    </xf>
    <xf numFmtId="0" fontId="33828" fillId="9" borderId="4" xfId="0" applyFont="true" applyFill="true" applyBorder="true">
      <alignment wrapText="true"/>
    </xf>
    <xf numFmtId="0" fontId="33829" fillId="9" borderId="4" xfId="0" applyFont="true" applyFill="true" applyBorder="true">
      <alignment wrapText="true"/>
    </xf>
    <xf numFmtId="0" fontId="33830" fillId="9" borderId="4" xfId="0" applyFont="true" applyFill="true" applyBorder="true">
      <alignment wrapText="true"/>
    </xf>
    <xf numFmtId="0" fontId="33831" fillId="9" borderId="4" xfId="0" applyFont="true" applyFill="true" applyBorder="true">
      <alignment wrapText="true"/>
    </xf>
    <xf numFmtId="0" fontId="33832" fillId="9" borderId="4" xfId="0" applyFont="true" applyFill="true" applyBorder="true">
      <alignment wrapText="true"/>
    </xf>
    <xf numFmtId="0" fontId="33833" fillId="9" borderId="4" xfId="0" applyFont="true" applyFill="true" applyBorder="true">
      <alignment wrapText="true"/>
    </xf>
    <xf numFmtId="0" fontId="33834" fillId="9" borderId="4" xfId="0" applyFont="true" applyFill="true" applyBorder="true">
      <alignment wrapText="true"/>
    </xf>
    <xf numFmtId="0" fontId="33835" fillId="9" borderId="4" xfId="0" applyFont="true" applyFill="true" applyBorder="true">
      <alignment wrapText="true"/>
    </xf>
    <xf numFmtId="0" fontId="33836" fillId="9" borderId="4" xfId="0" applyFont="true" applyFill="true" applyBorder="true">
      <alignment wrapText="true"/>
    </xf>
    <xf numFmtId="0" fontId="33837" fillId="9" borderId="4" xfId="0" applyFont="true" applyFill="true" applyBorder="true">
      <alignment wrapText="true"/>
    </xf>
    <xf numFmtId="0" fontId="33838" fillId="9" borderId="4" xfId="0" applyFont="true" applyFill="true" applyBorder="true">
      <alignment wrapText="true"/>
    </xf>
    <xf numFmtId="0" fontId="33839" fillId="9" borderId="4" xfId="0" applyFont="true" applyFill="true" applyBorder="true">
      <alignment wrapText="true"/>
    </xf>
    <xf numFmtId="0" fontId="33840" fillId="9" borderId="4" xfId="0" applyFont="true" applyFill="true" applyBorder="true">
      <alignment wrapText="true"/>
    </xf>
    <xf numFmtId="0" fontId="33841" fillId="9" borderId="4" xfId="0" applyFont="true" applyFill="true" applyBorder="true">
      <alignment wrapText="true"/>
    </xf>
    <xf numFmtId="0" fontId="33842" fillId="9" borderId="4" xfId="0" applyFont="true" applyFill="true" applyBorder="true">
      <alignment wrapText="true"/>
    </xf>
    <xf numFmtId="0" fontId="33843" fillId="9" borderId="4" xfId="0" applyFont="true" applyFill="true" applyBorder="true">
      <alignment wrapText="true"/>
    </xf>
    <xf numFmtId="0" fontId="33844" fillId="9" borderId="4" xfId="0" applyFont="true" applyFill="true" applyBorder="true">
      <alignment wrapText="true"/>
    </xf>
    <xf numFmtId="0" fontId="33845" fillId="9" borderId="4" xfId="0" applyFont="true" applyFill="true" applyBorder="true">
      <alignment wrapText="true"/>
    </xf>
    <xf numFmtId="0" fontId="33846" fillId="9" borderId="4" xfId="0" applyFont="true" applyFill="true" applyBorder="true">
      <alignment wrapText="true"/>
    </xf>
    <xf numFmtId="0" fontId="33847" fillId="9" borderId="4" xfId="0" applyFont="true" applyFill="true" applyBorder="true">
      <alignment wrapText="true"/>
    </xf>
    <xf numFmtId="0" fontId="33848" fillId="9" borderId="4" xfId="0" applyFont="true" applyFill="true" applyBorder="true">
      <alignment wrapText="true"/>
    </xf>
    <xf numFmtId="0" fontId="33849" fillId="9" borderId="4" xfId="0" applyFont="true" applyFill="true" applyBorder="true">
      <alignment wrapText="true"/>
    </xf>
    <xf numFmtId="0" fontId="33850" fillId="9" borderId="4" xfId="0" applyFont="true" applyFill="true" applyBorder="true">
      <alignment wrapText="true"/>
    </xf>
    <xf numFmtId="0" fontId="33851" fillId="9" borderId="4" xfId="0" applyFont="true" applyFill="true" applyBorder="true">
      <alignment wrapText="true"/>
    </xf>
    <xf numFmtId="0" fontId="33852" fillId="9" borderId="4" xfId="0" applyFont="true" applyFill="true" applyBorder="true">
      <alignment wrapText="true"/>
    </xf>
    <xf numFmtId="0" fontId="33853" fillId="9" borderId="4" xfId="0" applyFont="true" applyFill="true" applyBorder="true">
      <alignment wrapText="true"/>
    </xf>
    <xf numFmtId="0" fontId="33854" fillId="9" borderId="4" xfId="0" applyFont="true" applyFill="true" applyBorder="true">
      <alignment wrapText="true"/>
    </xf>
    <xf numFmtId="0" fontId="33855" fillId="9" borderId="4" xfId="0" applyFont="true" applyFill="true" applyBorder="true">
      <alignment wrapText="true"/>
    </xf>
    <xf numFmtId="0" fontId="33856" fillId="9" borderId="4" xfId="0" applyFont="true" applyFill="true" applyBorder="true">
      <alignment wrapText="true"/>
    </xf>
    <xf numFmtId="0" fontId="33857" fillId="9" borderId="4" xfId="0" applyFont="true" applyFill="true" applyBorder="true">
      <alignment wrapText="true"/>
    </xf>
    <xf numFmtId="0" fontId="33858" fillId="9" borderId="4" xfId="0" applyFont="true" applyFill="true" applyBorder="true">
      <alignment wrapText="true"/>
    </xf>
    <xf numFmtId="0" fontId="33859" fillId="9" borderId="4" xfId="0" applyFont="true" applyFill="true" applyBorder="true">
      <alignment wrapText="true"/>
    </xf>
    <xf numFmtId="0" fontId="33860" fillId="9" borderId="4" xfId="0" applyFont="true" applyFill="true" applyBorder="true">
      <alignment wrapText="true"/>
    </xf>
    <xf numFmtId="0" fontId="33861" fillId="9" borderId="4" xfId="0" applyFont="true" applyFill="true" applyBorder="true">
      <alignment wrapText="true"/>
    </xf>
    <xf numFmtId="0" fontId="33862" fillId="9" borderId="4" xfId="0" applyFont="true" applyFill="true" applyBorder="true">
      <alignment wrapText="true"/>
    </xf>
    <xf numFmtId="0" fontId="33863" fillId="9" borderId="4" xfId="0" applyFont="true" applyFill="true" applyBorder="true">
      <alignment wrapText="true"/>
    </xf>
    <xf numFmtId="0" fontId="33864" fillId="9" borderId="4" xfId="0" applyFont="true" applyFill="true" applyBorder="true">
      <alignment wrapText="true"/>
    </xf>
    <xf numFmtId="0" fontId="33865" fillId="9" borderId="4" xfId="0" applyFont="true" applyFill="true" applyBorder="true">
      <alignment wrapText="true"/>
    </xf>
    <xf numFmtId="0" fontId="33866" fillId="9" borderId="4" xfId="0" applyFont="true" applyFill="true" applyBorder="true">
      <alignment wrapText="true"/>
    </xf>
    <xf numFmtId="0" fontId="33867" fillId="9" borderId="4" xfId="0" applyFont="true" applyFill="true" applyBorder="true">
      <alignment wrapText="true"/>
    </xf>
    <xf numFmtId="0" fontId="33868" fillId="9" borderId="4" xfId="0" applyFont="true" applyFill="true" applyBorder="true">
      <alignment wrapText="true"/>
    </xf>
    <xf numFmtId="0" fontId="33869" fillId="9" borderId="4" xfId="0" applyFont="true" applyFill="true" applyBorder="true">
      <alignment wrapText="true"/>
    </xf>
    <xf numFmtId="0" fontId="33870" fillId="9" borderId="4" xfId="0" applyFont="true" applyFill="true" applyBorder="true">
      <alignment wrapText="true"/>
    </xf>
    <xf numFmtId="0" fontId="33871" fillId="9" borderId="4" xfId="0" applyFont="true" applyFill="true" applyBorder="true">
      <alignment wrapText="true"/>
    </xf>
    <xf numFmtId="0" fontId="33872" fillId="9" borderId="4" xfId="0" applyFont="true" applyFill="true" applyBorder="true">
      <alignment wrapText="true"/>
    </xf>
    <xf numFmtId="0" fontId="33873" fillId="9" borderId="4" xfId="0" applyFont="true" applyFill="true" applyBorder="true">
      <alignment wrapText="true"/>
    </xf>
    <xf numFmtId="0" fontId="33874" fillId="9" borderId="4" xfId="0" applyFont="true" applyFill="true" applyBorder="true">
      <alignment wrapText="true"/>
    </xf>
    <xf numFmtId="0" fontId="33875" fillId="9" borderId="4" xfId="0" applyFont="true" applyFill="true" applyBorder="true">
      <alignment wrapText="true"/>
    </xf>
    <xf numFmtId="0" fontId="33876" fillId="9" borderId="4" xfId="0" applyFont="true" applyFill="true" applyBorder="true">
      <alignment wrapText="true"/>
    </xf>
    <xf numFmtId="0" fontId="33877" fillId="9" borderId="4" xfId="0" applyFont="true" applyFill="true" applyBorder="true">
      <alignment wrapText="true"/>
    </xf>
    <xf numFmtId="0" fontId="33878" fillId="9" borderId="4" xfId="0" applyFont="true" applyFill="true" applyBorder="true">
      <alignment wrapText="true"/>
    </xf>
    <xf numFmtId="0" fontId="33879" fillId="9" borderId="4" xfId="0" applyFont="true" applyFill="true" applyBorder="true">
      <alignment wrapText="true"/>
    </xf>
    <xf numFmtId="0" fontId="33880" fillId="9" borderId="4" xfId="0" applyFont="true" applyFill="true" applyBorder="true">
      <alignment wrapText="true"/>
    </xf>
    <xf numFmtId="0" fontId="33881" fillId="9" borderId="4" xfId="0" applyFont="true" applyFill="true" applyBorder="true">
      <alignment wrapText="true"/>
    </xf>
    <xf numFmtId="0" fontId="33882" fillId="9" borderId="4" xfId="0" applyFont="true" applyFill="true" applyBorder="true">
      <alignment wrapText="true"/>
    </xf>
    <xf numFmtId="0" fontId="33883" fillId="9" borderId="4" xfId="0" applyFont="true" applyFill="true" applyBorder="true">
      <alignment wrapText="true"/>
    </xf>
    <xf numFmtId="0" fontId="33884" fillId="9" borderId="4" xfId="0" applyFont="true" applyFill="true" applyBorder="true">
      <alignment wrapText="true"/>
    </xf>
    <xf numFmtId="0" fontId="33885" fillId="9" borderId="4" xfId="0" applyFont="true" applyFill="true" applyBorder="true">
      <alignment wrapText="true"/>
    </xf>
    <xf numFmtId="0" fontId="33886" fillId="9" borderId="4" xfId="0" applyFont="true" applyFill="true" applyBorder="true">
      <alignment wrapText="true"/>
    </xf>
    <xf numFmtId="0" fontId="33887" fillId="9" borderId="4" xfId="0" applyFont="true" applyFill="true" applyBorder="true">
      <alignment wrapText="true"/>
    </xf>
    <xf numFmtId="0" fontId="33888" fillId="9" borderId="4" xfId="0" applyFont="true" applyFill="true" applyBorder="true">
      <alignment wrapText="true"/>
    </xf>
    <xf numFmtId="0" fontId="33889" fillId="9" borderId="4" xfId="0" applyFont="true" applyFill="true" applyBorder="true">
      <alignment wrapText="true"/>
    </xf>
    <xf numFmtId="0" fontId="33890" fillId="9" borderId="4" xfId="0" applyFont="true" applyFill="true" applyBorder="true">
      <alignment wrapText="true"/>
    </xf>
    <xf numFmtId="0" fontId="33891" fillId="9" borderId="4" xfId="0" applyFont="true" applyFill="true" applyBorder="true">
      <alignment wrapText="true"/>
    </xf>
    <xf numFmtId="0" fontId="33892" fillId="9" borderId="4" xfId="0" applyFont="true" applyFill="true" applyBorder="true">
      <alignment wrapText="true"/>
    </xf>
    <xf numFmtId="0" fontId="33893" fillId="9" borderId="4" xfId="0" applyFont="true" applyFill="true" applyBorder="true">
      <alignment wrapText="true"/>
    </xf>
    <xf numFmtId="0" fontId="33894" fillId="9" borderId="4" xfId="0" applyFont="true" applyFill="true" applyBorder="true">
      <alignment wrapText="true"/>
    </xf>
    <xf numFmtId="0" fontId="33895" fillId="9" borderId="4" xfId="0" applyFont="true" applyFill="true" applyBorder="true">
      <alignment wrapText="true"/>
    </xf>
    <xf numFmtId="0" fontId="33896" fillId="9" borderId="4" xfId="0" applyFont="true" applyFill="true" applyBorder="true">
      <alignment wrapText="true"/>
    </xf>
    <xf numFmtId="0" fontId="33897" fillId="9" borderId="4" xfId="0" applyFont="true" applyFill="true" applyBorder="true">
      <alignment wrapText="true"/>
    </xf>
    <xf numFmtId="0" fontId="33898" fillId="9" borderId="4" xfId="0" applyFont="true" applyFill="true" applyBorder="true">
      <alignment wrapText="true"/>
    </xf>
    <xf numFmtId="0" fontId="33899" fillId="9" borderId="4" xfId="0" applyFont="true" applyFill="true" applyBorder="true">
      <alignment wrapText="true"/>
    </xf>
    <xf numFmtId="0" fontId="33900" fillId="9" borderId="4" xfId="0" applyFont="true" applyFill="true" applyBorder="true">
      <alignment wrapText="true"/>
    </xf>
    <xf numFmtId="0" fontId="33901" fillId="9" borderId="4" xfId="0" applyFont="true" applyFill="true" applyBorder="true">
      <alignment wrapText="true"/>
    </xf>
    <xf numFmtId="0" fontId="33902" fillId="9" borderId="4" xfId="0" applyFont="true" applyFill="true" applyBorder="true">
      <alignment wrapText="true"/>
    </xf>
    <xf numFmtId="0" fontId="33903" fillId="9" borderId="4" xfId="0" applyFont="true" applyFill="true" applyBorder="true">
      <alignment wrapText="true"/>
    </xf>
    <xf numFmtId="0" fontId="33904" fillId="9" borderId="4" xfId="0" applyFont="true" applyFill="true" applyBorder="true">
      <alignment wrapText="true"/>
    </xf>
    <xf numFmtId="0" fontId="33905" fillId="9" borderId="4" xfId="0" applyFont="true" applyFill="true" applyBorder="true">
      <alignment wrapText="true"/>
    </xf>
    <xf numFmtId="0" fontId="33906" fillId="9" borderId="4" xfId="0" applyFont="true" applyFill="true" applyBorder="true">
      <alignment wrapText="true"/>
    </xf>
    <xf numFmtId="0" fontId="33907" fillId="9" borderId="4" xfId="0" applyFont="true" applyFill="true" applyBorder="true">
      <alignment wrapText="true"/>
    </xf>
    <xf numFmtId="0" fontId="33908" fillId="9" borderId="4" xfId="0" applyFont="true" applyFill="true" applyBorder="true">
      <alignment wrapText="true"/>
    </xf>
    <xf numFmtId="0" fontId="33909" fillId="9" borderId="4" xfId="0" applyFont="true" applyFill="true" applyBorder="true">
      <alignment wrapText="true"/>
    </xf>
    <xf numFmtId="0" fontId="33910" fillId="9" borderId="4" xfId="0" applyFont="true" applyFill="true" applyBorder="true">
      <alignment wrapText="true"/>
    </xf>
    <xf numFmtId="0" fontId="33911" fillId="9" borderId="4" xfId="0" applyFont="true" applyFill="true" applyBorder="true">
      <alignment wrapText="true"/>
    </xf>
    <xf numFmtId="0" fontId="33912" fillId="9" borderId="4" xfId="0" applyFont="true" applyFill="true" applyBorder="true">
      <alignment wrapText="true"/>
    </xf>
    <xf numFmtId="0" fontId="33913" fillId="9" borderId="4" xfId="0" applyFont="true" applyFill="true" applyBorder="true">
      <alignment wrapText="true"/>
    </xf>
    <xf numFmtId="0" fontId="33914" fillId="9" borderId="4" xfId="0" applyFont="true" applyFill="true" applyBorder="true">
      <alignment wrapText="true"/>
    </xf>
    <xf numFmtId="0" fontId="33915" fillId="9" borderId="4" xfId="0" applyFont="true" applyFill="true" applyBorder="true">
      <alignment wrapText="true"/>
    </xf>
    <xf numFmtId="0" fontId="33916" fillId="9" borderId="4" xfId="0" applyFont="true" applyFill="true" applyBorder="true">
      <alignment wrapText="true"/>
    </xf>
    <xf numFmtId="0" fontId="33917" fillId="9" borderId="4" xfId="0" applyFont="true" applyFill="true" applyBorder="true">
      <alignment wrapText="true"/>
    </xf>
    <xf numFmtId="0" fontId="33918" fillId="9" borderId="4" xfId="0" applyFont="true" applyFill="true" applyBorder="true">
      <alignment wrapText="true"/>
    </xf>
    <xf numFmtId="0" fontId="33919" fillId="9" borderId="4" xfId="0" applyFont="true" applyFill="true" applyBorder="true">
      <alignment wrapText="true"/>
    </xf>
    <xf numFmtId="0" fontId="33920" fillId="9" borderId="4" xfId="0" applyFont="true" applyFill="true" applyBorder="true">
      <alignment wrapText="true"/>
    </xf>
    <xf numFmtId="0" fontId="33921" fillId="9" borderId="4" xfId="0" applyFont="true" applyFill="true" applyBorder="true">
      <alignment wrapText="true"/>
    </xf>
    <xf numFmtId="0" fontId="33922" fillId="9" borderId="4" xfId="0" applyFont="true" applyFill="true" applyBorder="true">
      <alignment wrapText="true"/>
    </xf>
    <xf numFmtId="0" fontId="33923" fillId="9" borderId="4" xfId="0" applyFont="true" applyFill="true" applyBorder="true">
      <alignment wrapText="true"/>
    </xf>
    <xf numFmtId="0" fontId="33924" fillId="9" borderId="4" xfId="0" applyFont="true" applyFill="true" applyBorder="true">
      <alignment wrapText="true"/>
    </xf>
    <xf numFmtId="0" fontId="33925" fillId="9" borderId="4" xfId="0" applyFont="true" applyFill="true" applyBorder="true">
      <alignment wrapText="true"/>
    </xf>
    <xf numFmtId="0" fontId="33926" fillId="9" borderId="4" xfId="0" applyFont="true" applyFill="true" applyBorder="true">
      <alignment wrapText="true"/>
    </xf>
    <xf numFmtId="0" fontId="33927" fillId="9" borderId="4" xfId="0" applyFont="true" applyFill="true" applyBorder="true">
      <alignment wrapText="true"/>
    </xf>
    <xf numFmtId="0" fontId="33928" fillId="9" borderId="4" xfId="0" applyFont="true" applyFill="true" applyBorder="true">
      <alignment wrapText="true"/>
    </xf>
    <xf numFmtId="0" fontId="33929" fillId="9" borderId="4" xfId="0" applyFont="true" applyFill="true" applyBorder="true">
      <alignment wrapText="true"/>
    </xf>
    <xf numFmtId="0" fontId="33930" fillId="9" borderId="4" xfId="0" applyFont="true" applyFill="true" applyBorder="true">
      <alignment wrapText="true"/>
    </xf>
    <xf numFmtId="0" fontId="33931" fillId="9" borderId="4" xfId="0" applyFont="true" applyFill="true" applyBorder="true">
      <alignment wrapText="true"/>
    </xf>
    <xf numFmtId="0" fontId="33932" fillId="9" borderId="4" xfId="0" applyFont="true" applyFill="true" applyBorder="true">
      <alignment wrapText="true"/>
    </xf>
    <xf numFmtId="0" fontId="33933" fillId="9" borderId="4" xfId="0" applyFont="true" applyFill="true" applyBorder="true">
      <alignment wrapText="true"/>
    </xf>
    <xf numFmtId="0" fontId="33934" fillId="9" borderId="4" xfId="0" applyFont="true" applyFill="true" applyBorder="true">
      <alignment wrapText="true"/>
    </xf>
    <xf numFmtId="0" fontId="33935" fillId="9" borderId="4" xfId="0" applyFont="true" applyFill="true" applyBorder="true">
      <alignment wrapText="true"/>
    </xf>
    <xf numFmtId="0" fontId="33936" fillId="9" borderId="4" xfId="0" applyFont="true" applyFill="true" applyBorder="true">
      <alignment wrapText="true"/>
    </xf>
    <xf numFmtId="0" fontId="33937" fillId="9" borderId="4" xfId="0" applyFont="true" applyFill="true" applyBorder="true">
      <alignment wrapText="true"/>
    </xf>
    <xf numFmtId="0" fontId="33938" fillId="9" borderId="4" xfId="0" applyFont="true" applyFill="true" applyBorder="true">
      <alignment wrapText="true"/>
    </xf>
    <xf numFmtId="0" fontId="33939" fillId="9" borderId="4" xfId="0" applyFont="true" applyFill="true" applyBorder="true">
      <alignment wrapText="true"/>
    </xf>
    <xf numFmtId="0" fontId="33940" fillId="9" borderId="4" xfId="0" applyFont="true" applyFill="true" applyBorder="true">
      <alignment wrapText="true"/>
    </xf>
    <xf numFmtId="0" fontId="33941" fillId="9" borderId="4" xfId="0" applyFont="true" applyFill="true" applyBorder="true">
      <alignment wrapText="true"/>
    </xf>
    <xf numFmtId="0" fontId="33942" fillId="9" borderId="4" xfId="0" applyFont="true" applyFill="true" applyBorder="true">
      <alignment wrapText="true"/>
    </xf>
    <xf numFmtId="0" fontId="33943" fillId="9" borderId="4" xfId="0" applyFont="true" applyFill="true" applyBorder="true">
      <alignment wrapText="true"/>
    </xf>
    <xf numFmtId="0" fontId="33944" fillId="9" borderId="4" xfId="0" applyFont="true" applyFill="true" applyBorder="true">
      <alignment wrapText="true"/>
    </xf>
    <xf numFmtId="0" fontId="33945" fillId="9" borderId="4" xfId="0" applyFont="true" applyFill="true" applyBorder="true">
      <alignment wrapText="true"/>
    </xf>
    <xf numFmtId="0" fontId="33946" fillId="9" borderId="4" xfId="0" applyFont="true" applyFill="true" applyBorder="true">
      <alignment wrapText="true"/>
    </xf>
    <xf numFmtId="0" fontId="33947" fillId="9" borderId="4" xfId="0" applyFont="true" applyFill="true" applyBorder="true">
      <alignment wrapText="true"/>
    </xf>
    <xf numFmtId="0" fontId="33948" fillId="9" borderId="4" xfId="0" applyFont="true" applyFill="true" applyBorder="true">
      <alignment wrapText="true"/>
    </xf>
    <xf numFmtId="0" fontId="33949" fillId="9" borderId="4" xfId="0" applyFont="true" applyFill="true" applyBorder="true">
      <alignment wrapText="true"/>
    </xf>
    <xf numFmtId="0" fontId="33950" fillId="9" borderId="4" xfId="0" applyFont="true" applyFill="true" applyBorder="true">
      <alignment wrapText="true"/>
    </xf>
    <xf numFmtId="0" fontId="33951" fillId="9" borderId="4" xfId="0" applyFont="true" applyFill="true" applyBorder="true">
      <alignment wrapText="true"/>
    </xf>
    <xf numFmtId="0" fontId="33952" fillId="9" borderId="4" xfId="0" applyFont="true" applyFill="true" applyBorder="true">
      <alignment wrapText="true"/>
    </xf>
    <xf numFmtId="0" fontId="33953" fillId="9" borderId="4" xfId="0" applyFont="true" applyFill="true" applyBorder="true">
      <alignment wrapText="true"/>
    </xf>
    <xf numFmtId="0" fontId="33954" fillId="9" borderId="4" xfId="0" applyFont="true" applyFill="true" applyBorder="true">
      <alignment wrapText="true"/>
    </xf>
    <xf numFmtId="0" fontId="33955" fillId="9" borderId="4" xfId="0" applyFont="true" applyFill="true" applyBorder="true">
      <alignment wrapText="true"/>
    </xf>
    <xf numFmtId="0" fontId="33956" fillId="9" borderId="4" xfId="0" applyFont="true" applyFill="true" applyBorder="true">
      <alignment wrapText="true"/>
    </xf>
    <xf numFmtId="0" fontId="33957" fillId="9" borderId="4" xfId="0" applyFont="true" applyFill="true" applyBorder="true">
      <alignment wrapText="true"/>
    </xf>
    <xf numFmtId="0" fontId="33958" fillId="9" borderId="4" xfId="0" applyFont="true" applyFill="true" applyBorder="true">
      <alignment wrapText="true"/>
    </xf>
    <xf numFmtId="0" fontId="33959" fillId="9" borderId="4" xfId="0" applyFont="true" applyFill="true" applyBorder="true">
      <alignment wrapText="true"/>
    </xf>
    <xf numFmtId="0" fontId="33960" fillId="9" borderId="4" xfId="0" applyFont="true" applyFill="true" applyBorder="true">
      <alignment wrapText="true"/>
    </xf>
    <xf numFmtId="0" fontId="33961" fillId="9" borderId="4" xfId="0" applyFont="true" applyFill="true" applyBorder="true">
      <alignment wrapText="true"/>
    </xf>
    <xf numFmtId="0" fontId="33962" fillId="9" borderId="4" xfId="0" applyFont="true" applyFill="true" applyBorder="true">
      <alignment wrapText="true"/>
    </xf>
    <xf numFmtId="0" fontId="33963" fillId="9" borderId="4" xfId="0" applyFont="true" applyFill="true" applyBorder="true">
      <alignment wrapText="true"/>
    </xf>
    <xf numFmtId="0" fontId="33964" fillId="9" borderId="4" xfId="0" applyFont="true" applyFill="true" applyBorder="true">
      <alignment wrapText="true"/>
    </xf>
    <xf numFmtId="0" fontId="33965" fillId="9" borderId="4" xfId="0" applyFont="true" applyFill="true" applyBorder="true">
      <alignment wrapText="true"/>
    </xf>
    <xf numFmtId="0" fontId="33966" fillId="9" borderId="4" xfId="0" applyFont="true" applyFill="true" applyBorder="true">
      <alignment wrapText="true"/>
    </xf>
    <xf numFmtId="0" fontId="33967" fillId="9" borderId="4" xfId="0" applyFont="true" applyFill="true" applyBorder="true">
      <alignment wrapText="true"/>
    </xf>
    <xf numFmtId="0" fontId="33968" fillId="9" borderId="4" xfId="0" applyFont="true" applyFill="true" applyBorder="true">
      <alignment wrapText="true"/>
    </xf>
    <xf numFmtId="0" fontId="33969" fillId="9" borderId="4" xfId="0" applyFont="true" applyFill="true" applyBorder="true">
      <alignment wrapText="true"/>
    </xf>
    <xf numFmtId="0" fontId="33970" fillId="9" borderId="4" xfId="0" applyFont="true" applyFill="true" applyBorder="true">
      <alignment wrapText="true"/>
    </xf>
    <xf numFmtId="0" fontId="33971" fillId="9" borderId="4" xfId="0" applyFont="true" applyFill="true" applyBorder="true">
      <alignment wrapText="true"/>
    </xf>
    <xf numFmtId="0" fontId="33972" fillId="9" borderId="4" xfId="0" applyFont="true" applyFill="true" applyBorder="true">
      <alignment wrapText="true"/>
    </xf>
    <xf numFmtId="0" fontId="33973" fillId="9" borderId="4" xfId="0" applyFont="true" applyFill="true" applyBorder="true">
      <alignment wrapText="true"/>
    </xf>
    <xf numFmtId="0" fontId="33974" fillId="9" borderId="4" xfId="0" applyFont="true" applyFill="true" applyBorder="true">
      <alignment wrapText="true"/>
    </xf>
    <xf numFmtId="0" fontId="33975" fillId="9" borderId="4" xfId="0" applyFont="true" applyFill="true" applyBorder="true">
      <alignment wrapText="true"/>
    </xf>
    <xf numFmtId="0" fontId="33976" fillId="9" borderId="4" xfId="0" applyFont="true" applyFill="true" applyBorder="true">
      <alignment wrapText="true"/>
    </xf>
    <xf numFmtId="0" fontId="33977" fillId="9" borderId="4" xfId="0" applyFont="true" applyFill="true" applyBorder="true">
      <alignment wrapText="true"/>
    </xf>
    <xf numFmtId="0" fontId="33978" fillId="9" borderId="4" xfId="0" applyFont="true" applyFill="true" applyBorder="true">
      <alignment wrapText="true"/>
    </xf>
    <xf numFmtId="0" fontId="33979" fillId="9" borderId="4" xfId="0" applyFont="true" applyFill="true" applyBorder="true">
      <alignment wrapText="true"/>
    </xf>
    <xf numFmtId="0" fontId="33980" fillId="9" borderId="4" xfId="0" applyFont="true" applyFill="true" applyBorder="true">
      <alignment wrapText="true"/>
    </xf>
    <xf numFmtId="0" fontId="33981" fillId="9" borderId="4" xfId="0" applyFont="true" applyFill="true" applyBorder="true">
      <alignment wrapText="true"/>
    </xf>
    <xf numFmtId="0" fontId="33982" fillId="9" borderId="4" xfId="0" applyFont="true" applyFill="true" applyBorder="true">
      <alignment wrapText="true"/>
    </xf>
    <xf numFmtId="0" fontId="33983" fillId="9" borderId="4" xfId="0" applyFont="true" applyFill="true" applyBorder="true">
      <alignment wrapText="true"/>
    </xf>
    <xf numFmtId="0" fontId="33984" fillId="9" borderId="4" xfId="0" applyFont="true" applyFill="true" applyBorder="true">
      <alignment wrapText="true"/>
    </xf>
    <xf numFmtId="0" fontId="33985" fillId="9" borderId="4" xfId="0" applyFont="true" applyFill="true" applyBorder="true">
      <alignment wrapText="true"/>
    </xf>
    <xf numFmtId="0" fontId="33986" fillId="9" borderId="4" xfId="0" applyFont="true" applyFill="true" applyBorder="true">
      <alignment wrapText="true"/>
    </xf>
    <xf numFmtId="0" fontId="33987" fillId="9" borderId="4" xfId="0" applyFont="true" applyFill="true" applyBorder="true">
      <alignment wrapText="true"/>
    </xf>
    <xf numFmtId="0" fontId="33988" fillId="9" borderId="4" xfId="0" applyFont="true" applyFill="true" applyBorder="true">
      <alignment wrapText="true"/>
    </xf>
    <xf numFmtId="0" fontId="33989" fillId="9" borderId="4" xfId="0" applyFont="true" applyFill="true" applyBorder="true">
      <alignment wrapText="true"/>
    </xf>
    <xf numFmtId="0" fontId="33990" fillId="9" borderId="4" xfId="0" applyFont="true" applyFill="true" applyBorder="true">
      <alignment wrapText="true"/>
    </xf>
    <xf numFmtId="0" fontId="33991" fillId="9" borderId="4" xfId="0" applyFont="true" applyFill="true" applyBorder="true">
      <alignment wrapText="true"/>
    </xf>
    <xf numFmtId="0" fontId="33992" fillId="9" borderId="4" xfId="0" applyFont="true" applyFill="true" applyBorder="true">
      <alignment wrapText="true"/>
    </xf>
    <xf numFmtId="0" fontId="33993" fillId="9" borderId="4" xfId="0" applyFont="true" applyFill="true" applyBorder="true">
      <alignment wrapText="true"/>
    </xf>
    <xf numFmtId="0" fontId="33994" fillId="9" borderId="4" xfId="0" applyFont="true" applyFill="true" applyBorder="true">
      <alignment wrapText="true"/>
    </xf>
    <xf numFmtId="0" fontId="33995" fillId="9" borderId="4" xfId="0" applyFont="true" applyFill="true" applyBorder="true">
      <alignment wrapText="true"/>
    </xf>
    <xf numFmtId="0" fontId="33996" fillId="9" borderId="4" xfId="0" applyFont="true" applyFill="true" applyBorder="true">
      <alignment wrapText="true"/>
    </xf>
    <xf numFmtId="0" fontId="33997" fillId="9" borderId="4" xfId="0" applyFont="true" applyFill="true" applyBorder="true">
      <alignment wrapText="true"/>
    </xf>
    <xf numFmtId="0" fontId="33998" fillId="9" borderId="4" xfId="0" applyFont="true" applyFill="true" applyBorder="true">
      <alignment wrapText="true"/>
    </xf>
    <xf numFmtId="0" fontId="33999" fillId="9" borderId="4" xfId="0" applyFont="true" applyFill="true" applyBorder="true">
      <alignment wrapText="true"/>
    </xf>
    <xf numFmtId="0" fontId="34000" fillId="9" borderId="4" xfId="0" applyFont="true" applyFill="true" applyBorder="true">
      <alignment wrapText="true"/>
    </xf>
    <xf numFmtId="0" fontId="34001" fillId="9" borderId="4" xfId="0" applyFont="true" applyFill="true" applyBorder="true">
      <alignment wrapText="true"/>
    </xf>
    <xf numFmtId="0" fontId="34002" fillId="9" borderId="4" xfId="0" applyFont="true" applyFill="true" applyBorder="true">
      <alignment wrapText="true"/>
    </xf>
    <xf numFmtId="0" fontId="34003" fillId="9" borderId="4" xfId="0" applyFont="true" applyFill="true" applyBorder="true">
      <alignment wrapText="true"/>
    </xf>
    <xf numFmtId="0" fontId="34004" fillId="9" borderId="4" xfId="0" applyFont="true" applyFill="true" applyBorder="true">
      <alignment wrapText="true"/>
    </xf>
    <xf numFmtId="0" fontId="34005" fillId="9" borderId="4" xfId="0" applyFont="true" applyFill="true" applyBorder="true">
      <alignment wrapText="true"/>
    </xf>
    <xf numFmtId="0" fontId="34006" fillId="9" borderId="4" xfId="0" applyFont="true" applyFill="true" applyBorder="true">
      <alignment wrapText="true"/>
    </xf>
    <xf numFmtId="0" fontId="34007" fillId="9" borderId="4" xfId="0" applyFont="true" applyFill="true" applyBorder="true">
      <alignment wrapText="true"/>
    </xf>
    <xf numFmtId="0" fontId="34008" fillId="9" borderId="4" xfId="0" applyFont="true" applyFill="true" applyBorder="true">
      <alignment wrapText="true"/>
    </xf>
    <xf numFmtId="0" fontId="34009" fillId="9" borderId="4" xfId="0" applyFont="true" applyFill="true" applyBorder="true">
      <alignment wrapText="true"/>
    </xf>
    <xf numFmtId="0" fontId="34010" fillId="9" borderId="4" xfId="0" applyFont="true" applyFill="true" applyBorder="true">
      <alignment wrapText="true"/>
    </xf>
    <xf numFmtId="0" fontId="34011" fillId="9" borderId="4" xfId="0" applyFont="true" applyFill="true" applyBorder="true">
      <alignment wrapText="true"/>
    </xf>
    <xf numFmtId="0" fontId="34012" fillId="9" borderId="4" xfId="0" applyFont="true" applyFill="true" applyBorder="true">
      <alignment wrapText="true"/>
    </xf>
    <xf numFmtId="0" fontId="34013" fillId="9" borderId="4" xfId="0" applyFont="true" applyFill="true" applyBorder="true">
      <alignment wrapText="true"/>
    </xf>
    <xf numFmtId="0" fontId="34014" fillId="9" borderId="4" xfId="0" applyFont="true" applyFill="true" applyBorder="true">
      <alignment wrapText="true"/>
    </xf>
    <xf numFmtId="0" fontId="34015" fillId="9" borderId="4" xfId="0" applyFont="true" applyFill="true" applyBorder="true">
      <alignment wrapText="true"/>
    </xf>
    <xf numFmtId="0" fontId="34016" fillId="9" borderId="4" xfId="0" applyFont="true" applyFill="true" applyBorder="true">
      <alignment wrapText="true"/>
    </xf>
    <xf numFmtId="0" fontId="34017" fillId="9" borderId="4" xfId="0" applyFont="true" applyFill="true" applyBorder="true">
      <alignment wrapText="true"/>
    </xf>
    <xf numFmtId="0" fontId="34018" fillId="9" borderId="4" xfId="0" applyFont="true" applyFill="true" applyBorder="true">
      <alignment wrapText="true"/>
    </xf>
    <xf numFmtId="0" fontId="34019" fillId="9" borderId="4" xfId="0" applyFont="true" applyFill="true" applyBorder="true">
      <alignment wrapText="true"/>
    </xf>
    <xf numFmtId="0" fontId="34020" fillId="9" borderId="4" xfId="0" applyFont="true" applyFill="true" applyBorder="true">
      <alignment wrapText="true"/>
    </xf>
    <xf numFmtId="0" fontId="34021" fillId="9" borderId="4" xfId="0" applyFont="true" applyFill="true" applyBorder="true">
      <alignment wrapText="true"/>
    </xf>
    <xf numFmtId="0" fontId="34022" fillId="9" borderId="4" xfId="0" applyFont="true" applyFill="true" applyBorder="true">
      <alignment wrapText="true"/>
    </xf>
    <xf numFmtId="0" fontId="34023" fillId="9" borderId="4" xfId="0" applyFont="true" applyFill="true" applyBorder="true">
      <alignment wrapText="true"/>
    </xf>
    <xf numFmtId="0" fontId="34024" fillId="9" borderId="4" xfId="0" applyFont="true" applyFill="true" applyBorder="true">
      <alignment wrapText="true"/>
    </xf>
    <xf numFmtId="0" fontId="34025" fillId="9" borderId="4" xfId="0" applyFont="true" applyFill="true" applyBorder="true">
      <alignment wrapText="true"/>
    </xf>
    <xf numFmtId="0" fontId="34026" fillId="9" borderId="4" xfId="0" applyFont="true" applyFill="true" applyBorder="true">
      <alignment wrapText="true"/>
    </xf>
    <xf numFmtId="0" fontId="34027" fillId="9" borderId="4" xfId="0" applyFont="true" applyFill="true" applyBorder="true">
      <alignment wrapText="true"/>
    </xf>
    <xf numFmtId="0" fontId="34028" fillId="9" borderId="4" xfId="0" applyFont="true" applyFill="true" applyBorder="true">
      <alignment wrapText="true"/>
    </xf>
    <xf numFmtId="0" fontId="34029" fillId="9" borderId="4" xfId="0" applyFont="true" applyFill="true" applyBorder="true">
      <alignment wrapText="true"/>
    </xf>
    <xf numFmtId="0" fontId="34030" fillId="9" borderId="4" xfId="0" applyFont="true" applyFill="true" applyBorder="true">
      <alignment wrapText="true"/>
    </xf>
    <xf numFmtId="0" fontId="34031" fillId="9" borderId="4" xfId="0" applyFont="true" applyFill="true" applyBorder="true">
      <alignment wrapText="true"/>
    </xf>
    <xf numFmtId="0" fontId="34032" fillId="9" borderId="4" xfId="0" applyFont="true" applyFill="true" applyBorder="true">
      <alignment wrapText="true"/>
    </xf>
    <xf numFmtId="0" fontId="34033" fillId="9" borderId="4" xfId="0" applyFont="true" applyFill="true" applyBorder="true">
      <alignment wrapText="true"/>
    </xf>
    <xf numFmtId="0" fontId="34034" fillId="9" borderId="4" xfId="0" applyFont="true" applyFill="true" applyBorder="true">
      <alignment wrapText="true"/>
    </xf>
    <xf numFmtId="0" fontId="34035" fillId="9" borderId="4" xfId="0" applyFont="true" applyFill="true" applyBorder="true">
      <alignment wrapText="true"/>
    </xf>
    <xf numFmtId="0" fontId="34036" fillId="9" borderId="4" xfId="0" applyFont="true" applyFill="true" applyBorder="true">
      <alignment wrapText="true"/>
    </xf>
    <xf numFmtId="0" fontId="34037" fillId="9" borderId="4" xfId="0" applyFont="true" applyFill="true" applyBorder="true">
      <alignment wrapText="true"/>
    </xf>
    <xf numFmtId="0" fontId="34038" fillId="9" borderId="4" xfId="0" applyFont="true" applyFill="true" applyBorder="true">
      <alignment wrapText="true"/>
    </xf>
    <xf numFmtId="0" fontId="34039" fillId="9" borderId="4" xfId="0" applyFont="true" applyFill="true" applyBorder="true">
      <alignment wrapText="true"/>
    </xf>
    <xf numFmtId="0" fontId="34040" fillId="9" borderId="4" xfId="0" applyFont="true" applyFill="true" applyBorder="true">
      <alignment wrapText="true"/>
    </xf>
    <xf numFmtId="0" fontId="34041" fillId="9" borderId="4" xfId="0" applyFont="true" applyFill="true" applyBorder="true">
      <alignment wrapText="true"/>
    </xf>
    <xf numFmtId="0" fontId="34042" fillId="9" borderId="4" xfId="0" applyFont="true" applyFill="true" applyBorder="true">
      <alignment wrapText="true"/>
    </xf>
    <xf numFmtId="0" fontId="34043" fillId="9" borderId="4" xfId="0" applyFont="true" applyFill="true" applyBorder="true">
      <alignment wrapText="true"/>
    </xf>
    <xf numFmtId="0" fontId="34044" fillId="9" borderId="4" xfId="0" applyFont="true" applyFill="true" applyBorder="true">
      <alignment wrapText="true"/>
    </xf>
    <xf numFmtId="0" fontId="34045" fillId="9" borderId="4" xfId="0" applyFont="true" applyFill="true" applyBorder="true">
      <alignment wrapText="true"/>
    </xf>
    <xf numFmtId="0" fontId="34046" fillId="9" borderId="4" xfId="0" applyFont="true" applyFill="true" applyBorder="true">
      <alignment wrapText="true"/>
    </xf>
    <xf numFmtId="0" fontId="34047" fillId="9" borderId="4" xfId="0" applyFont="true" applyFill="true" applyBorder="true">
      <alignment wrapText="true"/>
    </xf>
    <xf numFmtId="0" fontId="34048" fillId="9" borderId="4" xfId="0" applyFont="true" applyFill="true" applyBorder="true">
      <alignment wrapText="true"/>
    </xf>
    <xf numFmtId="0" fontId="34049" fillId="9" borderId="4" xfId="0" applyFont="true" applyFill="true" applyBorder="true">
      <alignment wrapText="true"/>
    </xf>
    <xf numFmtId="0" fontId="34050" fillId="9" borderId="4" xfId="0" applyFont="true" applyFill="true" applyBorder="true">
      <alignment wrapText="true"/>
    </xf>
    <xf numFmtId="0" fontId="34051" fillId="9" borderId="4" xfId="0" applyFont="true" applyFill="true" applyBorder="true">
      <alignment wrapText="true"/>
    </xf>
    <xf numFmtId="0" fontId="34052" fillId="9" borderId="4" xfId="0" applyFont="true" applyFill="true" applyBorder="true">
      <alignment wrapText="true"/>
    </xf>
    <xf numFmtId="0" fontId="34053" fillId="9" borderId="4" xfId="0" applyFont="true" applyFill="true" applyBorder="true">
      <alignment wrapText="true"/>
    </xf>
    <xf numFmtId="0" fontId="34054" fillId="9" borderId="4" xfId="0" applyFont="true" applyFill="true" applyBorder="true">
      <alignment wrapText="true"/>
    </xf>
    <xf numFmtId="0" fontId="34055" fillId="9" borderId="4" xfId="0" applyFont="true" applyFill="true" applyBorder="true">
      <alignment wrapText="true"/>
    </xf>
    <xf numFmtId="0" fontId="34056" fillId="9" borderId="4" xfId="0" applyFont="true" applyFill="true" applyBorder="true">
      <alignment wrapText="true"/>
    </xf>
    <xf numFmtId="0" fontId="34057" fillId="9" borderId="4" xfId="0" applyFont="true" applyFill="true" applyBorder="true">
      <alignment wrapText="true"/>
    </xf>
    <xf numFmtId="0" fontId="34058" fillId="9" borderId="4" xfId="0" applyFont="true" applyFill="true" applyBorder="true">
      <alignment wrapText="true"/>
    </xf>
    <xf numFmtId="0" fontId="34059" fillId="9" borderId="4" xfId="0" applyFont="true" applyFill="true" applyBorder="true">
      <alignment wrapText="true"/>
    </xf>
    <xf numFmtId="0" fontId="34060" fillId="9" borderId="4" xfId="0" applyFont="true" applyFill="true" applyBorder="true">
      <alignment wrapText="true"/>
    </xf>
    <xf numFmtId="0" fontId="34061" fillId="9" borderId="4" xfId="0" applyFont="true" applyFill="true" applyBorder="true">
      <alignment wrapText="true"/>
    </xf>
    <xf numFmtId="0" fontId="34062" fillId="9" borderId="4" xfId="0" applyFont="true" applyFill="true" applyBorder="true">
      <alignment wrapText="true"/>
    </xf>
    <xf numFmtId="0" fontId="34063" fillId="9" borderId="4" xfId="0" applyFont="true" applyFill="true" applyBorder="true">
      <alignment wrapText="true"/>
    </xf>
    <xf numFmtId="0" fontId="34064" fillId="9" borderId="4" xfId="0" applyFont="true" applyFill="true" applyBorder="true">
      <alignment wrapText="true"/>
    </xf>
    <xf numFmtId="0" fontId="34065" fillId="9" borderId="4" xfId="0" applyFont="true" applyFill="true" applyBorder="true">
      <alignment wrapText="true"/>
    </xf>
    <xf numFmtId="0" fontId="34066" fillId="9" borderId="4" xfId="0" applyFont="true" applyFill="true" applyBorder="true">
      <alignment wrapText="true"/>
    </xf>
    <xf numFmtId="0" fontId="34067" fillId="9" borderId="4" xfId="0" applyFont="true" applyFill="true" applyBorder="true">
      <alignment wrapText="true"/>
    </xf>
    <xf numFmtId="0" fontId="34068" fillId="9" borderId="4" xfId="0" applyFont="true" applyFill="true" applyBorder="true">
      <alignment wrapText="true"/>
    </xf>
    <xf numFmtId="0" fontId="34069" fillId="9" borderId="4" xfId="0" applyFont="true" applyFill="true" applyBorder="true">
      <alignment wrapText="true"/>
    </xf>
    <xf numFmtId="0" fontId="34070" fillId="9" borderId="4" xfId="0" applyFont="true" applyFill="true" applyBorder="true">
      <alignment wrapText="true"/>
    </xf>
    <xf numFmtId="0" fontId="34071" fillId="9" borderId="4" xfId="0" applyFont="true" applyFill="true" applyBorder="true">
      <alignment wrapText="true"/>
    </xf>
    <xf numFmtId="0" fontId="34072" fillId="9" borderId="4" xfId="0" applyFont="true" applyFill="true" applyBorder="true">
      <alignment wrapText="true"/>
    </xf>
    <xf numFmtId="0" fontId="34073" fillId="9" borderId="4" xfId="0" applyFont="true" applyFill="true" applyBorder="true">
      <alignment wrapText="true"/>
    </xf>
    <xf numFmtId="0" fontId="34074" fillId="9" borderId="4" xfId="0" applyFont="true" applyFill="true" applyBorder="true">
      <alignment wrapText="true"/>
    </xf>
    <xf numFmtId="0" fontId="34075" fillId="9" borderId="4" xfId="0" applyFont="true" applyFill="true" applyBorder="true">
      <alignment wrapText="true"/>
    </xf>
    <xf numFmtId="0" fontId="34076" fillId="9" borderId="4" xfId="0" applyFont="true" applyFill="true" applyBorder="true">
      <alignment wrapText="true"/>
    </xf>
    <xf numFmtId="0" fontId="34077" fillId="9" borderId="4" xfId="0" applyFont="true" applyFill="true" applyBorder="true">
      <alignment wrapText="true"/>
    </xf>
    <xf numFmtId="0" fontId="34078" fillId="9" borderId="4" xfId="0" applyFont="true" applyFill="true" applyBorder="true">
      <alignment wrapText="true"/>
    </xf>
    <xf numFmtId="0" fontId="34079" fillId="9" borderId="4" xfId="0" applyFont="true" applyFill="true" applyBorder="true">
      <alignment wrapText="true"/>
    </xf>
    <xf numFmtId="0" fontId="34080" fillId="9" borderId="4" xfId="0" applyFont="true" applyFill="true" applyBorder="true">
      <alignment wrapText="true"/>
    </xf>
    <xf numFmtId="0" fontId="34081" fillId="9" borderId="4" xfId="0" applyFont="true" applyFill="true" applyBorder="true">
      <alignment wrapText="true"/>
    </xf>
    <xf numFmtId="0" fontId="34082" fillId="9" borderId="4" xfId="0" applyFont="true" applyFill="true" applyBorder="true">
      <alignment wrapText="true"/>
    </xf>
    <xf numFmtId="0" fontId="34083" fillId="9" borderId="4" xfId="0" applyFont="true" applyFill="true" applyBorder="true">
      <alignment wrapText="true"/>
    </xf>
    <xf numFmtId="0" fontId="34084" fillId="9" borderId="4" xfId="0" applyFont="true" applyFill="true" applyBorder="true">
      <alignment wrapText="true"/>
    </xf>
    <xf numFmtId="0" fontId="34085" fillId="9" borderId="4" xfId="0" applyFont="true" applyFill="true" applyBorder="true">
      <alignment wrapText="true"/>
    </xf>
    <xf numFmtId="0" fontId="34086" fillId="9" borderId="4" xfId="0" applyFont="true" applyFill="true" applyBorder="true">
      <alignment wrapText="true"/>
    </xf>
    <xf numFmtId="0" fontId="34087" fillId="9" borderId="4" xfId="0" applyFont="true" applyFill="true" applyBorder="true">
      <alignment wrapText="true"/>
    </xf>
    <xf numFmtId="0" fontId="34088" fillId="9" borderId="4" xfId="0" applyFont="true" applyFill="true" applyBorder="true">
      <alignment wrapText="true"/>
    </xf>
    <xf numFmtId="0" fontId="34089" fillId="9" borderId="4" xfId="0" applyFont="true" applyFill="true" applyBorder="true">
      <alignment wrapText="true"/>
    </xf>
    <xf numFmtId="0" fontId="34090" fillId="9" borderId="4" xfId="0" applyFont="true" applyFill="true" applyBorder="true">
      <alignment wrapText="true"/>
    </xf>
    <xf numFmtId="0" fontId="34091" fillId="9" borderId="4" xfId="0" applyFont="true" applyFill="true" applyBorder="true">
      <alignment wrapText="true"/>
    </xf>
    <xf numFmtId="0" fontId="34092" fillId="9" borderId="4" xfId="0" applyFont="true" applyFill="true" applyBorder="true">
      <alignment wrapText="true"/>
    </xf>
    <xf numFmtId="0" fontId="34093" fillId="9" borderId="4" xfId="0" applyFont="true" applyFill="true" applyBorder="true">
      <alignment wrapText="true"/>
    </xf>
    <xf numFmtId="0" fontId="34094" fillId="9" borderId="4" xfId="0" applyFont="true" applyFill="true" applyBorder="true">
      <alignment wrapText="true"/>
    </xf>
    <xf numFmtId="0" fontId="34095" fillId="9" borderId="4" xfId="0" applyFont="true" applyFill="true" applyBorder="true">
      <alignment wrapText="true"/>
    </xf>
    <xf numFmtId="0" fontId="34096" fillId="9" borderId="4" xfId="0" applyFont="true" applyFill="true" applyBorder="true">
      <alignment wrapText="true"/>
    </xf>
    <xf numFmtId="0" fontId="34097" fillId="9" borderId="4" xfId="0" applyFont="true" applyFill="true" applyBorder="true">
      <alignment wrapText="true"/>
    </xf>
    <xf numFmtId="0" fontId="34098" fillId="9" borderId="4" xfId="0" applyFont="true" applyFill="true" applyBorder="true">
      <alignment wrapText="true"/>
    </xf>
    <xf numFmtId="0" fontId="34099" fillId="9" borderId="4" xfId="0" applyFont="true" applyFill="true" applyBorder="true">
      <alignment wrapText="true"/>
    </xf>
    <xf numFmtId="0" fontId="34100" fillId="9" borderId="4" xfId="0" applyFont="true" applyFill="true" applyBorder="true">
      <alignment wrapText="true"/>
    </xf>
    <xf numFmtId="0" fontId="34101" fillId="9" borderId="4" xfId="0" applyFont="true" applyFill="true" applyBorder="true">
      <alignment wrapText="true"/>
    </xf>
    <xf numFmtId="0" fontId="34102" fillId="9" borderId="4" xfId="0" applyFont="true" applyFill="true" applyBorder="true">
      <alignment wrapText="true"/>
    </xf>
    <xf numFmtId="0" fontId="34103" fillId="9" borderId="4" xfId="0" applyFont="true" applyFill="true" applyBorder="true">
      <alignment wrapText="true"/>
    </xf>
    <xf numFmtId="0" fontId="34104" fillId="9" borderId="4" xfId="0" applyFont="true" applyFill="true" applyBorder="true">
      <alignment wrapText="true"/>
    </xf>
    <xf numFmtId="0" fontId="34105" fillId="9" borderId="4" xfId="0" applyFont="true" applyFill="true" applyBorder="true">
      <alignment wrapText="true"/>
    </xf>
    <xf numFmtId="0" fontId="34106" fillId="9" borderId="4" xfId="0" applyFont="true" applyFill="true" applyBorder="true">
      <alignment wrapText="true"/>
    </xf>
    <xf numFmtId="0" fontId="34107" fillId="9" borderId="4" xfId="0" applyFont="true" applyFill="true" applyBorder="true">
      <alignment wrapText="true"/>
    </xf>
    <xf numFmtId="0" fontId="34108" fillId="9" borderId="4" xfId="0" applyFont="true" applyFill="true" applyBorder="true">
      <alignment wrapText="true"/>
    </xf>
    <xf numFmtId="0" fontId="34109" fillId="9" borderId="4" xfId="0" applyFont="true" applyFill="true" applyBorder="true">
      <alignment wrapText="true"/>
    </xf>
    <xf numFmtId="0" fontId="34110" fillId="9" borderId="4" xfId="0" applyFont="true" applyFill="true" applyBorder="true">
      <alignment wrapText="true"/>
    </xf>
    <xf numFmtId="0" fontId="34111" fillId="9" borderId="4" xfId="0" applyFont="true" applyFill="true" applyBorder="true">
      <alignment wrapText="true"/>
    </xf>
    <xf numFmtId="0" fontId="34112" fillId="9" borderId="4" xfId="0" applyFont="true" applyFill="true" applyBorder="true">
      <alignment wrapText="true"/>
    </xf>
    <xf numFmtId="0" fontId="34113" fillId="9" borderId="4" xfId="0" applyFont="true" applyFill="true" applyBorder="true">
      <alignment wrapText="true"/>
    </xf>
    <xf numFmtId="0" fontId="34114" fillId="9" borderId="4" xfId="0" applyFont="true" applyFill="true" applyBorder="true">
      <alignment wrapText="true"/>
    </xf>
    <xf numFmtId="0" fontId="34115" fillId="9" borderId="4" xfId="0" applyFont="true" applyFill="true" applyBorder="true">
      <alignment wrapText="true"/>
    </xf>
    <xf numFmtId="0" fontId="34116" fillId="9" borderId="4" xfId="0" applyFont="true" applyFill="true" applyBorder="true">
      <alignment wrapText="true"/>
    </xf>
    <xf numFmtId="0" fontId="34117" fillId="9" borderId="4" xfId="0" applyFont="true" applyFill="true" applyBorder="true">
      <alignment wrapText="true"/>
    </xf>
    <xf numFmtId="0" fontId="34118" fillId="9" borderId="4" xfId="0" applyFont="true" applyFill="true" applyBorder="true">
      <alignment wrapText="true"/>
    </xf>
    <xf numFmtId="0" fontId="34119" fillId="9" borderId="4" xfId="0" applyFont="true" applyFill="true" applyBorder="true">
      <alignment wrapText="true"/>
    </xf>
    <xf numFmtId="0" fontId="34120" fillId="9" borderId="4" xfId="0" applyFont="true" applyFill="true" applyBorder="true">
      <alignment wrapText="true"/>
    </xf>
    <xf numFmtId="0" fontId="34121" fillId="9" borderId="4" xfId="0" applyFont="true" applyFill="true" applyBorder="true">
      <alignment wrapText="true"/>
    </xf>
    <xf numFmtId="0" fontId="34122" fillId="9" borderId="4" xfId="0" applyFont="true" applyFill="true" applyBorder="true">
      <alignment wrapText="true"/>
    </xf>
    <xf numFmtId="0" fontId="34123" fillId="9" borderId="4" xfId="0" applyFont="true" applyFill="true" applyBorder="true">
      <alignment wrapText="true"/>
    </xf>
    <xf numFmtId="0" fontId="34124" fillId="9" borderId="4" xfId="0" applyFont="true" applyFill="true" applyBorder="true">
      <alignment wrapText="true"/>
    </xf>
    <xf numFmtId="0" fontId="34125" fillId="9" borderId="4" xfId="0" applyFont="true" applyFill="true" applyBorder="true">
      <alignment wrapText="true"/>
    </xf>
    <xf numFmtId="0" fontId="34126" fillId="9" borderId="4" xfId="0" applyFont="true" applyFill="true" applyBorder="true">
      <alignment wrapText="true"/>
    </xf>
    <xf numFmtId="0" fontId="34127" fillId="9" borderId="4" xfId="0" applyFont="true" applyFill="true" applyBorder="true">
      <alignment wrapText="true"/>
    </xf>
    <xf numFmtId="0" fontId="34128" fillId="9" borderId="4" xfId="0" applyFont="true" applyFill="true" applyBorder="true">
      <alignment wrapText="true"/>
    </xf>
    <xf numFmtId="0" fontId="34129" fillId="9" borderId="4" xfId="0" applyFont="true" applyFill="true" applyBorder="true">
      <alignment wrapText="true"/>
    </xf>
    <xf numFmtId="0" fontId="34130" fillId="9" borderId="4" xfId="0" applyFont="true" applyFill="true" applyBorder="true">
      <alignment wrapText="true"/>
    </xf>
    <xf numFmtId="0" fontId="34131" fillId="9" borderId="4" xfId="0" applyFont="true" applyFill="true" applyBorder="true">
      <alignment wrapText="true"/>
    </xf>
    <xf numFmtId="0" fontId="34132" fillId="9" borderId="4" xfId="0" applyFont="true" applyFill="true" applyBorder="true">
      <alignment wrapText="true"/>
    </xf>
    <xf numFmtId="0" fontId="34133" fillId="9" borderId="4" xfId="0" applyFont="true" applyFill="true" applyBorder="true">
      <alignment wrapText="true"/>
    </xf>
    <xf numFmtId="0" fontId="34134" fillId="9" borderId="4" xfId="0" applyFont="true" applyFill="true" applyBorder="true">
      <alignment wrapText="true"/>
    </xf>
    <xf numFmtId="0" fontId="34135" fillId="9" borderId="4" xfId="0" applyFont="true" applyFill="true" applyBorder="true">
      <alignment wrapText="true"/>
    </xf>
    <xf numFmtId="0" fontId="34136" fillId="9" borderId="4" xfId="0" applyFont="true" applyFill="true" applyBorder="true">
      <alignment wrapText="true"/>
    </xf>
    <xf numFmtId="0" fontId="34137" fillId="9" borderId="4" xfId="0" applyFont="true" applyFill="true" applyBorder="true">
      <alignment wrapText="true"/>
    </xf>
    <xf numFmtId="0" fontId="34138" fillId="9" borderId="4" xfId="0" applyFont="true" applyFill="true" applyBorder="true">
      <alignment wrapText="true"/>
    </xf>
    <xf numFmtId="0" fontId="34139" fillId="9" borderId="4" xfId="0" applyFont="true" applyFill="true" applyBorder="true">
      <alignment wrapText="true"/>
    </xf>
    <xf numFmtId="0" fontId="34140" fillId="9" borderId="4" xfId="0" applyFont="true" applyFill="true" applyBorder="true">
      <alignment wrapText="true"/>
    </xf>
    <xf numFmtId="0" fontId="34141" fillId="9" borderId="4" xfId="0" applyFont="true" applyFill="true" applyBorder="true">
      <alignment wrapText="true"/>
    </xf>
    <xf numFmtId="0" fontId="34142" fillId="9" borderId="4" xfId="0" applyFont="true" applyFill="true" applyBorder="true">
      <alignment wrapText="true"/>
    </xf>
    <xf numFmtId="0" fontId="34143" fillId="9" borderId="4" xfId="0" applyFont="true" applyFill="true" applyBorder="true">
      <alignment wrapText="true"/>
    </xf>
    <xf numFmtId="0" fontId="34144" fillId="9" borderId="4" xfId="0" applyFont="true" applyFill="true" applyBorder="true">
      <alignment wrapText="true"/>
    </xf>
    <xf numFmtId="0" fontId="34145" fillId="9" borderId="4" xfId="0" applyFont="true" applyFill="true" applyBorder="true">
      <alignment wrapText="true"/>
    </xf>
    <xf numFmtId="0" fontId="34146" fillId="9" borderId="4" xfId="0" applyFont="true" applyFill="true" applyBorder="true">
      <alignment wrapText="true"/>
    </xf>
    <xf numFmtId="0" fontId="34147" fillId="9" borderId="4" xfId="0" applyFont="true" applyFill="true" applyBorder="true">
      <alignment wrapText="true"/>
    </xf>
    <xf numFmtId="0" fontId="34148" fillId="9" borderId="4" xfId="0" applyFont="true" applyFill="true" applyBorder="true">
      <alignment wrapText="true"/>
    </xf>
    <xf numFmtId="0" fontId="34149" fillId="9" borderId="4" xfId="0" applyFont="true" applyFill="true" applyBorder="true">
      <alignment wrapText="true"/>
    </xf>
    <xf numFmtId="0" fontId="34150" fillId="9" borderId="4" xfId="0" applyFont="true" applyFill="true" applyBorder="true">
      <alignment wrapText="true"/>
    </xf>
    <xf numFmtId="0" fontId="34151" fillId="9" borderId="4" xfId="0" applyFont="true" applyFill="true" applyBorder="true">
      <alignment wrapText="true"/>
    </xf>
    <xf numFmtId="0" fontId="34152" fillId="9" borderId="4" xfId="0" applyFont="true" applyFill="true" applyBorder="true">
      <alignment wrapText="true"/>
    </xf>
    <xf numFmtId="0" fontId="34153" fillId="9" borderId="4" xfId="0" applyFont="true" applyFill="true" applyBorder="true">
      <alignment wrapText="true"/>
    </xf>
    <xf numFmtId="0" fontId="34154" fillId="9" borderId="4" xfId="0" applyFont="true" applyFill="true" applyBorder="true">
      <alignment wrapText="true"/>
    </xf>
    <xf numFmtId="0" fontId="34155" fillId="9" borderId="4" xfId="0" applyFont="true" applyFill="true" applyBorder="true">
      <alignment wrapText="true"/>
    </xf>
    <xf numFmtId="0" fontId="34156" fillId="9" borderId="4" xfId="0" applyFont="true" applyFill="true" applyBorder="true">
      <alignment wrapText="true"/>
    </xf>
    <xf numFmtId="0" fontId="34157" fillId="9" borderId="4" xfId="0" applyFont="true" applyFill="true" applyBorder="true">
      <alignment wrapText="true"/>
    </xf>
    <xf numFmtId="0" fontId="34158" fillId="9" borderId="4" xfId="0" applyFont="true" applyFill="true" applyBorder="true">
      <alignment wrapText="true"/>
    </xf>
    <xf numFmtId="0" fontId="34159" fillId="9" borderId="4" xfId="0" applyFont="true" applyFill="true" applyBorder="true">
      <alignment wrapText="true"/>
    </xf>
    <xf numFmtId="0" fontId="34160" fillId="9" borderId="4" xfId="0" applyFont="true" applyFill="true" applyBorder="true">
      <alignment wrapText="true"/>
    </xf>
    <xf numFmtId="0" fontId="34161" fillId="9" borderId="4" xfId="0" applyFont="true" applyFill="true" applyBorder="true">
      <alignment wrapText="true"/>
    </xf>
    <xf numFmtId="0" fontId="34162" fillId="9" borderId="4" xfId="0" applyFont="true" applyFill="true" applyBorder="true">
      <alignment wrapText="true"/>
    </xf>
    <xf numFmtId="0" fontId="34163" fillId="9" borderId="4" xfId="0" applyFont="true" applyFill="true" applyBorder="true">
      <alignment wrapText="true"/>
    </xf>
    <xf numFmtId="0" fontId="34164" fillId="9" borderId="4" xfId="0" applyFont="true" applyFill="true" applyBorder="true">
      <alignment wrapText="true"/>
    </xf>
    <xf numFmtId="0" fontId="34165" fillId="9" borderId="4" xfId="0" applyFont="true" applyFill="true" applyBorder="true">
      <alignment wrapText="true"/>
    </xf>
    <xf numFmtId="0" fontId="34166" fillId="9" borderId="4" xfId="0" applyFont="true" applyFill="true" applyBorder="true">
      <alignment wrapText="true"/>
    </xf>
    <xf numFmtId="0" fontId="34167" fillId="9" borderId="4" xfId="0" applyFont="true" applyFill="true" applyBorder="true">
      <alignment wrapText="true"/>
    </xf>
    <xf numFmtId="0" fontId="34168" fillId="9" borderId="4" xfId="0" applyFont="true" applyFill="true" applyBorder="true">
      <alignment wrapText="true"/>
    </xf>
    <xf numFmtId="0" fontId="34169" fillId="9" borderId="4" xfId="0" applyFont="true" applyFill="true" applyBorder="true">
      <alignment wrapText="true"/>
    </xf>
    <xf numFmtId="0" fontId="34170" fillId="9" borderId="4" xfId="0" applyFont="true" applyFill="true" applyBorder="true">
      <alignment wrapText="true"/>
    </xf>
    <xf numFmtId="0" fontId="34171" fillId="9" borderId="4" xfId="0" applyFont="true" applyFill="true" applyBorder="true">
      <alignment wrapText="true"/>
    </xf>
    <xf numFmtId="0" fontId="34172" fillId="9" borderId="4" xfId="0" applyFont="true" applyFill="true" applyBorder="true">
      <alignment wrapText="true"/>
    </xf>
    <xf numFmtId="0" fontId="34173" fillId="9" borderId="4" xfId="0" applyFont="true" applyFill="true" applyBorder="true">
      <alignment wrapText="true"/>
    </xf>
    <xf numFmtId="0" fontId="34174" fillId="9" borderId="4" xfId="0" applyFont="true" applyFill="true" applyBorder="true">
      <alignment wrapText="true"/>
    </xf>
    <xf numFmtId="0" fontId="34175" fillId="9" borderId="4" xfId="0" applyFont="true" applyFill="true" applyBorder="true">
      <alignment wrapText="true"/>
    </xf>
    <xf numFmtId="0" fontId="34176" fillId="9" borderId="4" xfId="0" applyFont="true" applyFill="true" applyBorder="true">
      <alignment wrapText="true"/>
    </xf>
    <xf numFmtId="0" fontId="34177" fillId="9" borderId="4" xfId="0" applyFont="true" applyFill="true" applyBorder="true">
      <alignment wrapText="true"/>
    </xf>
    <xf numFmtId="0" fontId="34178" fillId="9" borderId="4" xfId="0" applyFont="true" applyFill="true" applyBorder="true">
      <alignment wrapText="true"/>
    </xf>
    <xf numFmtId="0" fontId="34179" fillId="9" borderId="4" xfId="0" applyFont="true" applyFill="true" applyBorder="true">
      <alignment wrapText="true"/>
    </xf>
    <xf numFmtId="0" fontId="34180" fillId="9" borderId="4" xfId="0" applyFont="true" applyFill="true" applyBorder="true">
      <alignment wrapText="true"/>
    </xf>
    <xf numFmtId="0" fontId="34181" fillId="9" borderId="4" xfId="0" applyFont="true" applyFill="true" applyBorder="true">
      <alignment wrapText="true"/>
    </xf>
    <xf numFmtId="0" fontId="34182" fillId="9" borderId="4" xfId="0" applyFont="true" applyFill="true" applyBorder="true">
      <alignment wrapText="true"/>
    </xf>
    <xf numFmtId="0" fontId="34183" fillId="9" borderId="4" xfId="0" applyFont="true" applyFill="true" applyBorder="true">
      <alignment wrapText="true"/>
    </xf>
    <xf numFmtId="0" fontId="34184" fillId="9" borderId="4" xfId="0" applyFont="true" applyFill="true" applyBorder="true">
      <alignment wrapText="true"/>
    </xf>
    <xf numFmtId="0" fontId="34185" fillId="9" borderId="4" xfId="0" applyFont="true" applyFill="true" applyBorder="true">
      <alignment wrapText="true"/>
    </xf>
    <xf numFmtId="0" fontId="34186" fillId="9" borderId="4" xfId="0" applyFont="true" applyFill="true" applyBorder="true">
      <alignment wrapText="true"/>
    </xf>
    <xf numFmtId="0" fontId="34187" fillId="9" borderId="4" xfId="0" applyFont="true" applyFill="true" applyBorder="true">
      <alignment wrapText="true"/>
    </xf>
    <xf numFmtId="0" fontId="34188" fillId="9" borderId="4" xfId="0" applyFont="true" applyFill="true" applyBorder="true">
      <alignment wrapText="true"/>
    </xf>
    <xf numFmtId="0" fontId="34189" fillId="9" borderId="4" xfId="0" applyFont="true" applyFill="true" applyBorder="true">
      <alignment wrapText="true"/>
    </xf>
    <xf numFmtId="0" fontId="34190" fillId="9" borderId="4" xfId="0" applyFont="true" applyFill="true" applyBorder="true">
      <alignment wrapText="true"/>
    </xf>
    <xf numFmtId="0" fontId="34191" fillId="9" borderId="4" xfId="0" applyFont="true" applyFill="true" applyBorder="true">
      <alignment wrapText="true"/>
    </xf>
    <xf numFmtId="0" fontId="34192" fillId="9" borderId="4" xfId="0" applyFont="true" applyFill="true" applyBorder="true">
      <alignment wrapText="true"/>
    </xf>
    <xf numFmtId="0" fontId="34193" fillId="9" borderId="4" xfId="0" applyFont="true" applyFill="true" applyBorder="true">
      <alignment wrapText="true"/>
    </xf>
    <xf numFmtId="0" fontId="34194" fillId="9" borderId="4" xfId="0" applyFont="true" applyFill="true" applyBorder="true">
      <alignment wrapText="true"/>
    </xf>
    <xf numFmtId="0" fontId="34195" fillId="9" borderId="4" xfId="0" applyFont="true" applyFill="true" applyBorder="true">
      <alignment wrapText="true"/>
    </xf>
    <xf numFmtId="0" fontId="34196" fillId="9" borderId="4" xfId="0" applyFont="true" applyFill="true" applyBorder="true">
      <alignment wrapText="true"/>
    </xf>
    <xf numFmtId="0" fontId="34197" fillId="9" borderId="4" xfId="0" applyFont="true" applyFill="true" applyBorder="true">
      <alignment wrapText="true"/>
    </xf>
    <xf numFmtId="0" fontId="34198" fillId="9" borderId="4" xfId="0" applyFont="true" applyFill="true" applyBorder="true">
      <alignment wrapText="true"/>
    </xf>
    <xf numFmtId="0" fontId="34199" fillId="9" borderId="4" xfId="0" applyFont="true" applyFill="true" applyBorder="true">
      <alignment wrapText="true"/>
    </xf>
    <xf numFmtId="0" fontId="34200" fillId="9" borderId="4" xfId="0" applyFont="true" applyFill="true" applyBorder="true">
      <alignment wrapText="true"/>
    </xf>
    <xf numFmtId="0" fontId="34201" fillId="9" borderId="4" xfId="0" applyFont="true" applyFill="true" applyBorder="true">
      <alignment wrapText="true"/>
    </xf>
    <xf numFmtId="0" fontId="34202" fillId="9" borderId="4" xfId="0" applyFont="true" applyFill="true" applyBorder="true">
      <alignment wrapText="true"/>
    </xf>
    <xf numFmtId="0" fontId="34203" fillId="9" borderId="4" xfId="0" applyFont="true" applyFill="true" applyBorder="true">
      <alignment wrapText="true"/>
    </xf>
    <xf numFmtId="0" fontId="34204" fillId="9" borderId="4" xfId="0" applyFont="true" applyFill="true" applyBorder="true">
      <alignment wrapText="true"/>
    </xf>
    <xf numFmtId="0" fontId="34205" fillId="9" borderId="4" xfId="0" applyFont="true" applyFill="true" applyBorder="true">
      <alignment wrapText="true"/>
    </xf>
    <xf numFmtId="0" fontId="34206" fillId="9" borderId="4" xfId="0" applyFont="true" applyFill="true" applyBorder="true">
      <alignment wrapText="true"/>
    </xf>
    <xf numFmtId="0" fontId="34207" fillId="9" borderId="4" xfId="0" applyFont="true" applyFill="true" applyBorder="true">
      <alignment wrapText="true"/>
    </xf>
    <xf numFmtId="0" fontId="34208" fillId="9" borderId="4" xfId="0" applyFont="true" applyFill="true" applyBorder="true">
      <alignment wrapText="true"/>
    </xf>
    <xf numFmtId="0" fontId="34209" fillId="9" borderId="4" xfId="0" applyFont="true" applyFill="true" applyBorder="true">
      <alignment wrapText="true"/>
    </xf>
    <xf numFmtId="0" fontId="34210" fillId="9" borderId="4" xfId="0" applyFont="true" applyFill="true" applyBorder="true">
      <alignment wrapText="true"/>
    </xf>
    <xf numFmtId="0" fontId="34211" fillId="9" borderId="4" xfId="0" applyFont="true" applyFill="true" applyBorder="true">
      <alignment wrapText="true"/>
    </xf>
    <xf numFmtId="0" fontId="34212" fillId="9" borderId="4" xfId="0" applyFont="true" applyFill="true" applyBorder="true">
      <alignment wrapText="true"/>
    </xf>
    <xf numFmtId="0" fontId="34213" fillId="9" borderId="4" xfId="0" applyFont="true" applyFill="true" applyBorder="true">
      <alignment wrapText="true"/>
    </xf>
    <xf numFmtId="0" fontId="34214" fillId="9" borderId="4" xfId="0" applyFont="true" applyFill="true" applyBorder="true">
      <alignment wrapText="true"/>
    </xf>
    <xf numFmtId="0" fontId="34215" fillId="9" borderId="4" xfId="0" applyFont="true" applyFill="true" applyBorder="true">
      <alignment wrapText="true"/>
    </xf>
    <xf numFmtId="0" fontId="34216" fillId="9" borderId="4" xfId="0" applyFont="true" applyFill="true" applyBorder="true">
      <alignment wrapText="true"/>
    </xf>
    <xf numFmtId="0" fontId="34217" fillId="9" borderId="4" xfId="0" applyFont="true" applyFill="true" applyBorder="true">
      <alignment wrapText="true"/>
    </xf>
    <xf numFmtId="0" fontId="34218" fillId="9" borderId="4" xfId="0" applyFont="true" applyFill="true" applyBorder="true">
      <alignment wrapText="true"/>
    </xf>
    <xf numFmtId="0" fontId="34219" fillId="9" borderId="4" xfId="0" applyFont="true" applyFill="true" applyBorder="true">
      <alignment wrapText="true"/>
    </xf>
    <xf numFmtId="0" fontId="34220" fillId="9" borderId="4" xfId="0" applyFont="true" applyFill="true" applyBorder="true">
      <alignment wrapText="true"/>
    </xf>
    <xf numFmtId="0" fontId="34221" fillId="9" borderId="4" xfId="0" applyFont="true" applyFill="true" applyBorder="true">
      <alignment wrapText="true"/>
    </xf>
    <xf numFmtId="0" fontId="34222" fillId="9" borderId="4" xfId="0" applyFont="true" applyFill="true" applyBorder="true">
      <alignment wrapText="true"/>
    </xf>
    <xf numFmtId="0" fontId="34223" fillId="9" borderId="4" xfId="0" applyFont="true" applyFill="true" applyBorder="true">
      <alignment wrapText="true"/>
    </xf>
    <xf numFmtId="0" fontId="34224" fillId="9" borderId="4" xfId="0" applyFont="true" applyFill="true" applyBorder="true">
      <alignment wrapText="true"/>
    </xf>
    <xf numFmtId="0" fontId="34225" fillId="9" borderId="4" xfId="0" applyFont="true" applyFill="true" applyBorder="true">
      <alignment wrapText="true"/>
    </xf>
    <xf numFmtId="0" fontId="34226" fillId="9" borderId="4" xfId="0" applyFont="true" applyFill="true" applyBorder="true">
      <alignment wrapText="true"/>
    </xf>
    <xf numFmtId="0" fontId="34227" fillId="9" borderId="4" xfId="0" applyFont="true" applyFill="true" applyBorder="true">
      <alignment wrapText="true"/>
    </xf>
    <xf numFmtId="0" fontId="34228" fillId="9" borderId="4" xfId="0" applyFont="true" applyFill="true" applyBorder="true">
      <alignment wrapText="true"/>
    </xf>
    <xf numFmtId="0" fontId="34229" fillId="9" borderId="4" xfId="0" applyFont="true" applyFill="true" applyBorder="true">
      <alignment wrapText="true"/>
    </xf>
    <xf numFmtId="0" fontId="34230" fillId="9" borderId="4" xfId="0" applyFont="true" applyFill="true" applyBorder="true">
      <alignment wrapText="true"/>
    </xf>
    <xf numFmtId="0" fontId="34231" fillId="9" borderId="4" xfId="0" applyFont="true" applyFill="true" applyBorder="true">
      <alignment wrapText="true"/>
    </xf>
    <xf numFmtId="0" fontId="34232" fillId="9" borderId="4" xfId="0" applyFont="true" applyFill="true" applyBorder="true">
      <alignment wrapText="true"/>
    </xf>
    <xf numFmtId="0" fontId="34233" fillId="9" borderId="4" xfId="0" applyFont="true" applyFill="true" applyBorder="true">
      <alignment wrapText="true"/>
    </xf>
    <xf numFmtId="0" fontId="34234" fillId="9" borderId="4" xfId="0" applyFont="true" applyFill="true" applyBorder="true">
      <alignment wrapText="true"/>
    </xf>
    <xf numFmtId="0" fontId="34235" fillId="9" borderId="4" xfId="0" applyFont="true" applyFill="true" applyBorder="true">
      <alignment wrapText="true"/>
    </xf>
    <xf numFmtId="0" fontId="34236" fillId="9" borderId="4" xfId="0" applyFont="true" applyFill="true" applyBorder="true">
      <alignment wrapText="true"/>
    </xf>
    <xf numFmtId="0" fontId="34237" fillId="9" borderId="4" xfId="0" applyFont="true" applyFill="true" applyBorder="true">
      <alignment wrapText="true"/>
    </xf>
    <xf numFmtId="0" fontId="34238" fillId="9" borderId="4" xfId="0" applyFont="true" applyFill="true" applyBorder="true">
      <alignment wrapText="true"/>
    </xf>
    <xf numFmtId="0" fontId="34239" fillId="9" borderId="4" xfId="0" applyFont="true" applyFill="true" applyBorder="true">
      <alignment wrapText="true"/>
    </xf>
    <xf numFmtId="0" fontId="34240" fillId="9" borderId="4" xfId="0" applyFont="true" applyFill="true" applyBorder="true">
      <alignment wrapText="true"/>
    </xf>
    <xf numFmtId="0" fontId="34241" fillId="9" borderId="4" xfId="0" applyFont="true" applyFill="true" applyBorder="true">
      <alignment wrapText="true"/>
    </xf>
    <xf numFmtId="0" fontId="34242" fillId="9" borderId="4" xfId="0" applyFont="true" applyFill="true" applyBorder="true">
      <alignment wrapText="true"/>
    </xf>
    <xf numFmtId="0" fontId="34243" fillId="9" borderId="4" xfId="0" applyFont="true" applyFill="true" applyBorder="true">
      <alignment wrapText="true"/>
    </xf>
    <xf numFmtId="0" fontId="34244" fillId="9" borderId="4" xfId="0" applyFont="true" applyFill="true" applyBorder="true">
      <alignment wrapText="true"/>
    </xf>
    <xf numFmtId="0" fontId="34245" fillId="9" borderId="4" xfId="0" applyFont="true" applyFill="true" applyBorder="true">
      <alignment wrapText="true"/>
    </xf>
    <xf numFmtId="0" fontId="34246" fillId="9" borderId="4" xfId="0" applyFont="true" applyFill="true" applyBorder="true">
      <alignment wrapText="true"/>
    </xf>
    <xf numFmtId="0" fontId="34247" fillId="9" borderId="4" xfId="0" applyFont="true" applyFill="true" applyBorder="true">
      <alignment wrapText="true"/>
    </xf>
    <xf numFmtId="0" fontId="34248" fillId="9" borderId="4" xfId="0" applyFont="true" applyFill="true" applyBorder="true">
      <alignment wrapText="true"/>
    </xf>
    <xf numFmtId="0" fontId="34249" fillId="9" borderId="4" xfId="0" applyFont="true" applyFill="true" applyBorder="true">
      <alignment wrapText="true"/>
    </xf>
    <xf numFmtId="0" fontId="34250" fillId="9" borderId="4" xfId="0" applyFont="true" applyFill="true" applyBorder="true">
      <alignment wrapText="true"/>
    </xf>
    <xf numFmtId="0" fontId="34251" fillId="9" borderId="4" xfId="0" applyFont="true" applyFill="true" applyBorder="true">
      <alignment wrapText="true"/>
    </xf>
    <xf numFmtId="0" fontId="34252" fillId="9" borderId="4" xfId="0" applyFont="true" applyFill="true" applyBorder="true">
      <alignment wrapText="true"/>
    </xf>
    <xf numFmtId="0" fontId="34253" fillId="9" borderId="4" xfId="0" applyFont="true" applyFill="true" applyBorder="true">
      <alignment wrapText="true"/>
    </xf>
    <xf numFmtId="0" fontId="34254" fillId="9" borderId="4" xfId="0" applyFont="true" applyFill="true" applyBorder="true">
      <alignment wrapText="true"/>
    </xf>
    <xf numFmtId="0" fontId="34255" fillId="9" borderId="4" xfId="0" applyFont="true" applyFill="true" applyBorder="true">
      <alignment wrapText="true"/>
    </xf>
    <xf numFmtId="0" fontId="34256" fillId="9" borderId="4" xfId="0" applyFont="true" applyFill="true" applyBorder="true">
      <alignment wrapText="true"/>
    </xf>
    <xf numFmtId="0" fontId="34257" fillId="9" borderId="4" xfId="0" applyFont="true" applyFill="true" applyBorder="true">
      <alignment wrapText="true"/>
    </xf>
    <xf numFmtId="0" fontId="34258" fillId="9" borderId="4" xfId="0" applyFont="true" applyFill="true" applyBorder="true">
      <alignment wrapText="true"/>
    </xf>
    <xf numFmtId="0" fontId="34259" fillId="9" borderId="4" xfId="0" applyFont="true" applyFill="true" applyBorder="true">
      <alignment wrapText="true"/>
    </xf>
    <xf numFmtId="0" fontId="34260" fillId="9" borderId="4" xfId="0" applyFont="true" applyFill="true" applyBorder="true">
      <alignment wrapText="true"/>
    </xf>
    <xf numFmtId="0" fontId="34261" fillId="9" borderId="4" xfId="0" applyFont="true" applyFill="true" applyBorder="true">
      <alignment wrapText="true"/>
    </xf>
    <xf numFmtId="0" fontId="34262" fillId="9" borderId="4" xfId="0" applyFont="true" applyFill="true" applyBorder="true">
      <alignment wrapText="true"/>
    </xf>
    <xf numFmtId="0" fontId="34263" fillId="9" borderId="4" xfId="0" applyFont="true" applyFill="true" applyBorder="true">
      <alignment wrapText="true"/>
    </xf>
    <xf numFmtId="0" fontId="34264" fillId="9" borderId="4" xfId="0" applyFont="true" applyFill="true" applyBorder="true">
      <alignment wrapText="true"/>
    </xf>
    <xf numFmtId="0" fontId="34265" fillId="9" borderId="4" xfId="0" applyFont="true" applyFill="true" applyBorder="true">
      <alignment wrapText="true"/>
    </xf>
    <xf numFmtId="0" fontId="34266" fillId="9" borderId="4" xfId="0" applyFont="true" applyFill="true" applyBorder="true">
      <alignment wrapText="true"/>
    </xf>
    <xf numFmtId="0" fontId="34267" fillId="9" borderId="4" xfId="0" applyFont="true" applyFill="true" applyBorder="true">
      <alignment wrapText="true"/>
    </xf>
    <xf numFmtId="0" fontId="34268" fillId="9" borderId="4" xfId="0" applyFont="true" applyFill="true" applyBorder="true">
      <alignment wrapText="true"/>
    </xf>
    <xf numFmtId="0" fontId="34269" fillId="9" borderId="4" xfId="0" applyFont="true" applyFill="true" applyBorder="true">
      <alignment wrapText="true"/>
    </xf>
    <xf numFmtId="0" fontId="34270" fillId="9" borderId="4" xfId="0" applyFont="true" applyFill="true" applyBorder="true">
      <alignment wrapText="true"/>
    </xf>
    <xf numFmtId="0" fontId="34271" fillId="9" borderId="4" xfId="0" applyFont="true" applyFill="true" applyBorder="true">
      <alignment wrapText="true"/>
    </xf>
    <xf numFmtId="0" fontId="34272" fillId="9" borderId="4" xfId="0" applyFont="true" applyFill="true" applyBorder="true">
      <alignment wrapText="true"/>
    </xf>
    <xf numFmtId="0" fontId="34273" fillId="9" borderId="4" xfId="0" applyFont="true" applyFill="true" applyBorder="true">
      <alignment wrapText="true"/>
    </xf>
    <xf numFmtId="0" fontId="34274" fillId="9" borderId="4" xfId="0" applyFont="true" applyFill="true" applyBorder="true">
      <alignment wrapText="true"/>
    </xf>
    <xf numFmtId="0" fontId="34275" fillId="9" borderId="4" xfId="0" applyFont="true" applyFill="true" applyBorder="true">
      <alignment wrapText="true"/>
    </xf>
    <xf numFmtId="0" fontId="34276" fillId="9" borderId="4" xfId="0" applyFont="true" applyFill="true" applyBorder="true">
      <alignment wrapText="true"/>
    </xf>
    <xf numFmtId="0" fontId="34277" fillId="9" borderId="4" xfId="0" applyFont="true" applyFill="true" applyBorder="true">
      <alignment wrapText="true"/>
    </xf>
    <xf numFmtId="0" fontId="34278" fillId="9" borderId="4" xfId="0" applyFont="true" applyFill="true" applyBorder="true">
      <alignment wrapText="true"/>
    </xf>
    <xf numFmtId="0" fontId="34279" fillId="9" borderId="4" xfId="0" applyFont="true" applyFill="true" applyBorder="true">
      <alignment wrapText="true"/>
    </xf>
    <xf numFmtId="0" fontId="34280" fillId="9" borderId="4" xfId="0" applyFont="true" applyFill="true" applyBorder="true">
      <alignment wrapText="true"/>
    </xf>
    <xf numFmtId="0" fontId="34281" fillId="9" borderId="4" xfId="0" applyFont="true" applyFill="true" applyBorder="true">
      <alignment wrapText="true"/>
    </xf>
    <xf numFmtId="0" fontId="34282" fillId="9" borderId="4" xfId="0" applyFont="true" applyFill="true" applyBorder="true">
      <alignment wrapText="true"/>
    </xf>
    <xf numFmtId="0" fontId="34283" fillId="9" borderId="4" xfId="0" applyFont="true" applyFill="true" applyBorder="true">
      <alignment wrapText="true"/>
    </xf>
    <xf numFmtId="0" fontId="34284" fillId="9" borderId="4" xfId="0" applyFont="true" applyFill="true" applyBorder="true">
      <alignment wrapText="true"/>
    </xf>
    <xf numFmtId="0" fontId="34285" fillId="9" borderId="4" xfId="0" applyFont="true" applyFill="true" applyBorder="true">
      <alignment wrapText="true"/>
    </xf>
    <xf numFmtId="0" fontId="34286" fillId="9" borderId="4" xfId="0" applyFont="true" applyFill="true" applyBorder="true">
      <alignment wrapText="true"/>
    </xf>
    <xf numFmtId="0" fontId="34287" fillId="9" borderId="4" xfId="0" applyFont="true" applyFill="true" applyBorder="true">
      <alignment wrapText="true"/>
    </xf>
    <xf numFmtId="0" fontId="34288" fillId="9" borderId="4" xfId="0" applyFont="true" applyFill="true" applyBorder="true">
      <alignment wrapText="true"/>
    </xf>
    <xf numFmtId="0" fontId="34289" fillId="9" borderId="4" xfId="0" applyFont="true" applyFill="true" applyBorder="true">
      <alignment wrapText="true"/>
    </xf>
    <xf numFmtId="0" fontId="34290" fillId="9" borderId="4" xfId="0" applyFont="true" applyFill="true" applyBorder="true">
      <alignment wrapText="true"/>
    </xf>
    <xf numFmtId="0" fontId="34291" fillId="9" borderId="4" xfId="0" applyFont="true" applyFill="true" applyBorder="true">
      <alignment wrapText="true"/>
    </xf>
    <xf numFmtId="0" fontId="34292" fillId="9" borderId="4" xfId="0" applyFont="true" applyFill="true" applyBorder="true">
      <alignment wrapText="true"/>
    </xf>
    <xf numFmtId="0" fontId="34293" fillId="9" borderId="4" xfId="0" applyFont="true" applyFill="true" applyBorder="true">
      <alignment wrapText="true"/>
    </xf>
    <xf numFmtId="0" fontId="34294" fillId="9" borderId="4" xfId="0" applyFont="true" applyFill="true" applyBorder="true">
      <alignment wrapText="true"/>
    </xf>
    <xf numFmtId="0" fontId="34295" fillId="9" borderId="4" xfId="0" applyFont="true" applyFill="true" applyBorder="true">
      <alignment wrapText="true"/>
    </xf>
    <xf numFmtId="0" fontId="34296" fillId="9" borderId="4" xfId="0" applyFont="true" applyFill="true" applyBorder="true">
      <alignment wrapText="true"/>
    </xf>
    <xf numFmtId="0" fontId="34297" fillId="9" borderId="4" xfId="0" applyFont="true" applyFill="true" applyBorder="true">
      <alignment wrapText="true"/>
    </xf>
    <xf numFmtId="0" fontId="34298" fillId="9" borderId="4" xfId="0" applyFont="true" applyFill="true" applyBorder="true">
      <alignment wrapText="true"/>
    </xf>
    <xf numFmtId="0" fontId="34299" fillId="9" borderId="4" xfId="0" applyFont="true" applyFill="true" applyBorder="true">
      <alignment wrapText="true"/>
    </xf>
    <xf numFmtId="0" fontId="34300" fillId="9" borderId="4" xfId="0" applyFont="true" applyFill="true" applyBorder="true">
      <alignment wrapText="true"/>
    </xf>
    <xf numFmtId="0" fontId="34301" fillId="9" borderId="4" xfId="0" applyFont="true" applyFill="true" applyBorder="true">
      <alignment wrapText="true"/>
    </xf>
    <xf numFmtId="0" fontId="34302" fillId="9" borderId="4" xfId="0" applyFont="true" applyFill="true" applyBorder="true">
      <alignment wrapText="true"/>
    </xf>
    <xf numFmtId="0" fontId="34303" fillId="9" borderId="4" xfId="0" applyFont="true" applyFill="true" applyBorder="true">
      <alignment wrapText="true"/>
    </xf>
    <xf numFmtId="0" fontId="34304" fillId="9" borderId="4" xfId="0" applyFont="true" applyFill="true" applyBorder="true">
      <alignment wrapText="true"/>
    </xf>
    <xf numFmtId="0" fontId="34305" fillId="9" borderId="4" xfId="0" applyFont="true" applyFill="true" applyBorder="true">
      <alignment wrapText="true"/>
    </xf>
    <xf numFmtId="0" fontId="34306" fillId="9" borderId="4" xfId="0" applyFont="true" applyFill="true" applyBorder="true">
      <alignment wrapText="true"/>
    </xf>
    <xf numFmtId="0" fontId="34307" fillId="9" borderId="4" xfId="0" applyFont="true" applyFill="true" applyBorder="true">
      <alignment wrapText="true"/>
    </xf>
    <xf numFmtId="0" fontId="34308" fillId="9" borderId="4" xfId="0" applyFont="true" applyFill="true" applyBorder="true">
      <alignment wrapText="true"/>
    </xf>
    <xf numFmtId="0" fontId="34309" fillId="9" borderId="4" xfId="0" applyFont="true" applyFill="true" applyBorder="true">
      <alignment wrapText="true"/>
    </xf>
    <xf numFmtId="0" fontId="34310" fillId="9" borderId="4" xfId="0" applyFont="true" applyFill="true" applyBorder="true">
      <alignment wrapText="true"/>
    </xf>
    <xf numFmtId="0" fontId="34311" fillId="9" borderId="4" xfId="0" applyFont="true" applyFill="true" applyBorder="true">
      <alignment wrapText="true"/>
    </xf>
    <xf numFmtId="0" fontId="34312" fillId="9" borderId="4" xfId="0" applyFont="true" applyFill="true" applyBorder="true">
      <alignment wrapText="true"/>
    </xf>
    <xf numFmtId="0" fontId="34313" fillId="9" borderId="4" xfId="0" applyFont="true" applyFill="true" applyBorder="true">
      <alignment wrapText="true"/>
    </xf>
    <xf numFmtId="0" fontId="34314" fillId="9" borderId="4" xfId="0" applyFont="true" applyFill="true" applyBorder="true">
      <alignment wrapText="true"/>
    </xf>
    <xf numFmtId="0" fontId="34315" fillId="9" borderId="4" xfId="0" applyFont="true" applyFill="true" applyBorder="true">
      <alignment wrapText="true"/>
    </xf>
    <xf numFmtId="0" fontId="34316" fillId="9" borderId="4" xfId="0" applyFont="true" applyFill="true" applyBorder="true">
      <alignment wrapText="true"/>
    </xf>
    <xf numFmtId="0" fontId="34317" fillId="9" borderId="4" xfId="0" applyFont="true" applyFill="true" applyBorder="true">
      <alignment wrapText="true"/>
    </xf>
    <xf numFmtId="0" fontId="34318" fillId="9" borderId="4" xfId="0" applyFont="true" applyFill="true" applyBorder="true">
      <alignment wrapText="true"/>
    </xf>
    <xf numFmtId="0" fontId="34319" fillId="9" borderId="4" xfId="0" applyFont="true" applyFill="true" applyBorder="true">
      <alignment wrapText="true"/>
    </xf>
    <xf numFmtId="0" fontId="34320" fillId="9" borderId="4" xfId="0" applyFont="true" applyFill="true" applyBorder="true">
      <alignment wrapText="true"/>
    </xf>
    <xf numFmtId="0" fontId="34321" fillId="9" borderId="4" xfId="0" applyFont="true" applyFill="true" applyBorder="true">
      <alignment wrapText="true"/>
    </xf>
    <xf numFmtId="0" fontId="34322" fillId="9" borderId="4" xfId="0" applyFont="true" applyFill="true" applyBorder="true">
      <alignment wrapText="true"/>
    </xf>
    <xf numFmtId="0" fontId="34323" fillId="9" borderId="4" xfId="0" applyFont="true" applyFill="true" applyBorder="true">
      <alignment wrapText="true"/>
    </xf>
    <xf numFmtId="0" fontId="34324" fillId="9" borderId="4" xfId="0" applyFont="true" applyFill="true" applyBorder="true">
      <alignment wrapText="true"/>
    </xf>
    <xf numFmtId="0" fontId="34325" fillId="9" borderId="4" xfId="0" applyFont="true" applyFill="true" applyBorder="true">
      <alignment wrapText="true"/>
    </xf>
    <xf numFmtId="0" fontId="34326" fillId="9" borderId="4" xfId="0" applyFont="true" applyFill="true" applyBorder="true">
      <alignment wrapText="true"/>
    </xf>
    <xf numFmtId="0" fontId="34327" fillId="9" borderId="4" xfId="0" applyFont="true" applyFill="true" applyBorder="true">
      <alignment wrapText="true"/>
    </xf>
    <xf numFmtId="0" fontId="34328" fillId="9" borderId="4" xfId="0" applyFont="true" applyFill="true" applyBorder="true">
      <alignment wrapText="true"/>
    </xf>
    <xf numFmtId="0" fontId="34329" fillId="9" borderId="4" xfId="0" applyFont="true" applyFill="true" applyBorder="true">
      <alignment wrapText="true"/>
    </xf>
    <xf numFmtId="0" fontId="34330" fillId="9" borderId="4" xfId="0" applyFont="true" applyFill="true" applyBorder="true">
      <alignment wrapText="true"/>
    </xf>
    <xf numFmtId="0" fontId="34331" fillId="9" borderId="4" xfId="0" applyFont="true" applyFill="true" applyBorder="true">
      <alignment wrapText="true"/>
    </xf>
    <xf numFmtId="0" fontId="34332" fillId="9" borderId="4" xfId="0" applyFont="true" applyFill="true" applyBorder="true">
      <alignment wrapText="true"/>
    </xf>
    <xf numFmtId="0" fontId="34333" fillId="9" borderId="4" xfId="0" applyFont="true" applyFill="true" applyBorder="true">
      <alignment wrapText="true"/>
    </xf>
    <xf numFmtId="0" fontId="34334" fillId="9" borderId="4" xfId="0" applyFont="true" applyFill="true" applyBorder="true">
      <alignment wrapText="true"/>
    </xf>
    <xf numFmtId="0" fontId="34335" fillId="9" borderId="4" xfId="0" applyFont="true" applyFill="true" applyBorder="true">
      <alignment wrapText="true"/>
    </xf>
    <xf numFmtId="0" fontId="34336" fillId="9" borderId="4" xfId="0" applyFont="true" applyFill="true" applyBorder="true">
      <alignment wrapText="true"/>
    </xf>
    <xf numFmtId="0" fontId="34337" fillId="9" borderId="4" xfId="0" applyFont="true" applyFill="true" applyBorder="true">
      <alignment wrapText="true"/>
    </xf>
    <xf numFmtId="0" fontId="34338" fillId="9" borderId="4" xfId="0" applyFont="true" applyFill="true" applyBorder="true">
      <alignment wrapText="true"/>
    </xf>
    <xf numFmtId="0" fontId="34339" fillId="9" borderId="4" xfId="0" applyFont="true" applyFill="true" applyBorder="true">
      <alignment wrapText="true"/>
    </xf>
    <xf numFmtId="0" fontId="34340" fillId="9" borderId="4" xfId="0" applyFont="true" applyFill="true" applyBorder="true">
      <alignment wrapText="true"/>
    </xf>
    <xf numFmtId="0" fontId="34341" fillId="9" borderId="4" xfId="0" applyFont="true" applyFill="true" applyBorder="true">
      <alignment wrapText="true"/>
    </xf>
    <xf numFmtId="0" fontId="34342" fillId="9" borderId="4" xfId="0" applyFont="true" applyFill="true" applyBorder="true">
      <alignment wrapText="true"/>
    </xf>
    <xf numFmtId="0" fontId="34343" fillId="9" borderId="4" xfId="0" applyFont="true" applyFill="true" applyBorder="true">
      <alignment wrapText="true"/>
    </xf>
    <xf numFmtId="0" fontId="34344" fillId="9" borderId="4" xfId="0" applyFont="true" applyFill="true" applyBorder="true">
      <alignment wrapText="true"/>
    </xf>
    <xf numFmtId="0" fontId="34345" fillId="9" borderId="4" xfId="0" applyFont="true" applyFill="true" applyBorder="true">
      <alignment wrapText="true"/>
    </xf>
    <xf numFmtId="0" fontId="34346" fillId="9" borderId="4" xfId="0" applyFont="true" applyFill="true" applyBorder="true">
      <alignment wrapText="true"/>
    </xf>
    <xf numFmtId="0" fontId="34347" fillId="9" borderId="4" xfId="0" applyFont="true" applyFill="true" applyBorder="true">
      <alignment wrapText="true"/>
    </xf>
    <xf numFmtId="0" fontId="34348" fillId="9" borderId="4" xfId="0" applyFont="true" applyFill="true" applyBorder="true">
      <alignment wrapText="true"/>
    </xf>
    <xf numFmtId="0" fontId="34349" fillId="9" borderId="4" xfId="0" applyFont="true" applyFill="true" applyBorder="true">
      <alignment wrapText="true"/>
    </xf>
    <xf numFmtId="0" fontId="34350" fillId="9" borderId="4" xfId="0" applyFont="true" applyFill="true" applyBorder="true">
      <alignment wrapText="true"/>
    </xf>
    <xf numFmtId="0" fontId="34351" fillId="9" borderId="4" xfId="0" applyFont="true" applyFill="true" applyBorder="true">
      <alignment wrapText="true"/>
    </xf>
    <xf numFmtId="0" fontId="34352" fillId="9" borderId="4" xfId="0" applyFont="true" applyFill="true" applyBorder="true">
      <alignment wrapText="true"/>
    </xf>
    <xf numFmtId="0" fontId="34353" fillId="9" borderId="4" xfId="0" applyFont="true" applyFill="true" applyBorder="true">
      <alignment wrapText="true"/>
    </xf>
    <xf numFmtId="0" fontId="34354" fillId="9" borderId="4" xfId="0" applyFont="true" applyFill="true" applyBorder="true">
      <alignment wrapText="true"/>
    </xf>
    <xf numFmtId="0" fontId="34355" fillId="9" borderId="4" xfId="0" applyFont="true" applyFill="true" applyBorder="true">
      <alignment wrapText="true"/>
    </xf>
    <xf numFmtId="0" fontId="34356" fillId="9" borderId="4" xfId="0" applyFont="true" applyFill="true" applyBorder="true">
      <alignment wrapText="true"/>
    </xf>
    <xf numFmtId="0" fontId="34357" fillId="9" borderId="4" xfId="0" applyFont="true" applyFill="true" applyBorder="true">
      <alignment wrapText="true"/>
    </xf>
    <xf numFmtId="0" fontId="34358" fillId="9" borderId="4" xfId="0" applyFont="true" applyFill="true" applyBorder="true">
      <alignment wrapText="true"/>
    </xf>
    <xf numFmtId="0" fontId="34359" fillId="9" borderId="4" xfId="0" applyFont="true" applyFill="true" applyBorder="true">
      <alignment wrapText="true"/>
    </xf>
    <xf numFmtId="0" fontId="34360" fillId="9" borderId="4" xfId="0" applyFont="true" applyFill="true" applyBorder="true">
      <alignment wrapText="true"/>
    </xf>
    <xf numFmtId="0" fontId="34361" fillId="9" borderId="4" xfId="0" applyFont="true" applyFill="true" applyBorder="true">
      <alignment wrapText="true"/>
    </xf>
    <xf numFmtId="0" fontId="34362" fillId="9" borderId="4" xfId="0" applyFont="true" applyFill="true" applyBorder="true">
      <alignment wrapText="true"/>
    </xf>
    <xf numFmtId="0" fontId="34363" fillId="9" borderId="4" xfId="0" applyFont="true" applyFill="true" applyBorder="true">
      <alignment wrapText="true"/>
    </xf>
    <xf numFmtId="0" fontId="34364" fillId="9" borderId="4" xfId="0" applyFont="true" applyFill="true" applyBorder="true">
      <alignment wrapText="true"/>
    </xf>
    <xf numFmtId="0" fontId="34365" fillId="9" borderId="4" xfId="0" applyFont="true" applyFill="true" applyBorder="true">
      <alignment wrapText="true"/>
    </xf>
    <xf numFmtId="0" fontId="34366" fillId="9" borderId="4" xfId="0" applyFont="true" applyFill="true" applyBorder="true">
      <alignment wrapText="true"/>
    </xf>
    <xf numFmtId="0" fontId="34367" fillId="9" borderId="4" xfId="0" applyFont="true" applyFill="true" applyBorder="true">
      <alignment wrapText="true"/>
    </xf>
    <xf numFmtId="0" fontId="34368" fillId="9" borderId="4" xfId="0" applyFont="true" applyFill="true" applyBorder="true">
      <alignment wrapText="true"/>
    </xf>
    <xf numFmtId="0" fontId="34369" fillId="9" borderId="4" xfId="0" applyFont="true" applyFill="true" applyBorder="true">
      <alignment wrapText="true"/>
    </xf>
    <xf numFmtId="0" fontId="34370" fillId="9" borderId="4" xfId="0" applyFont="true" applyFill="true" applyBorder="true">
      <alignment wrapText="true"/>
    </xf>
    <xf numFmtId="0" fontId="34371" fillId="9" borderId="4" xfId="0" applyFont="true" applyFill="true" applyBorder="true">
      <alignment wrapText="true"/>
    </xf>
    <xf numFmtId="0" fontId="34372" fillId="9" borderId="4" xfId="0" applyFont="true" applyFill="true" applyBorder="true">
      <alignment wrapText="true"/>
    </xf>
    <xf numFmtId="0" fontId="34373" fillId="9" borderId="4" xfId="0" applyFont="true" applyFill="true" applyBorder="true">
      <alignment wrapText="true"/>
    </xf>
    <xf numFmtId="0" fontId="34374" fillId="9" borderId="4" xfId="0" applyFont="true" applyFill="true" applyBorder="true">
      <alignment wrapText="true"/>
    </xf>
    <xf numFmtId="0" fontId="34375" fillId="9" borderId="4" xfId="0" applyFont="true" applyFill="true" applyBorder="true">
      <alignment wrapText="true"/>
    </xf>
    <xf numFmtId="0" fontId="34376" fillId="9" borderId="4" xfId="0" applyFont="true" applyFill="true" applyBorder="true">
      <alignment wrapText="true"/>
    </xf>
    <xf numFmtId="0" fontId="34377" fillId="9" borderId="4" xfId="0" applyFont="true" applyFill="true" applyBorder="true">
      <alignment wrapText="true"/>
    </xf>
    <xf numFmtId="0" fontId="34378" fillId="9" borderId="4" xfId="0" applyFont="true" applyFill="true" applyBorder="true">
      <alignment wrapText="true"/>
    </xf>
    <xf numFmtId="0" fontId="34379" fillId="9" borderId="4" xfId="0" applyFont="true" applyFill="true" applyBorder="true">
      <alignment wrapText="true"/>
    </xf>
    <xf numFmtId="0" fontId="34380" fillId="9" borderId="4" xfId="0" applyFont="true" applyFill="true" applyBorder="true">
      <alignment wrapText="true"/>
    </xf>
    <xf numFmtId="0" fontId="34381" fillId="9" borderId="4" xfId="0" applyFont="true" applyFill="true" applyBorder="true">
      <alignment wrapText="true"/>
    </xf>
    <xf numFmtId="0" fontId="34382" fillId="9" borderId="4" xfId="0" applyFont="true" applyFill="true" applyBorder="true">
      <alignment wrapText="true"/>
    </xf>
    <xf numFmtId="0" fontId="34383" fillId="9" borderId="4" xfId="0" applyFont="true" applyFill="true" applyBorder="true">
      <alignment wrapText="true"/>
    </xf>
    <xf numFmtId="0" fontId="34384" fillId="9" borderId="4" xfId="0" applyFont="true" applyFill="true" applyBorder="true">
      <alignment wrapText="true"/>
    </xf>
    <xf numFmtId="0" fontId="34385" fillId="9" borderId="4" xfId="0" applyFont="true" applyFill="true" applyBorder="true">
      <alignment wrapText="true"/>
    </xf>
    <xf numFmtId="0" fontId="34386" fillId="9" borderId="4" xfId="0" applyFont="true" applyFill="true" applyBorder="true">
      <alignment wrapText="true"/>
    </xf>
    <xf numFmtId="0" fontId="34387" fillId="9" borderId="4" xfId="0" applyFont="true" applyFill="true" applyBorder="true">
      <alignment wrapText="true"/>
    </xf>
    <xf numFmtId="0" fontId="34388" fillId="9" borderId="4" xfId="0" applyFont="true" applyFill="true" applyBorder="true">
      <alignment wrapText="true"/>
    </xf>
    <xf numFmtId="0" fontId="34389" fillId="9" borderId="4" xfId="0" applyFont="true" applyFill="true" applyBorder="true">
      <alignment wrapText="true"/>
    </xf>
    <xf numFmtId="0" fontId="34390" fillId="9" borderId="4" xfId="0" applyFont="true" applyFill="true" applyBorder="true">
      <alignment wrapText="true"/>
    </xf>
    <xf numFmtId="0" fontId="34391" fillId="9" borderId="4" xfId="0" applyFont="true" applyFill="true" applyBorder="true">
      <alignment wrapText="true"/>
    </xf>
    <xf numFmtId="0" fontId="34392" fillId="9" borderId="4" xfId="0" applyFont="true" applyFill="true" applyBorder="true">
      <alignment wrapText="true"/>
    </xf>
    <xf numFmtId="0" fontId="34393" fillId="9" borderId="4" xfId="0" applyFont="true" applyFill="true" applyBorder="true">
      <alignment wrapText="true"/>
    </xf>
    <xf numFmtId="0" fontId="34394" fillId="9" borderId="4" xfId="0" applyFont="true" applyFill="true" applyBorder="true">
      <alignment wrapText="true"/>
    </xf>
    <xf numFmtId="0" fontId="34395" fillId="9" borderId="4" xfId="0" applyFont="true" applyFill="true" applyBorder="true">
      <alignment wrapText="true"/>
    </xf>
    <xf numFmtId="0" fontId="34396" fillId="9" borderId="4" xfId="0" applyFont="true" applyFill="true" applyBorder="true">
      <alignment wrapText="true"/>
    </xf>
    <xf numFmtId="0" fontId="34397" fillId="9" borderId="4" xfId="0" applyFont="true" applyFill="true" applyBorder="true">
      <alignment wrapText="true"/>
    </xf>
    <xf numFmtId="0" fontId="34398" fillId="9" borderId="4" xfId="0" applyFont="true" applyFill="true" applyBorder="true">
      <alignment wrapText="true"/>
    </xf>
    <xf numFmtId="0" fontId="34399" fillId="9" borderId="4" xfId="0" applyFont="true" applyFill="true" applyBorder="true">
      <alignment wrapText="true"/>
    </xf>
    <xf numFmtId="0" fontId="34400" fillId="9" borderId="4" xfId="0" applyFont="true" applyFill="true" applyBorder="true">
      <alignment wrapText="true"/>
    </xf>
    <xf numFmtId="0" fontId="34401" fillId="9" borderId="4" xfId="0" applyFont="true" applyFill="true" applyBorder="true">
      <alignment wrapText="true"/>
    </xf>
    <xf numFmtId="0" fontId="34402" fillId="9" borderId="4" xfId="0" applyFont="true" applyFill="true" applyBorder="true">
      <alignment wrapText="true"/>
    </xf>
    <xf numFmtId="0" fontId="34403" fillId="9" borderId="4" xfId="0" applyFont="true" applyFill="true" applyBorder="true">
      <alignment wrapText="true"/>
    </xf>
    <xf numFmtId="0" fontId="34404" fillId="9" borderId="4" xfId="0" applyFont="true" applyFill="true" applyBorder="true">
      <alignment wrapText="true"/>
    </xf>
    <xf numFmtId="0" fontId="34405" fillId="9" borderId="4" xfId="0" applyFont="true" applyFill="true" applyBorder="true">
      <alignment wrapText="true"/>
    </xf>
    <xf numFmtId="0" fontId="34406" fillId="9" borderId="4" xfId="0" applyFont="true" applyFill="true" applyBorder="true">
      <alignment wrapText="true"/>
    </xf>
    <xf numFmtId="0" fontId="34407" fillId="9" borderId="4" xfId="0" applyFont="true" applyFill="true" applyBorder="true">
      <alignment wrapText="true"/>
    </xf>
    <xf numFmtId="0" fontId="34408" fillId="9" borderId="4" xfId="0" applyFont="true" applyFill="true" applyBorder="true">
      <alignment wrapText="true"/>
    </xf>
    <xf numFmtId="0" fontId="34409" fillId="9" borderId="4" xfId="0" applyFont="true" applyFill="true" applyBorder="true">
      <alignment wrapText="true"/>
    </xf>
    <xf numFmtId="0" fontId="34410" fillId="9" borderId="4" xfId="0" applyFont="true" applyFill="true" applyBorder="true">
      <alignment wrapText="true"/>
    </xf>
    <xf numFmtId="0" fontId="34411" fillId="9" borderId="4" xfId="0" applyFont="true" applyFill="true" applyBorder="true">
      <alignment wrapText="true"/>
    </xf>
    <xf numFmtId="0" fontId="34412" fillId="9" borderId="4" xfId="0" applyFont="true" applyFill="true" applyBorder="true">
      <alignment wrapText="true"/>
    </xf>
    <xf numFmtId="0" fontId="34413" fillId="9" borderId="4" xfId="0" applyFont="true" applyFill="true" applyBorder="true">
      <alignment wrapText="true"/>
    </xf>
    <xf numFmtId="0" fontId="34414" fillId="9" borderId="4" xfId="0" applyFont="true" applyFill="true" applyBorder="true">
      <alignment wrapText="true"/>
    </xf>
    <xf numFmtId="0" fontId="34415" fillId="9" borderId="4" xfId="0" applyFont="true" applyFill="true" applyBorder="true">
      <alignment wrapText="true"/>
    </xf>
    <xf numFmtId="0" fontId="34416" fillId="9" borderId="4" xfId="0" applyFont="true" applyFill="true" applyBorder="true">
      <alignment wrapText="true"/>
    </xf>
    <xf numFmtId="0" fontId="34417" fillId="9" borderId="4" xfId="0" applyFont="true" applyFill="true" applyBorder="true">
      <alignment wrapText="true"/>
    </xf>
    <xf numFmtId="0" fontId="34418" fillId="9" borderId="4" xfId="0" applyFont="true" applyFill="true" applyBorder="true">
      <alignment wrapText="true"/>
    </xf>
    <xf numFmtId="0" fontId="34419" fillId="9" borderId="4" xfId="0" applyFont="true" applyFill="true" applyBorder="true">
      <alignment wrapText="true"/>
    </xf>
    <xf numFmtId="0" fontId="34420" fillId="9" borderId="4" xfId="0" applyFont="true" applyFill="true" applyBorder="true">
      <alignment wrapText="true"/>
    </xf>
    <xf numFmtId="0" fontId="34421" fillId="9" borderId="4" xfId="0" applyFont="true" applyFill="true" applyBorder="true">
      <alignment wrapText="true"/>
    </xf>
    <xf numFmtId="0" fontId="34422" fillId="9" borderId="4" xfId="0" applyFont="true" applyFill="true" applyBorder="true">
      <alignment wrapText="true"/>
    </xf>
    <xf numFmtId="0" fontId="34423" fillId="9" borderId="4" xfId="0" applyFont="true" applyFill="true" applyBorder="true">
      <alignment wrapText="true"/>
    </xf>
    <xf numFmtId="0" fontId="34424" fillId="9" borderId="4" xfId="0" applyFont="true" applyFill="true" applyBorder="true">
      <alignment wrapText="true"/>
    </xf>
    <xf numFmtId="0" fontId="34425" fillId="9" borderId="4" xfId="0" applyFont="true" applyFill="true" applyBorder="true">
      <alignment wrapText="true"/>
    </xf>
    <xf numFmtId="0" fontId="34426" fillId="9" borderId="4" xfId="0" applyFont="true" applyFill="true" applyBorder="true">
      <alignment wrapText="true"/>
    </xf>
    <xf numFmtId="0" fontId="34427" fillId="9" borderId="4" xfId="0" applyFont="true" applyFill="true" applyBorder="true">
      <alignment wrapText="true"/>
    </xf>
    <xf numFmtId="0" fontId="34428" fillId="9" borderId="4" xfId="0" applyFont="true" applyFill="true" applyBorder="true">
      <alignment wrapText="true"/>
    </xf>
    <xf numFmtId="0" fontId="34429" fillId="9" borderId="4" xfId="0" applyFont="true" applyFill="true" applyBorder="true">
      <alignment wrapText="true"/>
    </xf>
    <xf numFmtId="0" fontId="34430" fillId="9" borderId="4" xfId="0" applyFont="true" applyFill="true" applyBorder="true">
      <alignment wrapText="true"/>
    </xf>
    <xf numFmtId="0" fontId="34431" fillId="9" borderId="4" xfId="0" applyFont="true" applyFill="true" applyBorder="true">
      <alignment wrapText="true"/>
    </xf>
    <xf numFmtId="0" fontId="34432" fillId="9" borderId="4" xfId="0" applyFont="true" applyFill="true" applyBorder="true">
      <alignment wrapText="true"/>
    </xf>
    <xf numFmtId="0" fontId="34433" fillId="9" borderId="4" xfId="0" applyFont="true" applyFill="true" applyBorder="true">
      <alignment wrapText="true"/>
    </xf>
    <xf numFmtId="0" fontId="34434" fillId="9" borderId="4" xfId="0" applyFont="true" applyFill="true" applyBorder="true">
      <alignment wrapText="true"/>
    </xf>
    <xf numFmtId="0" fontId="34435" fillId="9" borderId="4" xfId="0" applyFont="true" applyFill="true" applyBorder="true">
      <alignment wrapText="true"/>
    </xf>
    <xf numFmtId="0" fontId="34436" fillId="9" borderId="4" xfId="0" applyFont="true" applyFill="true" applyBorder="true">
      <alignment wrapText="true"/>
    </xf>
    <xf numFmtId="0" fontId="34437" fillId="9" borderId="4" xfId="0" applyFont="true" applyFill="true" applyBorder="true">
      <alignment wrapText="true"/>
    </xf>
    <xf numFmtId="0" fontId="34438" fillId="9" borderId="4" xfId="0" applyFont="true" applyFill="true" applyBorder="true">
      <alignment wrapText="true"/>
    </xf>
    <xf numFmtId="0" fontId="34439" fillId="9" borderId="4" xfId="0" applyFont="true" applyFill="true" applyBorder="true">
      <alignment wrapText="true"/>
    </xf>
    <xf numFmtId="0" fontId="34440" fillId="9" borderId="4" xfId="0" applyFont="true" applyFill="true" applyBorder="true">
      <alignment wrapText="true"/>
    </xf>
    <xf numFmtId="0" fontId="34441" fillId="9" borderId="4" xfId="0" applyFont="true" applyFill="true" applyBorder="true">
      <alignment wrapText="true"/>
    </xf>
    <xf numFmtId="0" fontId="34442" fillId="9" borderId="4" xfId="0" applyFont="true" applyFill="true" applyBorder="true">
      <alignment wrapText="true"/>
    </xf>
    <xf numFmtId="0" fontId="34443" fillId="9" borderId="4" xfId="0" applyFont="true" applyFill="true" applyBorder="true">
      <alignment wrapText="true"/>
    </xf>
    <xf numFmtId="0" fontId="34444" fillId="9" borderId="4" xfId="0" applyFont="true" applyFill="true" applyBorder="true">
      <alignment wrapText="true"/>
    </xf>
    <xf numFmtId="0" fontId="34445" fillId="9" borderId="4" xfId="0" applyFont="true" applyFill="true" applyBorder="true">
      <alignment wrapText="true"/>
    </xf>
    <xf numFmtId="0" fontId="34446" fillId="9" borderId="4" xfId="0" applyFont="true" applyFill="true" applyBorder="true">
      <alignment wrapText="true"/>
    </xf>
    <xf numFmtId="0" fontId="34447" fillId="9" borderId="4" xfId="0" applyFont="true" applyFill="true" applyBorder="true">
      <alignment wrapText="true"/>
    </xf>
    <xf numFmtId="0" fontId="34448" fillId="9" borderId="4" xfId="0" applyFont="true" applyFill="true" applyBorder="true">
      <alignment wrapText="true"/>
    </xf>
    <xf numFmtId="0" fontId="34449" fillId="9" borderId="4" xfId="0" applyFont="true" applyFill="true" applyBorder="true">
      <alignment wrapText="true"/>
    </xf>
    <xf numFmtId="0" fontId="34450" fillId="9" borderId="4" xfId="0" applyFont="true" applyFill="true" applyBorder="true">
      <alignment wrapText="true"/>
    </xf>
    <xf numFmtId="0" fontId="34451" fillId="9" borderId="4" xfId="0" applyFont="true" applyFill="true" applyBorder="true">
      <alignment wrapText="true"/>
    </xf>
    <xf numFmtId="0" fontId="34452" fillId="9" borderId="4" xfId="0" applyFont="true" applyFill="true" applyBorder="true">
      <alignment wrapText="true"/>
    </xf>
    <xf numFmtId="0" fontId="34453" fillId="9" borderId="4" xfId="0" applyFont="true" applyFill="true" applyBorder="true">
      <alignment wrapText="true"/>
    </xf>
    <xf numFmtId="0" fontId="34454" fillId="9" borderId="4" xfId="0" applyFont="true" applyFill="true" applyBorder="true">
      <alignment wrapText="true"/>
    </xf>
    <xf numFmtId="0" fontId="34455" fillId="9" borderId="4" xfId="0" applyFont="true" applyFill="true" applyBorder="true">
      <alignment wrapText="true"/>
    </xf>
    <xf numFmtId="0" fontId="34456" fillId="9" borderId="4" xfId="0" applyFont="true" applyFill="true" applyBorder="true">
      <alignment wrapText="true"/>
    </xf>
    <xf numFmtId="0" fontId="34457" fillId="9" borderId="4" xfId="0" applyFont="true" applyFill="true" applyBorder="true">
      <alignment wrapText="true"/>
    </xf>
    <xf numFmtId="0" fontId="34458" fillId="9" borderId="4" xfId="0" applyFont="true" applyFill="true" applyBorder="true">
      <alignment wrapText="true"/>
    </xf>
    <xf numFmtId="0" fontId="34459" fillId="9" borderId="4" xfId="0" applyFont="true" applyFill="true" applyBorder="true">
      <alignment wrapText="true"/>
    </xf>
    <xf numFmtId="0" fontId="34460" fillId="9" borderId="4" xfId="0" applyFont="true" applyFill="true" applyBorder="true">
      <alignment wrapText="true"/>
    </xf>
    <xf numFmtId="0" fontId="34461" fillId="9" borderId="4" xfId="0" applyFont="true" applyFill="true" applyBorder="true">
      <alignment wrapText="true"/>
    </xf>
    <xf numFmtId="0" fontId="34462" fillId="9" borderId="4" xfId="0" applyFont="true" applyFill="true" applyBorder="true">
      <alignment wrapText="true"/>
    </xf>
    <xf numFmtId="0" fontId="34463" fillId="9" borderId="4" xfId="0" applyFont="true" applyFill="true" applyBorder="true">
      <alignment wrapText="true"/>
    </xf>
    <xf numFmtId="0" fontId="34464" fillId="9" borderId="4" xfId="0" applyFont="true" applyFill="true" applyBorder="true">
      <alignment wrapText="true"/>
    </xf>
    <xf numFmtId="0" fontId="34465" fillId="9" borderId="4" xfId="0" applyFont="true" applyFill="true" applyBorder="true">
      <alignment wrapText="true"/>
    </xf>
    <xf numFmtId="0" fontId="34466" fillId="9" borderId="4" xfId="0" applyFont="true" applyFill="true" applyBorder="true">
      <alignment wrapText="true"/>
    </xf>
    <xf numFmtId="0" fontId="34467" fillId="9" borderId="4" xfId="0" applyFont="true" applyFill="true" applyBorder="true">
      <alignment wrapText="true"/>
    </xf>
    <xf numFmtId="0" fontId="34468" fillId="9" borderId="4" xfId="0" applyFont="true" applyFill="true" applyBorder="true">
      <alignment wrapText="true"/>
    </xf>
    <xf numFmtId="0" fontId="34469" fillId="9" borderId="4" xfId="0" applyFont="true" applyFill="true" applyBorder="true">
      <alignment wrapText="true"/>
    </xf>
    <xf numFmtId="0" fontId="34470" fillId="9" borderId="4" xfId="0" applyFont="true" applyFill="true" applyBorder="true">
      <alignment wrapText="true"/>
    </xf>
    <xf numFmtId="0" fontId="34471" fillId="9" borderId="4" xfId="0" applyFont="true" applyFill="true" applyBorder="true">
      <alignment wrapText="true"/>
    </xf>
    <xf numFmtId="0" fontId="34472" fillId="9" borderId="4" xfId="0" applyFont="true" applyFill="true" applyBorder="true">
      <alignment wrapText="true"/>
    </xf>
    <xf numFmtId="0" fontId="34473" fillId="9" borderId="4" xfId="0" applyFont="true" applyFill="true" applyBorder="true">
      <alignment wrapText="true"/>
    </xf>
    <xf numFmtId="0" fontId="34474" fillId="9" borderId="4" xfId="0" applyFont="true" applyFill="true" applyBorder="true">
      <alignment wrapText="true"/>
    </xf>
    <xf numFmtId="0" fontId="34475" fillId="9" borderId="4" xfId="0" applyFont="true" applyFill="true" applyBorder="true">
      <alignment wrapText="true"/>
    </xf>
    <xf numFmtId="0" fontId="34476" fillId="9" borderId="4" xfId="0" applyFont="true" applyFill="true" applyBorder="true">
      <alignment wrapText="true"/>
    </xf>
    <xf numFmtId="0" fontId="34477" fillId="9" borderId="4" xfId="0" applyFont="true" applyFill="true" applyBorder="true">
      <alignment wrapText="true"/>
    </xf>
    <xf numFmtId="0" fontId="34478" fillId="9" borderId="4" xfId="0" applyFont="true" applyFill="true" applyBorder="true">
      <alignment wrapText="true"/>
    </xf>
    <xf numFmtId="0" fontId="34479" fillId="9" borderId="4" xfId="0" applyFont="true" applyFill="true" applyBorder="true">
      <alignment wrapText="true"/>
    </xf>
    <xf numFmtId="0" fontId="34480" fillId="9" borderId="4" xfId="0" applyFont="true" applyFill="true" applyBorder="true">
      <alignment wrapText="true"/>
    </xf>
    <xf numFmtId="0" fontId="34481" fillId="9" borderId="4" xfId="0" applyFont="true" applyFill="true" applyBorder="true">
      <alignment wrapText="true"/>
    </xf>
    <xf numFmtId="0" fontId="34482" fillId="9" borderId="4" xfId="0" applyFont="true" applyFill="true" applyBorder="true">
      <alignment wrapText="true"/>
    </xf>
    <xf numFmtId="0" fontId="34483" fillId="9" borderId="4" xfId="0" applyFont="true" applyFill="true" applyBorder="true">
      <alignment wrapText="true"/>
    </xf>
    <xf numFmtId="0" fontId="34484" fillId="9" borderId="4" xfId="0" applyFont="true" applyFill="true" applyBorder="true">
      <alignment wrapText="true"/>
    </xf>
    <xf numFmtId="0" fontId="34485" fillId="9" borderId="4" xfId="0" applyFont="true" applyFill="true" applyBorder="true">
      <alignment wrapText="true"/>
    </xf>
    <xf numFmtId="0" fontId="34486" fillId="9" borderId="4" xfId="0" applyFont="true" applyFill="true" applyBorder="true">
      <alignment wrapText="true"/>
    </xf>
    <xf numFmtId="0" fontId="34487" fillId="9" borderId="4" xfId="0" applyFont="true" applyFill="true" applyBorder="true">
      <alignment wrapText="true"/>
    </xf>
    <xf numFmtId="0" fontId="34488" fillId="9" borderId="4" xfId="0" applyFont="true" applyFill="true" applyBorder="true">
      <alignment wrapText="true"/>
    </xf>
    <xf numFmtId="0" fontId="34489" fillId="9" borderId="4" xfId="0" applyFont="true" applyFill="true" applyBorder="true">
      <alignment wrapText="true"/>
    </xf>
    <xf numFmtId="0" fontId="34490" fillId="9" borderId="4" xfId="0" applyFont="true" applyFill="true" applyBorder="true">
      <alignment wrapText="true"/>
    </xf>
    <xf numFmtId="0" fontId="34491" fillId="9" borderId="4" xfId="0" applyFont="true" applyFill="true" applyBorder="true">
      <alignment wrapText="true"/>
    </xf>
    <xf numFmtId="0" fontId="34492" fillId="9" borderId="4" xfId="0" applyFont="true" applyFill="true" applyBorder="true">
      <alignment wrapText="true"/>
    </xf>
    <xf numFmtId="0" fontId="34493" fillId="9" borderId="4" xfId="0" applyFont="true" applyFill="true" applyBorder="true">
      <alignment wrapText="true"/>
    </xf>
    <xf numFmtId="0" fontId="34494" fillId="9" borderId="4" xfId="0" applyFont="true" applyFill="true" applyBorder="true">
      <alignment wrapText="true"/>
    </xf>
    <xf numFmtId="0" fontId="34495" fillId="9" borderId="4" xfId="0" applyFont="true" applyFill="true" applyBorder="true">
      <alignment wrapText="true"/>
    </xf>
    <xf numFmtId="0" fontId="34496" fillId="9" borderId="4" xfId="0" applyFont="true" applyFill="true" applyBorder="true">
      <alignment wrapText="true"/>
    </xf>
    <xf numFmtId="0" fontId="34497" fillId="9" borderId="4" xfId="0" applyFont="true" applyFill="true" applyBorder="true">
      <alignment wrapText="true"/>
    </xf>
    <xf numFmtId="0" fontId="34498" fillId="9" borderId="4" xfId="0" applyFont="true" applyFill="true" applyBorder="true">
      <alignment wrapText="true"/>
    </xf>
    <xf numFmtId="0" fontId="34499" fillId="9" borderId="4" xfId="0" applyFont="true" applyFill="true" applyBorder="true">
      <alignment wrapText="true"/>
    </xf>
    <xf numFmtId="0" fontId="34500" fillId="9" borderId="4" xfId="0" applyFont="true" applyFill="true" applyBorder="true">
      <alignment wrapText="true"/>
    </xf>
    <xf numFmtId="0" fontId="34501" fillId="9" borderId="4" xfId="0" applyFont="true" applyFill="true" applyBorder="true">
      <alignment wrapText="true"/>
    </xf>
    <xf numFmtId="0" fontId="34502" fillId="9" borderId="4" xfId="0" applyFont="true" applyFill="true" applyBorder="true">
      <alignment wrapText="true"/>
    </xf>
    <xf numFmtId="0" fontId="34503" fillId="9" borderId="4" xfId="0" applyFont="true" applyFill="true" applyBorder="true">
      <alignment wrapText="true"/>
    </xf>
    <xf numFmtId="0" fontId="34504" fillId="9" borderId="4" xfId="0" applyFont="true" applyFill="true" applyBorder="true">
      <alignment wrapText="true"/>
    </xf>
    <xf numFmtId="0" fontId="34505" fillId="9" borderId="4" xfId="0" applyFont="true" applyFill="true" applyBorder="true">
      <alignment wrapText="true"/>
    </xf>
    <xf numFmtId="0" fontId="34506" fillId="9" borderId="4" xfId="0" applyFont="true" applyFill="true" applyBorder="true">
      <alignment wrapText="true"/>
    </xf>
    <xf numFmtId="0" fontId="34507" fillId="9" borderId="4" xfId="0" applyFont="true" applyFill="true" applyBorder="true">
      <alignment wrapText="true"/>
    </xf>
    <xf numFmtId="0" fontId="34508" fillId="9" borderId="4" xfId="0" applyFont="true" applyFill="true" applyBorder="true">
      <alignment wrapText="true"/>
    </xf>
    <xf numFmtId="0" fontId="34509" fillId="9" borderId="4" xfId="0" applyFont="true" applyFill="true" applyBorder="true">
      <alignment wrapText="true"/>
    </xf>
    <xf numFmtId="0" fontId="34510" fillId="9" borderId="4" xfId="0" applyFont="true" applyFill="true" applyBorder="true">
      <alignment wrapText="true"/>
    </xf>
    <xf numFmtId="0" fontId="34511" fillId="9" borderId="4" xfId="0" applyFont="true" applyFill="true" applyBorder="true">
      <alignment wrapText="true"/>
    </xf>
    <xf numFmtId="0" fontId="34512" fillId="9" borderId="4" xfId="0" applyFont="true" applyFill="true" applyBorder="true">
      <alignment wrapText="true"/>
    </xf>
    <xf numFmtId="0" fontId="34513" fillId="9" borderId="4" xfId="0" applyFont="true" applyFill="true" applyBorder="true">
      <alignment wrapText="true"/>
    </xf>
    <xf numFmtId="0" fontId="34514" fillId="9" borderId="4" xfId="0" applyFont="true" applyFill="true" applyBorder="true">
      <alignment wrapText="true"/>
    </xf>
    <xf numFmtId="0" fontId="34515" fillId="9" borderId="4" xfId="0" applyFont="true" applyFill="true" applyBorder="true">
      <alignment wrapText="true"/>
    </xf>
    <xf numFmtId="0" fontId="34516" fillId="9" borderId="4" xfId="0" applyFont="true" applyFill="true" applyBorder="true">
      <alignment wrapText="true"/>
    </xf>
    <xf numFmtId="0" fontId="34517" fillId="9" borderId="4" xfId="0" applyFont="true" applyFill="true" applyBorder="true">
      <alignment wrapText="true"/>
    </xf>
    <xf numFmtId="0" fontId="34518" fillId="9" borderId="4" xfId="0" applyFont="true" applyFill="true" applyBorder="true">
      <alignment wrapText="true"/>
    </xf>
    <xf numFmtId="0" fontId="34519" fillId="9" borderId="4" xfId="0" applyFont="true" applyFill="true" applyBorder="true">
      <alignment wrapText="true"/>
    </xf>
    <xf numFmtId="0" fontId="34520" fillId="9" borderId="4" xfId="0" applyFont="true" applyFill="true" applyBorder="true">
      <alignment wrapText="true"/>
    </xf>
    <xf numFmtId="0" fontId="34521" fillId="9" borderId="4" xfId="0" applyFont="true" applyFill="true" applyBorder="true">
      <alignment wrapText="true"/>
    </xf>
    <xf numFmtId="0" fontId="34522" fillId="9" borderId="4" xfId="0" applyFont="true" applyFill="true" applyBorder="true">
      <alignment wrapText="true"/>
    </xf>
    <xf numFmtId="0" fontId="34523" fillId="9" borderId="4" xfId="0" applyFont="true" applyFill="true" applyBorder="true">
      <alignment wrapText="true"/>
    </xf>
    <xf numFmtId="0" fontId="34524" fillId="9" borderId="4" xfId="0" applyFont="true" applyFill="true" applyBorder="true">
      <alignment wrapText="true"/>
    </xf>
    <xf numFmtId="0" fontId="34525" fillId="9" borderId="4" xfId="0" applyFont="true" applyFill="true" applyBorder="true">
      <alignment wrapText="true"/>
    </xf>
    <xf numFmtId="0" fontId="34526" fillId="9" borderId="4" xfId="0" applyFont="true" applyFill="true" applyBorder="true">
      <alignment wrapText="true"/>
    </xf>
    <xf numFmtId="0" fontId="34527" fillId="9" borderId="4" xfId="0" applyFont="true" applyFill="true" applyBorder="true">
      <alignment wrapText="true"/>
    </xf>
    <xf numFmtId="0" fontId="34528" fillId="9" borderId="4" xfId="0" applyFont="true" applyFill="true" applyBorder="true">
      <alignment wrapText="true"/>
    </xf>
    <xf numFmtId="0" fontId="34529" fillId="9" borderId="4" xfId="0" applyFont="true" applyFill="true" applyBorder="true">
      <alignment wrapText="true"/>
    </xf>
    <xf numFmtId="0" fontId="34530" fillId="9" borderId="4" xfId="0" applyFont="true" applyFill="true" applyBorder="true">
      <alignment wrapText="true"/>
    </xf>
    <xf numFmtId="0" fontId="34531" fillId="9" borderId="4" xfId="0" applyFont="true" applyFill="true" applyBorder="true">
      <alignment wrapText="true"/>
    </xf>
    <xf numFmtId="0" fontId="34532" fillId="9" borderId="4" xfId="0" applyFont="true" applyFill="true" applyBorder="true">
      <alignment wrapText="true"/>
    </xf>
    <xf numFmtId="0" fontId="34533" fillId="9" borderId="4" xfId="0" applyFont="true" applyFill="true" applyBorder="true">
      <alignment wrapText="true"/>
    </xf>
    <xf numFmtId="0" fontId="34534" fillId="9" borderId="4" xfId="0" applyFont="true" applyFill="true" applyBorder="true">
      <alignment wrapText="true"/>
    </xf>
    <xf numFmtId="0" fontId="34535" fillId="9" borderId="4" xfId="0" applyFont="true" applyFill="true" applyBorder="true">
      <alignment wrapText="true"/>
    </xf>
    <xf numFmtId="0" fontId="34536" fillId="9" borderId="4" xfId="0" applyFont="true" applyFill="true" applyBorder="true">
      <alignment wrapText="true"/>
    </xf>
    <xf numFmtId="0" fontId="34537" fillId="9" borderId="4" xfId="0" applyFont="true" applyFill="true" applyBorder="true">
      <alignment wrapText="true"/>
    </xf>
    <xf numFmtId="0" fontId="34538" fillId="9" borderId="4" xfId="0" applyFont="true" applyFill="true" applyBorder="true">
      <alignment wrapText="true"/>
    </xf>
    <xf numFmtId="0" fontId="34539" fillId="9" borderId="4" xfId="0" applyFont="true" applyFill="true" applyBorder="true">
      <alignment wrapText="true"/>
    </xf>
    <xf numFmtId="0" fontId="34540" fillId="9" borderId="4" xfId="0" applyFont="true" applyFill="true" applyBorder="true">
      <alignment wrapText="true"/>
    </xf>
    <xf numFmtId="0" fontId="34541" fillId="9" borderId="4" xfId="0" applyFont="true" applyFill="true" applyBorder="true">
      <alignment wrapText="true"/>
    </xf>
    <xf numFmtId="0" fontId="34542" fillId="9" borderId="4" xfId="0" applyFont="true" applyFill="true" applyBorder="true">
      <alignment wrapText="true"/>
    </xf>
    <xf numFmtId="0" fontId="34543" fillId="9" borderId="4" xfId="0" applyFont="true" applyFill="true" applyBorder="true">
      <alignment wrapText="true"/>
    </xf>
    <xf numFmtId="0" fontId="34544" fillId="9" borderId="4" xfId="0" applyFont="true" applyFill="true" applyBorder="true">
      <alignment wrapText="true"/>
    </xf>
    <xf numFmtId="0" fontId="34545" fillId="9" borderId="4" xfId="0" applyFont="true" applyFill="true" applyBorder="true">
      <alignment wrapText="true"/>
    </xf>
    <xf numFmtId="0" fontId="34546" fillId="9" borderId="4" xfId="0" applyFont="true" applyFill="true" applyBorder="true">
      <alignment wrapText="true"/>
    </xf>
    <xf numFmtId="0" fontId="34547" fillId="9" borderId="4" xfId="0" applyFont="true" applyFill="true" applyBorder="true">
      <alignment wrapText="true"/>
    </xf>
    <xf numFmtId="0" fontId="34548" fillId="9" borderId="4" xfId="0" applyFont="true" applyFill="true" applyBorder="true">
      <alignment wrapText="true"/>
    </xf>
    <xf numFmtId="0" fontId="34549" fillId="9" borderId="4" xfId="0" applyFont="true" applyFill="true" applyBorder="true">
      <alignment wrapText="true"/>
    </xf>
    <xf numFmtId="0" fontId="34550" fillId="9" borderId="4" xfId="0" applyFont="true" applyFill="true" applyBorder="true">
      <alignment wrapText="true"/>
    </xf>
    <xf numFmtId="0" fontId="34551" fillId="9" borderId="4" xfId="0" applyFont="true" applyFill="true" applyBorder="true">
      <alignment wrapText="true"/>
    </xf>
    <xf numFmtId="0" fontId="34552" fillId="9" borderId="4" xfId="0" applyFont="true" applyFill="true" applyBorder="true">
      <alignment wrapText="true"/>
    </xf>
    <xf numFmtId="0" fontId="34553" fillId="9" borderId="4" xfId="0" applyFont="true" applyFill="true" applyBorder="true">
      <alignment wrapText="true"/>
    </xf>
    <xf numFmtId="0" fontId="34554" fillId="9" borderId="4" xfId="0" applyFont="true" applyFill="true" applyBorder="true">
      <alignment wrapText="true"/>
    </xf>
    <xf numFmtId="0" fontId="34555" fillId="9" borderId="4" xfId="0" applyFont="true" applyFill="true" applyBorder="true">
      <alignment wrapText="true"/>
    </xf>
    <xf numFmtId="0" fontId="34556" fillId="9" borderId="4" xfId="0" applyFont="true" applyFill="true" applyBorder="true">
      <alignment wrapText="true"/>
    </xf>
    <xf numFmtId="0" fontId="34557" fillId="9" borderId="4" xfId="0" applyFont="true" applyFill="true" applyBorder="true">
      <alignment wrapText="true"/>
    </xf>
    <xf numFmtId="0" fontId="34558" fillId="9" borderId="4" xfId="0" applyFont="true" applyFill="true" applyBorder="true">
      <alignment wrapText="true"/>
    </xf>
    <xf numFmtId="0" fontId="34559" fillId="9" borderId="4" xfId="0" applyFont="true" applyFill="true" applyBorder="true">
      <alignment wrapText="true"/>
    </xf>
    <xf numFmtId="0" fontId="34560" fillId="9" borderId="4" xfId="0" applyFont="true" applyFill="true" applyBorder="true">
      <alignment wrapText="true"/>
    </xf>
    <xf numFmtId="0" fontId="34561" fillId="9" borderId="4" xfId="0" applyFont="true" applyFill="true" applyBorder="true">
      <alignment wrapText="true"/>
    </xf>
    <xf numFmtId="0" fontId="34562" fillId="9" borderId="4" xfId="0" applyFont="true" applyFill="true" applyBorder="true">
      <alignment wrapText="true"/>
    </xf>
    <xf numFmtId="0" fontId="34563" fillId="9" borderId="4" xfId="0" applyFont="true" applyFill="true" applyBorder="true">
      <alignment wrapText="true"/>
    </xf>
    <xf numFmtId="0" fontId="34564" fillId="9" borderId="4" xfId="0" applyFont="true" applyFill="true" applyBorder="true">
      <alignment wrapText="true"/>
    </xf>
    <xf numFmtId="0" fontId="34565" fillId="9" borderId="4" xfId="0" applyFont="true" applyFill="true" applyBorder="true">
      <alignment wrapText="true"/>
    </xf>
    <xf numFmtId="0" fontId="34566" fillId="9" borderId="4" xfId="0" applyFont="true" applyFill="true" applyBorder="true">
      <alignment wrapText="true"/>
    </xf>
    <xf numFmtId="0" fontId="34567" fillId="9" borderId="4" xfId="0" applyFont="true" applyFill="true" applyBorder="true">
      <alignment wrapText="true"/>
    </xf>
    <xf numFmtId="0" fontId="34568" fillId="9" borderId="4" xfId="0" applyFont="true" applyFill="true" applyBorder="true">
      <alignment wrapText="true"/>
    </xf>
    <xf numFmtId="0" fontId="34569" fillId="9" borderId="4" xfId="0" applyFont="true" applyFill="true" applyBorder="true">
      <alignment wrapText="true"/>
    </xf>
    <xf numFmtId="0" fontId="34570" fillId="9" borderId="4" xfId="0" applyFont="true" applyFill="true" applyBorder="true">
      <alignment wrapText="true"/>
    </xf>
    <xf numFmtId="0" fontId="34571" fillId="9" borderId="4" xfId="0" applyFont="true" applyFill="true" applyBorder="true">
      <alignment wrapText="true"/>
    </xf>
    <xf numFmtId="0" fontId="34572" fillId="9" borderId="4" xfId="0" applyFont="true" applyFill="true" applyBorder="true">
      <alignment wrapText="true"/>
    </xf>
    <xf numFmtId="0" fontId="34573" fillId="9" borderId="4" xfId="0" applyFont="true" applyFill="true" applyBorder="true">
      <alignment wrapText="true"/>
    </xf>
    <xf numFmtId="0" fontId="34574" fillId="9" borderId="4" xfId="0" applyFont="true" applyFill="true" applyBorder="true">
      <alignment wrapText="true"/>
    </xf>
    <xf numFmtId="0" fontId="34575" fillId="9" borderId="4" xfId="0" applyFont="true" applyFill="true" applyBorder="true">
      <alignment wrapText="true"/>
    </xf>
    <xf numFmtId="0" fontId="34576" fillId="9" borderId="4" xfId="0" applyFont="true" applyFill="true" applyBorder="true">
      <alignment wrapText="true"/>
    </xf>
    <xf numFmtId="0" fontId="34577" fillId="9" borderId="4" xfId="0" applyFont="true" applyFill="true" applyBorder="true">
      <alignment wrapText="true"/>
    </xf>
    <xf numFmtId="0" fontId="34578" fillId="9" borderId="4" xfId="0" applyFont="true" applyFill="true" applyBorder="true">
      <alignment wrapText="true"/>
    </xf>
    <xf numFmtId="0" fontId="34579" fillId="9" borderId="4" xfId="0" applyFont="true" applyFill="true" applyBorder="true">
      <alignment wrapText="true"/>
    </xf>
    <xf numFmtId="0" fontId="34580" fillId="9" borderId="4" xfId="0" applyFont="true" applyFill="true" applyBorder="true">
      <alignment wrapText="true"/>
    </xf>
    <xf numFmtId="0" fontId="34581" fillId="9" borderId="4" xfId="0" applyFont="true" applyFill="true" applyBorder="true">
      <alignment wrapText="true"/>
    </xf>
    <xf numFmtId="0" fontId="34582" fillId="9" borderId="4" xfId="0" applyFont="true" applyFill="true" applyBorder="true">
      <alignment wrapText="true"/>
    </xf>
    <xf numFmtId="0" fontId="34583" fillId="9" borderId="4" xfId="0" applyFont="true" applyFill="true" applyBorder="true">
      <alignment wrapText="true"/>
    </xf>
    <xf numFmtId="0" fontId="34584" fillId="9" borderId="4" xfId="0" applyFont="true" applyFill="true" applyBorder="true">
      <alignment wrapText="true"/>
    </xf>
    <xf numFmtId="0" fontId="34585" fillId="9" borderId="4" xfId="0" applyFont="true" applyFill="true" applyBorder="true">
      <alignment wrapText="true"/>
    </xf>
    <xf numFmtId="0" fontId="34586" fillId="9" borderId="4" xfId="0" applyFont="true" applyFill="true" applyBorder="true">
      <alignment wrapText="true"/>
    </xf>
    <xf numFmtId="0" fontId="34587" fillId="9" borderId="4" xfId="0" applyFont="true" applyFill="true" applyBorder="true">
      <alignment wrapText="true"/>
    </xf>
    <xf numFmtId="0" fontId="34588" fillId="9" borderId="4" xfId="0" applyFont="true" applyFill="true" applyBorder="true">
      <alignment wrapText="true"/>
    </xf>
    <xf numFmtId="0" fontId="34589" fillId="9" borderId="4" xfId="0" applyFont="true" applyFill="true" applyBorder="true">
      <alignment wrapText="true"/>
    </xf>
    <xf numFmtId="0" fontId="34590" fillId="9" borderId="4" xfId="0" applyFont="true" applyFill="true" applyBorder="true">
      <alignment wrapText="true"/>
    </xf>
    <xf numFmtId="0" fontId="34591" fillId="9" borderId="4" xfId="0" applyFont="true" applyFill="true" applyBorder="true">
      <alignment wrapText="true"/>
    </xf>
    <xf numFmtId="0" fontId="34592" fillId="9" borderId="4" xfId="0" applyFont="true" applyFill="true" applyBorder="true">
      <alignment wrapText="true"/>
    </xf>
    <xf numFmtId="0" fontId="34593" fillId="9" borderId="4" xfId="0" applyFont="true" applyFill="true" applyBorder="true">
      <alignment wrapText="true"/>
    </xf>
    <xf numFmtId="0" fontId="34594" fillId="9" borderId="4" xfId="0" applyFont="true" applyFill="true" applyBorder="true">
      <alignment wrapText="true"/>
    </xf>
    <xf numFmtId="0" fontId="34595" fillId="9" borderId="4" xfId="0" applyFont="true" applyFill="true" applyBorder="true">
      <alignment wrapText="true"/>
    </xf>
    <xf numFmtId="0" fontId="34596" fillId="9" borderId="4" xfId="0" applyFont="true" applyFill="true" applyBorder="true">
      <alignment wrapText="true"/>
    </xf>
    <xf numFmtId="0" fontId="34597" fillId="9" borderId="4" xfId="0" applyFont="true" applyFill="true" applyBorder="true">
      <alignment wrapText="true"/>
    </xf>
    <xf numFmtId="0" fontId="34598" fillId="9" borderId="4" xfId="0" applyFont="true" applyFill="true" applyBorder="true">
      <alignment wrapText="true"/>
    </xf>
    <xf numFmtId="0" fontId="34599" fillId="9" borderId="4" xfId="0" applyFont="true" applyFill="true" applyBorder="true">
      <alignment wrapText="true"/>
    </xf>
    <xf numFmtId="0" fontId="34600" fillId="9" borderId="4" xfId="0" applyFont="true" applyFill="true" applyBorder="true">
      <alignment wrapText="true"/>
    </xf>
    <xf numFmtId="0" fontId="34601" fillId="9" borderId="4" xfId="0" applyFont="true" applyFill="true" applyBorder="true">
      <alignment wrapText="true"/>
    </xf>
    <xf numFmtId="0" fontId="34602" fillId="9" borderId="4" xfId="0" applyFont="true" applyFill="true" applyBorder="true">
      <alignment wrapText="true"/>
    </xf>
    <xf numFmtId="0" fontId="34603" fillId="9" borderId="4" xfId="0" applyFont="true" applyFill="true" applyBorder="true">
      <alignment wrapText="true"/>
    </xf>
    <xf numFmtId="0" fontId="34604" fillId="9" borderId="4" xfId="0" applyFont="true" applyFill="true" applyBorder="true">
      <alignment wrapText="true"/>
    </xf>
    <xf numFmtId="0" fontId="34605" fillId="9" borderId="4" xfId="0" applyFont="true" applyFill="true" applyBorder="true">
      <alignment wrapText="true"/>
    </xf>
    <xf numFmtId="0" fontId="34606" fillId="9" borderId="4" xfId="0" applyFont="true" applyFill="true" applyBorder="true">
      <alignment wrapText="true"/>
    </xf>
    <xf numFmtId="0" fontId="34607" fillId="9" borderId="4" xfId="0" applyFont="true" applyFill="true" applyBorder="true">
      <alignment wrapText="true"/>
    </xf>
    <xf numFmtId="0" fontId="34608" fillId="9" borderId="4" xfId="0" applyFont="true" applyFill="true" applyBorder="true">
      <alignment wrapText="true"/>
    </xf>
    <xf numFmtId="0" fontId="34609" fillId="9" borderId="4" xfId="0" applyFont="true" applyFill="true" applyBorder="true">
      <alignment wrapText="true"/>
    </xf>
    <xf numFmtId="0" fontId="34610" fillId="9" borderId="4" xfId="0" applyFont="true" applyFill="true" applyBorder="true">
      <alignment wrapText="true"/>
    </xf>
    <xf numFmtId="0" fontId="34611" fillId="9" borderId="4" xfId="0" applyFont="true" applyFill="true" applyBorder="true">
      <alignment wrapText="true"/>
    </xf>
    <xf numFmtId="0" fontId="34612" fillId="9" borderId="4" xfId="0" applyFont="true" applyFill="true" applyBorder="true">
      <alignment wrapText="true"/>
    </xf>
    <xf numFmtId="0" fontId="34613" fillId="9" borderId="4" xfId="0" applyFont="true" applyFill="true" applyBorder="true">
      <alignment wrapText="true"/>
    </xf>
    <xf numFmtId="0" fontId="34614" fillId="9" borderId="4" xfId="0" applyFont="true" applyFill="true" applyBorder="true">
      <alignment wrapText="true"/>
    </xf>
    <xf numFmtId="0" fontId="34615" fillId="9" borderId="4" xfId="0" applyFont="true" applyFill="true" applyBorder="true">
      <alignment wrapText="true"/>
    </xf>
    <xf numFmtId="0" fontId="34616" fillId="9" borderId="4" xfId="0" applyFont="true" applyFill="true" applyBorder="true">
      <alignment wrapText="true"/>
    </xf>
    <xf numFmtId="0" fontId="34617" fillId="9" borderId="4" xfId="0" applyFont="true" applyFill="true" applyBorder="true">
      <alignment wrapText="true"/>
    </xf>
    <xf numFmtId="0" fontId="34618" fillId="9" borderId="4" xfId="0" applyFont="true" applyFill="true" applyBorder="true">
      <alignment wrapText="true"/>
    </xf>
    <xf numFmtId="0" fontId="34619" fillId="9" borderId="4" xfId="0" applyFont="true" applyFill="true" applyBorder="true">
      <alignment wrapText="true"/>
    </xf>
    <xf numFmtId="0" fontId="34620" fillId="9" borderId="4" xfId="0" applyFont="true" applyFill="true" applyBorder="true">
      <alignment wrapText="true"/>
    </xf>
    <xf numFmtId="0" fontId="34621" fillId="9" borderId="4" xfId="0" applyFont="true" applyFill="true" applyBorder="true">
      <alignment wrapText="true"/>
    </xf>
    <xf numFmtId="0" fontId="34622" fillId="9" borderId="4" xfId="0" applyFont="true" applyFill="true" applyBorder="true">
      <alignment wrapText="true"/>
    </xf>
    <xf numFmtId="0" fontId="34623" fillId="9" borderId="4" xfId="0" applyFont="true" applyFill="true" applyBorder="true">
      <alignment wrapText="true"/>
    </xf>
    <xf numFmtId="0" fontId="34624" fillId="9" borderId="4" xfId="0" applyFont="true" applyFill="true" applyBorder="true">
      <alignment wrapText="true"/>
    </xf>
    <xf numFmtId="0" fontId="34625" fillId="9" borderId="4" xfId="0" applyFont="true" applyFill="true" applyBorder="true">
      <alignment wrapText="true"/>
    </xf>
    <xf numFmtId="0" fontId="34626" fillId="9" borderId="4" xfId="0" applyFont="true" applyFill="true" applyBorder="true">
      <alignment wrapText="true"/>
    </xf>
    <xf numFmtId="0" fontId="34627" fillId="9" borderId="4" xfId="0" applyFont="true" applyFill="true" applyBorder="true">
      <alignment wrapText="true"/>
    </xf>
    <xf numFmtId="0" fontId="34628" fillId="9" borderId="4" xfId="0" applyFont="true" applyFill="true" applyBorder="true">
      <alignment wrapText="true"/>
    </xf>
    <xf numFmtId="0" fontId="34629" fillId="9" borderId="4" xfId="0" applyFont="true" applyFill="true" applyBorder="true">
      <alignment wrapText="true"/>
    </xf>
    <xf numFmtId="0" fontId="34630" fillId="9" borderId="4" xfId="0" applyFont="true" applyFill="true" applyBorder="true">
      <alignment wrapText="true"/>
    </xf>
    <xf numFmtId="0" fontId="34631" fillId="9" borderId="4" xfId="0" applyFont="true" applyFill="true" applyBorder="true">
      <alignment wrapText="true"/>
    </xf>
    <xf numFmtId="0" fontId="34632" fillId="9" borderId="4" xfId="0" applyFont="true" applyFill="true" applyBorder="true">
      <alignment wrapText="true"/>
    </xf>
    <xf numFmtId="0" fontId="34633" fillId="9" borderId="4" xfId="0" applyFont="true" applyFill="true" applyBorder="true">
      <alignment wrapText="true"/>
    </xf>
    <xf numFmtId="0" fontId="34634" fillId="9" borderId="4" xfId="0" applyFont="true" applyFill="true" applyBorder="true">
      <alignment wrapText="true"/>
    </xf>
    <xf numFmtId="0" fontId="34635" fillId="9" borderId="4" xfId="0" applyFont="true" applyFill="true" applyBorder="true">
      <alignment wrapText="true"/>
    </xf>
    <xf numFmtId="0" fontId="34636" fillId="9" borderId="4" xfId="0" applyFont="true" applyFill="true" applyBorder="true">
      <alignment wrapText="true"/>
    </xf>
    <xf numFmtId="0" fontId="34637" fillId="9" borderId="4" xfId="0" applyFont="true" applyFill="true" applyBorder="true">
      <alignment wrapText="true"/>
    </xf>
    <xf numFmtId="0" fontId="34638" fillId="9" borderId="4" xfId="0" applyFont="true" applyFill="true" applyBorder="true">
      <alignment wrapText="true"/>
    </xf>
    <xf numFmtId="0" fontId="34639" fillId="9" borderId="4" xfId="0" applyFont="true" applyFill="true" applyBorder="true">
      <alignment wrapText="true"/>
    </xf>
    <xf numFmtId="0" fontId="34640" fillId="9" borderId="4" xfId="0" applyFont="true" applyFill="true" applyBorder="true">
      <alignment wrapText="true"/>
    </xf>
    <xf numFmtId="0" fontId="34641" fillId="9" borderId="4" xfId="0" applyFont="true" applyFill="true" applyBorder="true">
      <alignment wrapText="true"/>
    </xf>
    <xf numFmtId="0" fontId="34642" fillId="9" borderId="4" xfId="0" applyFont="true" applyFill="true" applyBorder="true">
      <alignment wrapText="true"/>
    </xf>
    <xf numFmtId="0" fontId="34643" fillId="9" borderId="4" xfId="0" applyFont="true" applyFill="true" applyBorder="true">
      <alignment wrapText="true"/>
    </xf>
    <xf numFmtId="0" fontId="34644" fillId="9" borderId="4" xfId="0" applyFont="true" applyFill="true" applyBorder="true">
      <alignment wrapText="true"/>
    </xf>
    <xf numFmtId="0" fontId="34645" fillId="9" borderId="4" xfId="0" applyFont="true" applyFill="true" applyBorder="true">
      <alignment wrapText="true"/>
    </xf>
    <xf numFmtId="0" fontId="34646" fillId="9" borderId="4" xfId="0" applyFont="true" applyFill="true" applyBorder="true">
      <alignment wrapText="true"/>
    </xf>
    <xf numFmtId="0" fontId="34647" fillId="9" borderId="4" xfId="0" applyFont="true" applyFill="true" applyBorder="true">
      <alignment wrapText="true"/>
    </xf>
    <xf numFmtId="0" fontId="34648" fillId="9" borderId="4" xfId="0" applyFont="true" applyFill="true" applyBorder="true">
      <alignment wrapText="true"/>
    </xf>
    <xf numFmtId="0" fontId="34649" fillId="9" borderId="4" xfId="0" applyFont="true" applyFill="true" applyBorder="true">
      <alignment wrapText="true"/>
    </xf>
    <xf numFmtId="0" fontId="34650" fillId="9" borderId="4" xfId="0" applyFont="true" applyFill="true" applyBorder="true">
      <alignment wrapText="true"/>
    </xf>
    <xf numFmtId="0" fontId="34651" fillId="9" borderId="4" xfId="0" applyFont="true" applyFill="true" applyBorder="true">
      <alignment wrapText="true"/>
    </xf>
    <xf numFmtId="0" fontId="34652" fillId="9" borderId="4" xfId="0" applyFont="true" applyFill="true" applyBorder="true">
      <alignment wrapText="true"/>
    </xf>
    <xf numFmtId="0" fontId="34653" fillId="9" borderId="4" xfId="0" applyFont="true" applyFill="true" applyBorder="true">
      <alignment wrapText="true"/>
    </xf>
    <xf numFmtId="0" fontId="34654" fillId="9" borderId="4" xfId="0" applyFont="true" applyFill="true" applyBorder="true">
      <alignment wrapText="true"/>
    </xf>
    <xf numFmtId="0" fontId="34655" fillId="9" borderId="4" xfId="0" applyFont="true" applyFill="true" applyBorder="true">
      <alignment wrapText="true"/>
    </xf>
    <xf numFmtId="0" fontId="34656" fillId="9" borderId="4" xfId="0" applyFont="true" applyFill="true" applyBorder="true">
      <alignment wrapText="true"/>
    </xf>
    <xf numFmtId="0" fontId="34657" fillId="9" borderId="4" xfId="0" applyFont="true" applyFill="true" applyBorder="true">
      <alignment wrapText="true"/>
    </xf>
    <xf numFmtId="0" fontId="34658" fillId="9" borderId="4" xfId="0" applyFont="true" applyFill="true" applyBorder="true">
      <alignment wrapText="true"/>
    </xf>
    <xf numFmtId="0" fontId="34659" fillId="9" borderId="4" xfId="0" applyFont="true" applyFill="true" applyBorder="true">
      <alignment wrapText="true"/>
    </xf>
    <xf numFmtId="0" fontId="34660" fillId="9" borderId="4" xfId="0" applyFont="true" applyFill="true" applyBorder="true">
      <alignment wrapText="true"/>
    </xf>
    <xf numFmtId="0" fontId="34661" fillId="9" borderId="4" xfId="0" applyFont="true" applyFill="true" applyBorder="true">
      <alignment wrapText="true"/>
    </xf>
    <xf numFmtId="0" fontId="34662" fillId="9" borderId="4" xfId="0" applyFont="true" applyFill="true" applyBorder="true">
      <alignment wrapText="true"/>
    </xf>
    <xf numFmtId="0" fontId="34663" fillId="9" borderId="4" xfId="0" applyFont="true" applyFill="true" applyBorder="true">
      <alignment wrapText="true"/>
    </xf>
    <xf numFmtId="0" fontId="34664" fillId="9" borderId="4" xfId="0" applyFont="true" applyFill="true" applyBorder="true">
      <alignment wrapText="true"/>
    </xf>
    <xf numFmtId="0" fontId="34665" fillId="9" borderId="4" xfId="0" applyFont="true" applyFill="true" applyBorder="true">
      <alignment wrapText="true"/>
    </xf>
    <xf numFmtId="0" fontId="34666" fillId="9" borderId="4" xfId="0" applyFont="true" applyFill="true" applyBorder="true">
      <alignment wrapText="true"/>
    </xf>
    <xf numFmtId="0" fontId="34667" fillId="9" borderId="4" xfId="0" applyFont="true" applyFill="true" applyBorder="true">
      <alignment wrapText="true"/>
    </xf>
    <xf numFmtId="0" fontId="34668" fillId="9" borderId="4" xfId="0" applyFont="true" applyFill="true" applyBorder="true">
      <alignment wrapText="true"/>
    </xf>
    <xf numFmtId="0" fontId="34669" fillId="9" borderId="4" xfId="0" applyFont="true" applyFill="true" applyBorder="true">
      <alignment wrapText="true"/>
    </xf>
    <xf numFmtId="0" fontId="34670" fillId="9" borderId="4" xfId="0" applyFont="true" applyFill="true" applyBorder="true">
      <alignment wrapText="true"/>
    </xf>
    <xf numFmtId="0" fontId="34671" fillId="9" borderId="4" xfId="0" applyFont="true" applyFill="true" applyBorder="true">
      <alignment wrapText="true"/>
    </xf>
    <xf numFmtId="0" fontId="34672" fillId="9" borderId="4" xfId="0" applyFont="true" applyFill="true" applyBorder="true">
      <alignment wrapText="true"/>
    </xf>
    <xf numFmtId="0" fontId="34673" fillId="9" borderId="4" xfId="0" applyFont="true" applyFill="true" applyBorder="true">
      <alignment wrapText="true"/>
    </xf>
    <xf numFmtId="0" fontId="34674" fillId="9" borderId="4" xfId="0" applyFont="true" applyFill="true" applyBorder="true">
      <alignment wrapText="true"/>
    </xf>
    <xf numFmtId="0" fontId="34675" fillId="9" borderId="4" xfId="0" applyFont="true" applyFill="true" applyBorder="true">
      <alignment wrapText="true"/>
    </xf>
    <xf numFmtId="0" fontId="34676" fillId="9" borderId="4" xfId="0" applyFont="true" applyFill="true" applyBorder="true">
      <alignment wrapText="true"/>
    </xf>
    <xf numFmtId="0" fontId="34677" fillId="9" borderId="4" xfId="0" applyFont="true" applyFill="true" applyBorder="true">
      <alignment wrapText="true"/>
    </xf>
    <xf numFmtId="0" fontId="34678" fillId="9" borderId="4" xfId="0" applyFont="true" applyFill="true" applyBorder="true">
      <alignment wrapText="true"/>
    </xf>
    <xf numFmtId="0" fontId="34679" fillId="9" borderId="4" xfId="0" applyFont="true" applyFill="true" applyBorder="true">
      <alignment wrapText="true"/>
    </xf>
    <xf numFmtId="0" fontId="34680" fillId="9" borderId="4" xfId="0" applyFont="true" applyFill="true" applyBorder="true">
      <alignment wrapText="true"/>
    </xf>
    <xf numFmtId="0" fontId="34681" fillId="9" borderId="4" xfId="0" applyFont="true" applyFill="true" applyBorder="true">
      <alignment wrapText="true"/>
    </xf>
    <xf numFmtId="0" fontId="34682" fillId="9" borderId="4" xfId="0" applyFont="true" applyFill="true" applyBorder="true">
      <alignment wrapText="true"/>
    </xf>
    <xf numFmtId="0" fontId="34683" fillId="9" borderId="4" xfId="0" applyFont="true" applyFill="true" applyBorder="true">
      <alignment wrapText="true"/>
    </xf>
    <xf numFmtId="0" fontId="34684" fillId="9" borderId="4" xfId="0" applyFont="true" applyFill="true" applyBorder="true">
      <alignment wrapText="true"/>
    </xf>
    <xf numFmtId="0" fontId="34685" fillId="9" borderId="4" xfId="0" applyFont="true" applyFill="true" applyBorder="true">
      <alignment wrapText="true"/>
    </xf>
    <xf numFmtId="0" fontId="34686" fillId="9" borderId="4" xfId="0" applyFont="true" applyFill="true" applyBorder="true">
      <alignment wrapText="true"/>
    </xf>
    <xf numFmtId="0" fontId="34687" fillId="9" borderId="4" xfId="0" applyFont="true" applyFill="true" applyBorder="true">
      <alignment wrapText="true"/>
    </xf>
    <xf numFmtId="0" fontId="34688" fillId="9" borderId="4" xfId="0" applyFont="true" applyFill="true" applyBorder="true">
      <alignment wrapText="true"/>
    </xf>
    <xf numFmtId="0" fontId="34689" fillId="9" borderId="4" xfId="0" applyFont="true" applyFill="true" applyBorder="true">
      <alignment wrapText="true"/>
    </xf>
    <xf numFmtId="0" fontId="34690" fillId="9" borderId="4" xfId="0" applyFont="true" applyFill="true" applyBorder="true">
      <alignment wrapText="true"/>
    </xf>
    <xf numFmtId="0" fontId="34691" fillId="9" borderId="4" xfId="0" applyFont="true" applyFill="true" applyBorder="true">
      <alignment wrapText="true"/>
    </xf>
    <xf numFmtId="0" fontId="34692" fillId="9" borderId="4" xfId="0" applyFont="true" applyFill="true" applyBorder="true">
      <alignment wrapText="true"/>
    </xf>
    <xf numFmtId="0" fontId="34693" fillId="9" borderId="4" xfId="0" applyFont="true" applyFill="true" applyBorder="true">
      <alignment wrapText="true"/>
    </xf>
    <xf numFmtId="0" fontId="34694" fillId="9" borderId="4" xfId="0" applyFont="true" applyFill="true" applyBorder="true">
      <alignment wrapText="true"/>
    </xf>
    <xf numFmtId="0" fontId="34695" fillId="9" borderId="4" xfId="0" applyFont="true" applyFill="true" applyBorder="true">
      <alignment wrapText="true"/>
    </xf>
    <xf numFmtId="0" fontId="34696" fillId="9" borderId="4" xfId="0" applyFont="true" applyFill="true" applyBorder="true">
      <alignment wrapText="true"/>
    </xf>
    <xf numFmtId="0" fontId="34697" fillId="9" borderId="4" xfId="0" applyFont="true" applyFill="true" applyBorder="true">
      <alignment wrapText="true"/>
    </xf>
    <xf numFmtId="0" fontId="34698" fillId="9" borderId="4" xfId="0" applyFont="true" applyFill="true" applyBorder="true">
      <alignment wrapText="true"/>
    </xf>
    <xf numFmtId="0" fontId="34699" fillId="9" borderId="4" xfId="0" applyFont="true" applyFill="true" applyBorder="true">
      <alignment wrapText="true"/>
    </xf>
    <xf numFmtId="0" fontId="34700" fillId="9" borderId="4" xfId="0" applyFont="true" applyFill="true" applyBorder="true">
      <alignment wrapText="true"/>
    </xf>
    <xf numFmtId="0" fontId="34701" fillId="9" borderId="4" xfId="0" applyFont="true" applyFill="true" applyBorder="true">
      <alignment wrapText="true"/>
    </xf>
    <xf numFmtId="0" fontId="34702" fillId="9" borderId="4" xfId="0" applyFont="true" applyFill="true" applyBorder="true">
      <alignment wrapText="true"/>
    </xf>
    <xf numFmtId="0" fontId="34703" fillId="9" borderId="4" xfId="0" applyFont="true" applyFill="true" applyBorder="true">
      <alignment wrapText="true"/>
    </xf>
    <xf numFmtId="0" fontId="34704" fillId="9" borderId="4" xfId="0" applyFont="true" applyFill="true" applyBorder="true">
      <alignment wrapText="true"/>
    </xf>
    <xf numFmtId="0" fontId="34705" fillId="9" borderId="4" xfId="0" applyFont="true" applyFill="true" applyBorder="true">
      <alignment wrapText="true"/>
    </xf>
    <xf numFmtId="0" fontId="34706" fillId="9" borderId="4" xfId="0" applyFont="true" applyFill="true" applyBorder="true">
      <alignment wrapText="true"/>
    </xf>
    <xf numFmtId="0" fontId="34707" fillId="9" borderId="4" xfId="0" applyFont="true" applyFill="true" applyBorder="true">
      <alignment wrapText="true"/>
    </xf>
    <xf numFmtId="0" fontId="34708" fillId="9" borderId="4" xfId="0" applyFont="true" applyFill="true" applyBorder="true">
      <alignment wrapText="true"/>
    </xf>
    <xf numFmtId="0" fontId="34709" fillId="9" borderId="4" xfId="0" applyFont="true" applyFill="true" applyBorder="true">
      <alignment wrapText="true"/>
    </xf>
    <xf numFmtId="0" fontId="34710" fillId="9" borderId="4" xfId="0" applyFont="true" applyFill="true" applyBorder="true">
      <alignment wrapText="true"/>
    </xf>
    <xf numFmtId="0" fontId="34711" fillId="9" borderId="4" xfId="0" applyFont="true" applyFill="true" applyBorder="true">
      <alignment wrapText="true"/>
    </xf>
    <xf numFmtId="0" fontId="34712" fillId="9" borderId="4" xfId="0" applyFont="true" applyFill="true" applyBorder="true">
      <alignment wrapText="true"/>
    </xf>
    <xf numFmtId="0" fontId="34713" fillId="9" borderId="4" xfId="0" applyFont="true" applyFill="true" applyBorder="true">
      <alignment wrapText="true"/>
    </xf>
    <xf numFmtId="0" fontId="34714" fillId="9" borderId="4" xfId="0" applyFont="true" applyFill="true" applyBorder="true">
      <alignment wrapText="true"/>
    </xf>
    <xf numFmtId="0" fontId="34715" fillId="9" borderId="4" xfId="0" applyFont="true" applyFill="true" applyBorder="true">
      <alignment wrapText="true"/>
    </xf>
    <xf numFmtId="0" fontId="34716" fillId="9" borderId="4" xfId="0" applyFont="true" applyFill="true" applyBorder="true">
      <alignment wrapText="true"/>
    </xf>
    <xf numFmtId="0" fontId="34717" fillId="9" borderId="4" xfId="0" applyFont="true" applyFill="true" applyBorder="true">
      <alignment wrapText="true"/>
    </xf>
    <xf numFmtId="0" fontId="34718" fillId="9" borderId="4" xfId="0" applyFont="true" applyFill="true" applyBorder="true">
      <alignment wrapText="true"/>
    </xf>
    <xf numFmtId="0" fontId="34719" fillId="9" borderId="4" xfId="0" applyFont="true" applyFill="true" applyBorder="true">
      <alignment wrapText="true"/>
    </xf>
    <xf numFmtId="0" fontId="34720" fillId="9" borderId="4" xfId="0" applyFont="true" applyFill="true" applyBorder="true">
      <alignment wrapText="true"/>
    </xf>
    <xf numFmtId="0" fontId="34721" fillId="9" borderId="4" xfId="0" applyFont="true" applyFill="true" applyBorder="true">
      <alignment wrapText="true"/>
    </xf>
    <xf numFmtId="0" fontId="34722" fillId="9" borderId="4" xfId="0" applyFont="true" applyFill="true" applyBorder="true">
      <alignment wrapText="true"/>
    </xf>
    <xf numFmtId="0" fontId="34723" fillId="9" borderId="4" xfId="0" applyFont="true" applyFill="true" applyBorder="true">
      <alignment wrapText="true"/>
    </xf>
    <xf numFmtId="0" fontId="34724" fillId="9" borderId="4" xfId="0" applyFont="true" applyFill="true" applyBorder="true">
      <alignment wrapText="true"/>
    </xf>
    <xf numFmtId="0" fontId="34725" fillId="9" borderId="4" xfId="0" applyFont="true" applyFill="true" applyBorder="true">
      <alignment wrapText="true"/>
    </xf>
    <xf numFmtId="0" fontId="34726" fillId="9" borderId="4" xfId="0" applyFont="true" applyFill="true" applyBorder="true">
      <alignment wrapText="true"/>
    </xf>
    <xf numFmtId="0" fontId="34727" fillId="9" borderId="4" xfId="0" applyFont="true" applyFill="true" applyBorder="true">
      <alignment wrapText="true"/>
    </xf>
    <xf numFmtId="0" fontId="34728" fillId="9" borderId="4" xfId="0" applyFont="true" applyFill="true" applyBorder="true">
      <alignment wrapText="true"/>
    </xf>
    <xf numFmtId="0" fontId="34729" fillId="9" borderId="4" xfId="0" applyFont="true" applyFill="true" applyBorder="true">
      <alignment wrapText="true"/>
    </xf>
    <xf numFmtId="0" fontId="34730" fillId="9" borderId="4" xfId="0" applyFont="true" applyFill="true" applyBorder="true">
      <alignment wrapText="true"/>
    </xf>
    <xf numFmtId="0" fontId="34731" fillId="9" borderId="4" xfId="0" applyFont="true" applyFill="true" applyBorder="true">
      <alignment wrapText="true"/>
    </xf>
    <xf numFmtId="0" fontId="34732" fillId="9" borderId="4" xfId="0" applyFont="true" applyFill="true" applyBorder="true">
      <alignment wrapText="true"/>
    </xf>
    <xf numFmtId="0" fontId="34733" fillId="9" borderId="4" xfId="0" applyFont="true" applyFill="true" applyBorder="true">
      <alignment wrapText="true"/>
    </xf>
    <xf numFmtId="0" fontId="34734" fillId="9" borderId="4" xfId="0" applyFont="true" applyFill="true" applyBorder="true">
      <alignment wrapText="true"/>
    </xf>
    <xf numFmtId="0" fontId="34735" fillId="9" borderId="4" xfId="0" applyFont="true" applyFill="true" applyBorder="true">
      <alignment wrapText="true"/>
    </xf>
    <xf numFmtId="0" fontId="34736" fillId="9" borderId="4" xfId="0" applyFont="true" applyFill="true" applyBorder="true">
      <alignment wrapText="true"/>
    </xf>
    <xf numFmtId="0" fontId="34737" fillId="9" borderId="4" xfId="0" applyFont="true" applyFill="true" applyBorder="true">
      <alignment wrapText="true"/>
    </xf>
    <xf numFmtId="0" fontId="34738" fillId="9" borderId="4" xfId="0" applyFont="true" applyFill="true" applyBorder="true">
      <alignment wrapText="true"/>
    </xf>
    <xf numFmtId="0" fontId="34739" fillId="9" borderId="4" xfId="0" applyFont="true" applyFill="true" applyBorder="true">
      <alignment wrapText="true"/>
    </xf>
    <xf numFmtId="0" fontId="34740" fillId="9" borderId="4" xfId="0" applyFont="true" applyFill="true" applyBorder="true">
      <alignment wrapText="true"/>
    </xf>
    <xf numFmtId="0" fontId="34741" fillId="9" borderId="4" xfId="0" applyFont="true" applyFill="true" applyBorder="true">
      <alignment wrapText="true"/>
    </xf>
    <xf numFmtId="0" fontId="34742" fillId="9" borderId="4" xfId="0" applyFont="true" applyFill="true" applyBorder="true">
      <alignment wrapText="true"/>
    </xf>
    <xf numFmtId="0" fontId="34743" fillId="9" borderId="4" xfId="0" applyFont="true" applyFill="true" applyBorder="true">
      <alignment wrapText="true"/>
    </xf>
    <xf numFmtId="0" fontId="34744" fillId="9" borderId="4" xfId="0" applyFont="true" applyFill="true" applyBorder="true">
      <alignment wrapText="true"/>
    </xf>
    <xf numFmtId="0" fontId="34745" fillId="9" borderId="4" xfId="0" applyFont="true" applyFill="true" applyBorder="true">
      <alignment wrapText="true"/>
    </xf>
    <xf numFmtId="0" fontId="34746" fillId="9" borderId="4" xfId="0" applyFont="true" applyFill="true" applyBorder="true">
      <alignment wrapText="true"/>
    </xf>
    <xf numFmtId="0" fontId="34747" fillId="9" borderId="4" xfId="0" applyFont="true" applyFill="true" applyBorder="true">
      <alignment wrapText="true"/>
    </xf>
    <xf numFmtId="0" fontId="34748" fillId="9" borderId="4" xfId="0" applyFont="true" applyFill="true" applyBorder="true">
      <alignment wrapText="true"/>
    </xf>
    <xf numFmtId="0" fontId="34749" fillId="9" borderId="4" xfId="0" applyFont="true" applyFill="true" applyBorder="true">
      <alignment wrapText="true"/>
    </xf>
    <xf numFmtId="0" fontId="34750" fillId="9" borderId="4" xfId="0" applyFont="true" applyFill="true" applyBorder="true">
      <alignment wrapText="true"/>
    </xf>
    <xf numFmtId="0" fontId="34751" fillId="9" borderId="4" xfId="0" applyFont="true" applyFill="true" applyBorder="true">
      <alignment wrapText="true"/>
    </xf>
    <xf numFmtId="0" fontId="34752" fillId="9" borderId="4" xfId="0" applyFont="true" applyFill="true" applyBorder="true">
      <alignment wrapText="true"/>
    </xf>
    <xf numFmtId="0" fontId="34753" fillId="9" borderId="4" xfId="0" applyFont="true" applyFill="true" applyBorder="true">
      <alignment wrapText="true"/>
    </xf>
    <xf numFmtId="0" fontId="34754" fillId="9" borderId="4" xfId="0" applyFont="true" applyFill="true" applyBorder="true">
      <alignment wrapText="true"/>
    </xf>
    <xf numFmtId="0" fontId="34755" fillId="9" borderId="4" xfId="0" applyFont="true" applyFill="true" applyBorder="true">
      <alignment wrapText="true"/>
    </xf>
    <xf numFmtId="0" fontId="34756" fillId="9" borderId="4" xfId="0" applyFont="true" applyFill="true" applyBorder="true">
      <alignment wrapText="true"/>
    </xf>
    <xf numFmtId="0" fontId="34757" fillId="9" borderId="4" xfId="0" applyFont="true" applyFill="true" applyBorder="true">
      <alignment wrapText="true"/>
    </xf>
    <xf numFmtId="0" fontId="34758" fillId="9" borderId="4" xfId="0" applyFont="true" applyFill="true" applyBorder="true">
      <alignment wrapText="true"/>
    </xf>
    <xf numFmtId="0" fontId="34759" fillId="9" borderId="4" xfId="0" applyFont="true" applyFill="true" applyBorder="true">
      <alignment wrapText="true"/>
    </xf>
    <xf numFmtId="0" fontId="34760" fillId="9" borderId="4" xfId="0" applyFont="true" applyFill="true" applyBorder="true">
      <alignment wrapText="true"/>
    </xf>
    <xf numFmtId="0" fontId="34761" fillId="9" borderId="4" xfId="0" applyFont="true" applyFill="true" applyBorder="true">
      <alignment wrapText="true"/>
    </xf>
    <xf numFmtId="0" fontId="34762" fillId="9" borderId="4" xfId="0" applyFont="true" applyFill="true" applyBorder="true">
      <alignment wrapText="true"/>
    </xf>
    <xf numFmtId="0" fontId="34763" fillId="9" borderId="4" xfId="0" applyFont="true" applyFill="true" applyBorder="true">
      <alignment wrapText="true"/>
    </xf>
    <xf numFmtId="0" fontId="34764" fillId="9" borderId="4" xfId="0" applyFont="true" applyFill="true" applyBorder="true">
      <alignment wrapText="true"/>
    </xf>
    <xf numFmtId="0" fontId="34765" fillId="9" borderId="4" xfId="0" applyFont="true" applyFill="true" applyBorder="true">
      <alignment wrapText="true"/>
    </xf>
    <xf numFmtId="0" fontId="34766" fillId="9" borderId="4" xfId="0" applyFont="true" applyFill="true" applyBorder="true">
      <alignment wrapText="true"/>
    </xf>
    <xf numFmtId="0" fontId="34767" fillId="9" borderId="4" xfId="0" applyFont="true" applyFill="true" applyBorder="true">
      <alignment wrapText="true"/>
    </xf>
    <xf numFmtId="0" fontId="34768" fillId="9" borderId="4" xfId="0" applyFont="true" applyFill="true" applyBorder="true">
      <alignment wrapText="true"/>
    </xf>
    <xf numFmtId="0" fontId="34769" fillId="9" borderId="4" xfId="0" applyFont="true" applyFill="true" applyBorder="true">
      <alignment wrapText="true"/>
    </xf>
    <xf numFmtId="0" fontId="34770" fillId="9" borderId="4" xfId="0" applyFont="true" applyFill="true" applyBorder="true">
      <alignment wrapText="true"/>
    </xf>
    <xf numFmtId="0" fontId="34771" fillId="9" borderId="4" xfId="0" applyFont="true" applyFill="true" applyBorder="true">
      <alignment wrapText="true"/>
    </xf>
    <xf numFmtId="0" fontId="34772" fillId="9" borderId="4" xfId="0" applyFont="true" applyFill="true" applyBorder="true">
      <alignment wrapText="true"/>
    </xf>
    <xf numFmtId="0" fontId="34773" fillId="9" borderId="4" xfId="0" applyFont="true" applyFill="true" applyBorder="true">
      <alignment wrapText="true"/>
    </xf>
    <xf numFmtId="0" fontId="34774" fillId="9" borderId="4" xfId="0" applyFont="true" applyFill="true" applyBorder="true">
      <alignment wrapText="true"/>
    </xf>
    <xf numFmtId="0" fontId="34775" fillId="9" borderId="4" xfId="0" applyFont="true" applyFill="true" applyBorder="true">
      <alignment wrapText="true"/>
    </xf>
    <xf numFmtId="0" fontId="34776" fillId="9" borderId="4" xfId="0" applyFont="true" applyFill="true" applyBorder="true">
      <alignment wrapText="true"/>
    </xf>
    <xf numFmtId="0" fontId="34777" fillId="9" borderId="4" xfId="0" applyFont="true" applyFill="true" applyBorder="true">
      <alignment wrapText="true"/>
    </xf>
    <xf numFmtId="0" fontId="34778" fillId="9" borderId="4" xfId="0" applyFont="true" applyFill="true" applyBorder="true">
      <alignment wrapText="true"/>
    </xf>
    <xf numFmtId="0" fontId="34779" fillId="9" borderId="4" xfId="0" applyFont="true" applyFill="true" applyBorder="true">
      <alignment wrapText="true"/>
    </xf>
    <xf numFmtId="0" fontId="34780" fillId="9" borderId="4" xfId="0" applyFont="true" applyFill="true" applyBorder="true">
      <alignment wrapText="true"/>
    </xf>
    <xf numFmtId="0" fontId="34781" fillId="9" borderId="4" xfId="0" applyFont="true" applyFill="true" applyBorder="true">
      <alignment wrapText="true"/>
    </xf>
    <xf numFmtId="0" fontId="34782" fillId="9" borderId="4" xfId="0" applyFont="true" applyFill="true" applyBorder="true">
      <alignment wrapText="true"/>
    </xf>
    <xf numFmtId="0" fontId="34783" fillId="9" borderId="4" xfId="0" applyFont="true" applyFill="true" applyBorder="true">
      <alignment wrapText="true"/>
    </xf>
    <xf numFmtId="0" fontId="34784" fillId="9" borderId="4" xfId="0" applyFont="true" applyFill="true" applyBorder="true">
      <alignment wrapText="true"/>
    </xf>
    <xf numFmtId="0" fontId="34785" fillId="9" borderId="4" xfId="0" applyFont="true" applyFill="true" applyBorder="true">
      <alignment wrapText="true"/>
    </xf>
    <xf numFmtId="0" fontId="34786" fillId="9" borderId="4" xfId="0" applyFont="true" applyFill="true" applyBorder="true">
      <alignment wrapText="true"/>
    </xf>
    <xf numFmtId="0" fontId="34787" fillId="9" borderId="4" xfId="0" applyFont="true" applyFill="true" applyBorder="true">
      <alignment wrapText="true"/>
    </xf>
    <xf numFmtId="0" fontId="34788" fillId="9" borderId="4" xfId="0" applyFont="true" applyFill="true" applyBorder="true">
      <alignment wrapText="true"/>
    </xf>
    <xf numFmtId="0" fontId="34789" fillId="9" borderId="4" xfId="0" applyFont="true" applyFill="true" applyBorder="true">
      <alignment wrapText="true"/>
    </xf>
    <xf numFmtId="0" fontId="34790" fillId="9" borderId="4" xfId="0" applyFont="true" applyFill="true" applyBorder="true">
      <alignment wrapText="true"/>
    </xf>
    <xf numFmtId="0" fontId="34791" fillId="9" borderId="4" xfId="0" applyFont="true" applyFill="true" applyBorder="true">
      <alignment wrapText="true"/>
    </xf>
    <xf numFmtId="0" fontId="34792" fillId="9" borderId="4" xfId="0" applyFont="true" applyFill="true" applyBorder="true">
      <alignment wrapText="true"/>
    </xf>
    <xf numFmtId="0" fontId="34793" fillId="9" borderId="4" xfId="0" applyFont="true" applyFill="true" applyBorder="true">
      <alignment wrapText="true"/>
    </xf>
    <xf numFmtId="0" fontId="34794" fillId="9" borderId="4" xfId="0" applyFont="true" applyFill="true" applyBorder="true">
      <alignment wrapText="true"/>
    </xf>
    <xf numFmtId="0" fontId="34795" fillId="9" borderId="4" xfId="0" applyFont="true" applyFill="true" applyBorder="true">
      <alignment wrapText="true"/>
    </xf>
    <xf numFmtId="0" fontId="34796" fillId="9" borderId="4" xfId="0" applyFont="true" applyFill="true" applyBorder="true">
      <alignment wrapText="true"/>
    </xf>
    <xf numFmtId="0" fontId="34797" fillId="9" borderId="4" xfId="0" applyFont="true" applyFill="true" applyBorder="true">
      <alignment wrapText="true"/>
    </xf>
    <xf numFmtId="0" fontId="34798" fillId="9" borderId="4" xfId="0" applyFont="true" applyFill="true" applyBorder="true">
      <alignment wrapText="true"/>
    </xf>
    <xf numFmtId="0" fontId="34799" fillId="9" borderId="4" xfId="0" applyFont="true" applyFill="true" applyBorder="true">
      <alignment wrapText="true"/>
    </xf>
    <xf numFmtId="0" fontId="34800" fillId="9" borderId="4" xfId="0" applyFont="true" applyFill="true" applyBorder="true">
      <alignment wrapText="true"/>
    </xf>
    <xf numFmtId="0" fontId="34801" fillId="9" borderId="4" xfId="0" applyFont="true" applyFill="true" applyBorder="true">
      <alignment wrapText="true"/>
    </xf>
    <xf numFmtId="0" fontId="34802" fillId="9" borderId="4" xfId="0" applyFont="true" applyFill="true" applyBorder="true">
      <alignment wrapText="true"/>
    </xf>
    <xf numFmtId="0" fontId="34803" fillId="9" borderId="4" xfId="0" applyFont="true" applyFill="true" applyBorder="true">
      <alignment wrapText="true"/>
    </xf>
    <xf numFmtId="0" fontId="34804" fillId="9" borderId="4" xfId="0" applyFont="true" applyFill="true" applyBorder="true">
      <alignment wrapText="true"/>
    </xf>
    <xf numFmtId="0" fontId="34805" fillId="9" borderId="4" xfId="0" applyFont="true" applyFill="true" applyBorder="true">
      <alignment wrapText="true"/>
    </xf>
    <xf numFmtId="0" fontId="34806" fillId="9" borderId="4" xfId="0" applyFont="true" applyFill="true" applyBorder="true">
      <alignment wrapText="true"/>
    </xf>
    <xf numFmtId="0" fontId="34807" fillId="9" borderId="4" xfId="0" applyFont="true" applyFill="true" applyBorder="true">
      <alignment wrapText="true"/>
    </xf>
    <xf numFmtId="0" fontId="34808" fillId="9" borderId="4" xfId="0" applyFont="true" applyFill="true" applyBorder="true">
      <alignment wrapText="true"/>
    </xf>
    <xf numFmtId="0" fontId="34809" fillId="9" borderId="4" xfId="0" applyFont="true" applyFill="true" applyBorder="true">
      <alignment wrapText="true"/>
    </xf>
    <xf numFmtId="0" fontId="34810" fillId="9" borderId="4" xfId="0" applyFont="true" applyFill="true" applyBorder="true">
      <alignment wrapText="true"/>
    </xf>
    <xf numFmtId="0" fontId="34811" fillId="9" borderId="4" xfId="0" applyFont="true" applyFill="true" applyBorder="true">
      <alignment wrapText="true"/>
    </xf>
    <xf numFmtId="0" fontId="34812" fillId="9" borderId="4" xfId="0" applyFont="true" applyFill="true" applyBorder="true">
      <alignment wrapText="true"/>
    </xf>
    <xf numFmtId="0" fontId="34813" fillId="9" borderId="4" xfId="0" applyFont="true" applyFill="true" applyBorder="true">
      <alignment wrapText="true"/>
    </xf>
    <xf numFmtId="0" fontId="34814" fillId="9" borderId="4" xfId="0" applyFont="true" applyFill="true" applyBorder="true">
      <alignment wrapText="true"/>
    </xf>
    <xf numFmtId="0" fontId="34815" fillId="9" borderId="4" xfId="0" applyFont="true" applyFill="true" applyBorder="true">
      <alignment wrapText="true"/>
    </xf>
    <xf numFmtId="0" fontId="34816" fillId="9" borderId="4" xfId="0" applyFont="true" applyFill="true" applyBorder="true">
      <alignment wrapText="true"/>
    </xf>
    <xf numFmtId="0" fontId="34817" fillId="9" borderId="4" xfId="0" applyFont="true" applyFill="true" applyBorder="true">
      <alignment wrapText="true"/>
    </xf>
    <xf numFmtId="0" fontId="34818" fillId="9" borderId="4" xfId="0" applyFont="true" applyFill="true" applyBorder="true">
      <alignment wrapText="true"/>
    </xf>
    <xf numFmtId="0" fontId="34819" fillId="9" borderId="4" xfId="0" applyFont="true" applyFill="true" applyBorder="true">
      <alignment wrapText="true"/>
    </xf>
    <xf numFmtId="0" fontId="34820" fillId="9" borderId="4" xfId="0" applyFont="true" applyFill="true" applyBorder="true">
      <alignment wrapText="true"/>
    </xf>
    <xf numFmtId="0" fontId="34821" fillId="9" borderId="4" xfId="0" applyFont="true" applyFill="true" applyBorder="true">
      <alignment wrapText="true"/>
    </xf>
    <xf numFmtId="0" fontId="34822" fillId="9" borderId="4" xfId="0" applyFont="true" applyFill="true" applyBorder="true">
      <alignment wrapText="true"/>
    </xf>
    <xf numFmtId="0" fontId="34823" fillId="9" borderId="4" xfId="0" applyFont="true" applyFill="true" applyBorder="true">
      <alignment wrapText="true"/>
    </xf>
    <xf numFmtId="0" fontId="34824" fillId="9" borderId="4" xfId="0" applyFont="true" applyFill="true" applyBorder="true">
      <alignment wrapText="true"/>
    </xf>
    <xf numFmtId="0" fontId="34825" fillId="9" borderId="4" xfId="0" applyFont="true" applyFill="true" applyBorder="true">
      <alignment wrapText="true"/>
    </xf>
    <xf numFmtId="0" fontId="34826" fillId="9" borderId="4" xfId="0" applyFont="true" applyFill="true" applyBorder="true">
      <alignment wrapText="true"/>
    </xf>
    <xf numFmtId="0" fontId="34827" fillId="9" borderId="4" xfId="0" applyFont="true" applyFill="true" applyBorder="true">
      <alignment wrapText="true"/>
    </xf>
    <xf numFmtId="0" fontId="34828" fillId="9" borderId="4" xfId="0" applyFont="true" applyFill="true" applyBorder="true">
      <alignment wrapText="true"/>
    </xf>
    <xf numFmtId="0" fontId="34829" fillId="9" borderId="4" xfId="0" applyFont="true" applyFill="true" applyBorder="true">
      <alignment wrapText="true"/>
    </xf>
    <xf numFmtId="0" fontId="34830" fillId="9" borderId="4" xfId="0" applyFont="true" applyFill="true" applyBorder="true">
      <alignment wrapText="true"/>
    </xf>
    <xf numFmtId="0" fontId="34831" fillId="9" borderId="4" xfId="0" applyFont="true" applyFill="true" applyBorder="true">
      <alignment wrapText="true"/>
    </xf>
    <xf numFmtId="0" fontId="34832" fillId="9" borderId="4" xfId="0" applyFont="true" applyFill="true" applyBorder="true">
      <alignment wrapText="true"/>
    </xf>
    <xf numFmtId="0" fontId="34833" fillId="9" borderId="4" xfId="0" applyFont="true" applyFill="true" applyBorder="true">
      <alignment wrapText="true"/>
    </xf>
    <xf numFmtId="0" fontId="34834" fillId="9" borderId="4" xfId="0" applyFont="true" applyFill="true" applyBorder="true">
      <alignment wrapText="true"/>
    </xf>
    <xf numFmtId="0" fontId="34835" fillId="9" borderId="4" xfId="0" applyFont="true" applyFill="true" applyBorder="true">
      <alignment wrapText="true"/>
    </xf>
    <xf numFmtId="0" fontId="34836" fillId="9" borderId="4" xfId="0" applyFont="true" applyFill="true" applyBorder="true">
      <alignment wrapText="true"/>
    </xf>
    <xf numFmtId="0" fontId="34837" fillId="9" borderId="4" xfId="0" applyFont="true" applyFill="true" applyBorder="true">
      <alignment wrapText="true"/>
    </xf>
    <xf numFmtId="0" fontId="34838" fillId="9" borderId="4" xfId="0" applyFont="true" applyFill="true" applyBorder="true">
      <alignment wrapText="true"/>
    </xf>
    <xf numFmtId="0" fontId="34839" fillId="9" borderId="4" xfId="0" applyFont="true" applyFill="true" applyBorder="true">
      <alignment wrapText="true"/>
    </xf>
    <xf numFmtId="0" fontId="34840" fillId="9" borderId="4" xfId="0" applyFont="true" applyFill="true" applyBorder="true">
      <alignment wrapText="true"/>
    </xf>
    <xf numFmtId="0" fontId="34841" fillId="9" borderId="4" xfId="0" applyFont="true" applyFill="true" applyBorder="true">
      <alignment wrapText="true"/>
    </xf>
    <xf numFmtId="0" fontId="34842" fillId="9" borderId="4" xfId="0" applyFont="true" applyFill="true" applyBorder="true">
      <alignment wrapText="true"/>
    </xf>
    <xf numFmtId="0" fontId="34843" fillId="9" borderId="4" xfId="0" applyFont="true" applyFill="true" applyBorder="true">
      <alignment wrapText="true"/>
    </xf>
    <xf numFmtId="0" fontId="34844" fillId="9" borderId="4" xfId="0" applyFont="true" applyFill="true" applyBorder="true">
      <alignment wrapText="true"/>
    </xf>
    <xf numFmtId="0" fontId="34845" fillId="9" borderId="4" xfId="0" applyFont="true" applyFill="true" applyBorder="true">
      <alignment wrapText="true"/>
    </xf>
    <xf numFmtId="0" fontId="34846" fillId="9" borderId="4" xfId="0" applyFont="true" applyFill="true" applyBorder="true">
      <alignment wrapText="true"/>
    </xf>
    <xf numFmtId="0" fontId="34847" fillId="9" borderId="4" xfId="0" applyFont="true" applyFill="true" applyBorder="true">
      <alignment wrapText="true"/>
    </xf>
    <xf numFmtId="0" fontId="34848" fillId="9" borderId="4" xfId="0" applyFont="true" applyFill="true" applyBorder="true">
      <alignment wrapText="true"/>
    </xf>
    <xf numFmtId="0" fontId="34849" fillId="9" borderId="4" xfId="0" applyFont="true" applyFill="true" applyBorder="true">
      <alignment wrapText="true"/>
    </xf>
    <xf numFmtId="0" fontId="34850" fillId="9" borderId="4" xfId="0" applyFont="true" applyFill="true" applyBorder="true">
      <alignment wrapText="true"/>
    </xf>
    <xf numFmtId="0" fontId="34851" fillId="9" borderId="4" xfId="0" applyFont="true" applyFill="true" applyBorder="true">
      <alignment wrapText="true"/>
    </xf>
    <xf numFmtId="0" fontId="34852" fillId="9" borderId="4" xfId="0" applyFont="true" applyFill="true" applyBorder="true">
      <alignment wrapText="true"/>
    </xf>
    <xf numFmtId="0" fontId="34853" fillId="9" borderId="4" xfId="0" applyFont="true" applyFill="true" applyBorder="true">
      <alignment wrapText="true"/>
    </xf>
    <xf numFmtId="0" fontId="34854" fillId="9" borderId="4" xfId="0" applyFont="true" applyFill="true" applyBorder="true">
      <alignment wrapText="true"/>
    </xf>
    <xf numFmtId="0" fontId="34855" fillId="9" borderId="4" xfId="0" applyFont="true" applyFill="true" applyBorder="true">
      <alignment wrapText="true"/>
    </xf>
    <xf numFmtId="0" fontId="34856" fillId="9" borderId="4" xfId="0" applyFont="true" applyFill="true" applyBorder="true">
      <alignment wrapText="true"/>
    </xf>
    <xf numFmtId="0" fontId="34857" fillId="9" borderId="4" xfId="0" applyFont="true" applyFill="true" applyBorder="true">
      <alignment wrapText="true"/>
    </xf>
    <xf numFmtId="0" fontId="34858" fillId="9" borderId="4" xfId="0" applyFont="true" applyFill="true" applyBorder="true">
      <alignment wrapText="true"/>
    </xf>
    <xf numFmtId="0" fontId="34859" fillId="9" borderId="4" xfId="0" applyFont="true" applyFill="true" applyBorder="true">
      <alignment wrapText="true"/>
    </xf>
    <xf numFmtId="0" fontId="34860" fillId="9" borderId="4" xfId="0" applyFont="true" applyFill="true" applyBorder="true">
      <alignment wrapText="true"/>
    </xf>
    <xf numFmtId="0" fontId="34861" fillId="9" borderId="4" xfId="0" applyFont="true" applyFill="true" applyBorder="true">
      <alignment wrapText="true"/>
    </xf>
    <xf numFmtId="0" fontId="34862" fillId="9" borderId="4" xfId="0" applyFont="true" applyFill="true" applyBorder="true">
      <alignment wrapText="true"/>
    </xf>
    <xf numFmtId="0" fontId="34863" fillId="9" borderId="4" xfId="0" applyFont="true" applyFill="true" applyBorder="true">
      <alignment wrapText="true"/>
    </xf>
    <xf numFmtId="0" fontId="34864" fillId="9" borderId="4" xfId="0" applyFont="true" applyFill="true" applyBorder="true">
      <alignment wrapText="true"/>
    </xf>
    <xf numFmtId="0" fontId="34865" fillId="9" borderId="4" xfId="0" applyFont="true" applyFill="true" applyBorder="true">
      <alignment wrapText="true"/>
    </xf>
    <xf numFmtId="0" fontId="34866" fillId="9" borderId="4" xfId="0" applyFont="true" applyFill="true" applyBorder="true">
      <alignment wrapText="true"/>
    </xf>
    <xf numFmtId="0" fontId="34867" fillId="9" borderId="4" xfId="0" applyFont="true" applyFill="true" applyBorder="true">
      <alignment wrapText="true"/>
    </xf>
    <xf numFmtId="0" fontId="34868" fillId="9" borderId="4" xfId="0" applyFont="true" applyFill="true" applyBorder="true">
      <alignment wrapText="true"/>
    </xf>
    <xf numFmtId="0" fontId="34869" fillId="9" borderId="4" xfId="0" applyFont="true" applyFill="true" applyBorder="true">
      <alignment wrapText="true"/>
    </xf>
    <xf numFmtId="0" fontId="34870" fillId="9" borderId="4" xfId="0" applyFont="true" applyFill="true" applyBorder="true">
      <alignment wrapText="true"/>
    </xf>
    <xf numFmtId="0" fontId="34871" fillId="9" borderId="4" xfId="0" applyFont="true" applyFill="true" applyBorder="true">
      <alignment wrapText="true"/>
    </xf>
    <xf numFmtId="0" fontId="34872" fillId="9" borderId="4" xfId="0" applyFont="true" applyFill="true" applyBorder="true">
      <alignment wrapText="true"/>
    </xf>
    <xf numFmtId="0" fontId="34873" fillId="9" borderId="4" xfId="0" applyFont="true" applyFill="true" applyBorder="true">
      <alignment wrapText="true"/>
    </xf>
    <xf numFmtId="0" fontId="34874" fillId="9" borderId="4" xfId="0" applyFont="true" applyFill="true" applyBorder="true">
      <alignment wrapText="true"/>
    </xf>
    <xf numFmtId="0" fontId="34875" fillId="9" borderId="4" xfId="0" applyFont="true" applyFill="true" applyBorder="true">
      <alignment wrapText="true"/>
    </xf>
    <xf numFmtId="0" fontId="34876" fillId="9" borderId="4" xfId="0" applyFont="true" applyFill="true" applyBorder="true">
      <alignment wrapText="true"/>
    </xf>
    <xf numFmtId="0" fontId="34877" fillId="9" borderId="4" xfId="0" applyFont="true" applyFill="true" applyBorder="true">
      <alignment wrapText="true"/>
    </xf>
    <xf numFmtId="0" fontId="34878" fillId="9" borderId="4" xfId="0" applyFont="true" applyFill="true" applyBorder="true">
      <alignment wrapText="true"/>
    </xf>
    <xf numFmtId="0" fontId="34879" fillId="9" borderId="4" xfId="0" applyFont="true" applyFill="true" applyBorder="true">
      <alignment wrapText="true"/>
    </xf>
    <xf numFmtId="0" fontId="34880" fillId="9" borderId="4" xfId="0" applyFont="true" applyFill="true" applyBorder="true">
      <alignment wrapText="true"/>
    </xf>
    <xf numFmtId="0" fontId="34881" fillId="9" borderId="4" xfId="0" applyFont="true" applyFill="true" applyBorder="true">
      <alignment wrapText="true"/>
    </xf>
    <xf numFmtId="0" fontId="34882" fillId="9" borderId="4" xfId="0" applyFont="true" applyFill="true" applyBorder="true">
      <alignment wrapText="true"/>
    </xf>
    <xf numFmtId="0" fontId="34883" fillId="9" borderId="4" xfId="0" applyFont="true" applyFill="true" applyBorder="true">
      <alignment wrapText="true"/>
    </xf>
    <xf numFmtId="0" fontId="34884" fillId="9" borderId="4" xfId="0" applyFont="true" applyFill="true" applyBorder="true">
      <alignment wrapText="true"/>
    </xf>
    <xf numFmtId="0" fontId="34885" fillId="9" borderId="4" xfId="0" applyFont="true" applyFill="true" applyBorder="true">
      <alignment wrapText="true"/>
    </xf>
    <xf numFmtId="0" fontId="34886" fillId="9" borderId="4" xfId="0" applyFont="true" applyFill="true" applyBorder="true">
      <alignment wrapText="true"/>
    </xf>
    <xf numFmtId="0" fontId="34887" fillId="9" borderId="4" xfId="0" applyFont="true" applyFill="true" applyBorder="true">
      <alignment wrapText="true"/>
    </xf>
    <xf numFmtId="0" fontId="34888" fillId="9" borderId="4" xfId="0" applyFont="true" applyFill="true" applyBorder="true">
      <alignment wrapText="true"/>
    </xf>
    <xf numFmtId="0" fontId="34889" fillId="9" borderId="4" xfId="0" applyFont="true" applyFill="true" applyBorder="true">
      <alignment wrapText="true"/>
    </xf>
    <xf numFmtId="0" fontId="34890" fillId="9" borderId="4" xfId="0" applyFont="true" applyFill="true" applyBorder="true">
      <alignment wrapText="true"/>
    </xf>
    <xf numFmtId="0" fontId="34891" fillId="9" borderId="4" xfId="0" applyFont="true" applyFill="true" applyBorder="true">
      <alignment wrapText="true"/>
    </xf>
    <xf numFmtId="0" fontId="34892" fillId="9" borderId="4" xfId="0" applyFont="true" applyFill="true" applyBorder="true">
      <alignment wrapText="true"/>
    </xf>
    <xf numFmtId="0" fontId="34893" fillId="9" borderId="4" xfId="0" applyFont="true" applyFill="true" applyBorder="true">
      <alignment wrapText="true"/>
    </xf>
    <xf numFmtId="0" fontId="34894" fillId="9" borderId="4" xfId="0" applyFont="true" applyFill="true" applyBorder="true">
      <alignment wrapText="true"/>
    </xf>
    <xf numFmtId="0" fontId="34895" fillId="9" borderId="4" xfId="0" applyFont="true" applyFill="true" applyBorder="true">
      <alignment wrapText="true"/>
    </xf>
    <xf numFmtId="0" fontId="34896" fillId="9" borderId="4" xfId="0" applyFont="true" applyFill="true" applyBorder="true">
      <alignment wrapText="true"/>
    </xf>
    <xf numFmtId="0" fontId="34897" fillId="9" borderId="4" xfId="0" applyFont="true" applyFill="true" applyBorder="true">
      <alignment wrapText="true"/>
    </xf>
    <xf numFmtId="0" fontId="34898" fillId="9" borderId="4" xfId="0" applyFont="true" applyFill="true" applyBorder="true">
      <alignment wrapText="true"/>
    </xf>
    <xf numFmtId="0" fontId="34899" fillId="9" borderId="4" xfId="0" applyFont="true" applyFill="true" applyBorder="true">
      <alignment wrapText="true"/>
    </xf>
    <xf numFmtId="0" fontId="34900" fillId="9" borderId="4" xfId="0" applyFont="true" applyFill="true" applyBorder="true">
      <alignment wrapText="true"/>
    </xf>
    <xf numFmtId="0" fontId="34901" fillId="9" borderId="4" xfId="0" applyFont="true" applyFill="true" applyBorder="true">
      <alignment wrapText="true"/>
    </xf>
    <xf numFmtId="0" fontId="34902" fillId="9" borderId="4" xfId="0" applyFont="true" applyFill="true" applyBorder="true">
      <alignment wrapText="true"/>
    </xf>
    <xf numFmtId="0" fontId="34903" fillId="9" borderId="4" xfId="0" applyFont="true" applyFill="true" applyBorder="true">
      <alignment wrapText="true"/>
    </xf>
    <xf numFmtId="0" fontId="34904" fillId="9" borderId="4" xfId="0" applyFont="true" applyFill="true" applyBorder="true">
      <alignment wrapText="true"/>
    </xf>
    <xf numFmtId="0" fontId="34905" fillId="9" borderId="4" xfId="0" applyFont="true" applyFill="true" applyBorder="true">
      <alignment wrapText="true"/>
    </xf>
    <xf numFmtId="0" fontId="34906" fillId="9" borderId="4" xfId="0" applyFont="true" applyFill="true" applyBorder="true">
      <alignment wrapText="true"/>
    </xf>
    <xf numFmtId="0" fontId="34907" fillId="9" borderId="4" xfId="0" applyFont="true" applyFill="true" applyBorder="true">
      <alignment wrapText="true"/>
    </xf>
    <xf numFmtId="0" fontId="34908" fillId="9" borderId="4" xfId="0" applyFont="true" applyFill="true" applyBorder="true">
      <alignment wrapText="true"/>
    </xf>
    <xf numFmtId="0" fontId="34909" fillId="9" borderId="4" xfId="0" applyFont="true" applyFill="true" applyBorder="true">
      <alignment wrapText="true"/>
    </xf>
    <xf numFmtId="0" fontId="34910" fillId="9" borderId="4" xfId="0" applyFont="true" applyFill="true" applyBorder="true">
      <alignment wrapText="true"/>
    </xf>
    <xf numFmtId="0" fontId="34911" fillId="9" borderId="4" xfId="0" applyFont="true" applyFill="true" applyBorder="true">
      <alignment wrapText="true"/>
    </xf>
    <xf numFmtId="0" fontId="34912" fillId="9" borderId="4" xfId="0" applyFont="true" applyFill="true" applyBorder="true">
      <alignment wrapText="true"/>
    </xf>
    <xf numFmtId="0" fontId="34913" fillId="9" borderId="4" xfId="0" applyFont="true" applyFill="true" applyBorder="true">
      <alignment wrapText="true"/>
    </xf>
    <xf numFmtId="0" fontId="34914" fillId="9" borderId="4" xfId="0" applyFont="true" applyFill="true" applyBorder="true">
      <alignment wrapText="true"/>
    </xf>
    <xf numFmtId="0" fontId="34915" fillId="9" borderId="4" xfId="0" applyFont="true" applyFill="true" applyBorder="true">
      <alignment wrapText="true"/>
    </xf>
    <xf numFmtId="0" fontId="34916" fillId="9" borderId="4" xfId="0" applyFont="true" applyFill="true" applyBorder="true">
      <alignment wrapText="true"/>
    </xf>
    <xf numFmtId="0" fontId="34917" fillId="9" borderId="4" xfId="0" applyFont="true" applyFill="true" applyBorder="true">
      <alignment wrapText="true"/>
    </xf>
    <xf numFmtId="0" fontId="34918" fillId="9" borderId="4" xfId="0" applyFont="true" applyFill="true" applyBorder="true">
      <alignment wrapText="true"/>
    </xf>
    <xf numFmtId="0" fontId="34919" fillId="9" borderId="4" xfId="0" applyFont="true" applyFill="true" applyBorder="true">
      <alignment wrapText="true"/>
    </xf>
    <xf numFmtId="0" fontId="34920" fillId="9" borderId="4" xfId="0" applyFont="true" applyFill="true" applyBorder="true">
      <alignment wrapText="true"/>
    </xf>
    <xf numFmtId="0" fontId="34921" fillId="9" borderId="4" xfId="0" applyFont="true" applyFill="true" applyBorder="true">
      <alignment wrapText="true"/>
    </xf>
    <xf numFmtId="0" fontId="34922" fillId="9" borderId="4" xfId="0" applyFont="true" applyFill="true" applyBorder="true">
      <alignment wrapText="true"/>
    </xf>
    <xf numFmtId="0" fontId="34923" fillId="9" borderId="4" xfId="0" applyFont="true" applyFill="true" applyBorder="true">
      <alignment wrapText="true"/>
    </xf>
    <xf numFmtId="0" fontId="34924" fillId="9" borderId="4" xfId="0" applyFont="true" applyFill="true" applyBorder="true">
      <alignment wrapText="true"/>
    </xf>
    <xf numFmtId="0" fontId="34925" fillId="9" borderId="4" xfId="0" applyFont="true" applyFill="true" applyBorder="true">
      <alignment wrapText="true"/>
    </xf>
    <xf numFmtId="0" fontId="34926" fillId="9" borderId="4" xfId="0" applyFont="true" applyFill="true" applyBorder="true">
      <alignment wrapText="true"/>
    </xf>
    <xf numFmtId="0" fontId="34927" fillId="9" borderId="4" xfId="0" applyFont="true" applyFill="true" applyBorder="true">
      <alignment wrapText="true"/>
    </xf>
    <xf numFmtId="0" fontId="34928" fillId="9" borderId="4" xfId="0" applyFont="true" applyFill="true" applyBorder="true">
      <alignment wrapText="true"/>
    </xf>
    <xf numFmtId="0" fontId="34929" fillId="9" borderId="4" xfId="0" applyFont="true" applyFill="true" applyBorder="true">
      <alignment wrapText="true"/>
    </xf>
    <xf numFmtId="0" fontId="34930" fillId="9" borderId="4" xfId="0" applyFont="true" applyFill="true" applyBorder="true">
      <alignment wrapText="true"/>
    </xf>
    <xf numFmtId="0" fontId="34931" fillId="9" borderId="4" xfId="0" applyFont="true" applyFill="true" applyBorder="true">
      <alignment wrapText="true"/>
    </xf>
    <xf numFmtId="0" fontId="34932" fillId="9" borderId="4" xfId="0" applyFont="true" applyFill="true" applyBorder="true">
      <alignment wrapText="true"/>
    </xf>
    <xf numFmtId="0" fontId="34933" fillId="9" borderId="4" xfId="0" applyFont="true" applyFill="true" applyBorder="true">
      <alignment wrapText="true"/>
    </xf>
    <xf numFmtId="0" fontId="34934" fillId="9" borderId="4" xfId="0" applyFont="true" applyFill="true" applyBorder="true">
      <alignment wrapText="true"/>
    </xf>
    <xf numFmtId="0" fontId="34935" fillId="9" borderId="4" xfId="0" applyFont="true" applyFill="true" applyBorder="true">
      <alignment wrapText="true"/>
    </xf>
    <xf numFmtId="0" fontId="34936" fillId="9" borderId="4" xfId="0" applyFont="true" applyFill="true" applyBorder="true">
      <alignment wrapText="true"/>
    </xf>
    <xf numFmtId="0" fontId="34937" fillId="9" borderId="4" xfId="0" applyFont="true" applyFill="true" applyBorder="true">
      <alignment wrapText="true"/>
    </xf>
    <xf numFmtId="0" fontId="34938" fillId="9" borderId="4" xfId="0" applyFont="true" applyFill="true" applyBorder="true">
      <alignment wrapText="true"/>
    </xf>
    <xf numFmtId="0" fontId="34939" fillId="9" borderId="4" xfId="0" applyFont="true" applyFill="true" applyBorder="true">
      <alignment wrapText="true"/>
    </xf>
    <xf numFmtId="0" fontId="34940" fillId="9" borderId="4" xfId="0" applyFont="true" applyFill="true" applyBorder="true">
      <alignment wrapText="true"/>
    </xf>
    <xf numFmtId="0" fontId="34941" fillId="9" borderId="4" xfId="0" applyFont="true" applyFill="true" applyBorder="true">
      <alignment wrapText="true"/>
    </xf>
    <xf numFmtId="0" fontId="34942" fillId="9" borderId="4" xfId="0" applyFont="true" applyFill="true" applyBorder="true">
      <alignment wrapText="true"/>
    </xf>
    <xf numFmtId="0" fontId="34943" fillId="9" borderId="4" xfId="0" applyFont="true" applyFill="true" applyBorder="true">
      <alignment wrapText="true"/>
    </xf>
    <xf numFmtId="0" fontId="34944" fillId="9" borderId="4" xfId="0" applyFont="true" applyFill="true" applyBorder="true">
      <alignment wrapText="true"/>
    </xf>
    <xf numFmtId="0" fontId="34945" fillId="9" borderId="4" xfId="0" applyFont="true" applyFill="true" applyBorder="true">
      <alignment wrapText="true"/>
    </xf>
    <xf numFmtId="0" fontId="34946" fillId="9" borderId="4" xfId="0" applyFont="true" applyFill="true" applyBorder="true">
      <alignment wrapText="true"/>
    </xf>
    <xf numFmtId="0" fontId="34947" fillId="9" borderId="4" xfId="0" applyFont="true" applyFill="true" applyBorder="true">
      <alignment wrapText="true"/>
    </xf>
    <xf numFmtId="0" fontId="34948" fillId="9" borderId="4" xfId="0" applyFont="true" applyFill="true" applyBorder="true">
      <alignment wrapText="true"/>
    </xf>
    <xf numFmtId="0" fontId="34949" fillId="9" borderId="4" xfId="0" applyFont="true" applyFill="true" applyBorder="true">
      <alignment wrapText="true"/>
    </xf>
    <xf numFmtId="0" fontId="34950" fillId="9" borderId="4" xfId="0" applyFont="true" applyFill="true" applyBorder="true">
      <alignment wrapText="true"/>
    </xf>
    <xf numFmtId="0" fontId="34951" fillId="9" borderId="4" xfId="0" applyFont="true" applyFill="true" applyBorder="true">
      <alignment wrapText="true"/>
    </xf>
    <xf numFmtId="0" fontId="34952" fillId="9" borderId="4" xfId="0" applyFont="true" applyFill="true" applyBorder="true">
      <alignment wrapText="true"/>
    </xf>
    <xf numFmtId="0" fontId="34953" fillId="9" borderId="4" xfId="0" applyFont="true" applyFill="true" applyBorder="true">
      <alignment wrapText="true"/>
    </xf>
    <xf numFmtId="0" fontId="34954" fillId="9" borderId="4" xfId="0" applyFont="true" applyFill="true" applyBorder="true">
      <alignment wrapText="true"/>
    </xf>
    <xf numFmtId="0" fontId="34955" fillId="9" borderId="4" xfId="0" applyFont="true" applyFill="true" applyBorder="true">
      <alignment wrapText="true"/>
    </xf>
    <xf numFmtId="0" fontId="34956" fillId="9" borderId="4" xfId="0" applyFont="true" applyFill="true" applyBorder="true">
      <alignment wrapText="true"/>
    </xf>
    <xf numFmtId="0" fontId="34957" fillId="9" borderId="4" xfId="0" applyFont="true" applyFill="true" applyBorder="true">
      <alignment wrapText="true"/>
    </xf>
    <xf numFmtId="0" fontId="34958" fillId="9" borderId="4" xfId="0" applyFont="true" applyFill="true" applyBorder="true">
      <alignment wrapText="true"/>
    </xf>
    <xf numFmtId="0" fontId="34959" fillId="9" borderId="4" xfId="0" applyFont="true" applyFill="true" applyBorder="true">
      <alignment wrapText="true"/>
    </xf>
    <xf numFmtId="0" fontId="34960" fillId="9" borderId="4" xfId="0" applyFont="true" applyFill="true" applyBorder="true">
      <alignment wrapText="true"/>
    </xf>
    <xf numFmtId="0" fontId="34961" fillId="9" borderId="4" xfId="0" applyFont="true" applyFill="true" applyBorder="true">
      <alignment wrapText="true"/>
    </xf>
    <xf numFmtId="0" fontId="34962" fillId="9" borderId="4" xfId="0" applyFont="true" applyFill="true" applyBorder="true">
      <alignment wrapText="true"/>
    </xf>
    <xf numFmtId="0" fontId="34963" fillId="9" borderId="4" xfId="0" applyFont="true" applyFill="true" applyBorder="true">
      <alignment wrapText="true"/>
    </xf>
    <xf numFmtId="0" fontId="34964" fillId="9" borderId="4" xfId="0" applyFont="true" applyFill="true" applyBorder="true">
      <alignment wrapText="true"/>
    </xf>
    <xf numFmtId="0" fontId="34965" fillId="9" borderId="4" xfId="0" applyFont="true" applyFill="true" applyBorder="true">
      <alignment wrapText="true"/>
    </xf>
    <xf numFmtId="0" fontId="34966" fillId="9" borderId="4" xfId="0" applyFont="true" applyFill="true" applyBorder="true">
      <alignment wrapText="true"/>
    </xf>
    <xf numFmtId="0" fontId="34967" fillId="9" borderId="4" xfId="0" applyFont="true" applyFill="true" applyBorder="true">
      <alignment wrapText="true"/>
    </xf>
    <xf numFmtId="0" fontId="34968" fillId="9" borderId="4" xfId="0" applyFont="true" applyFill="true" applyBorder="true">
      <alignment wrapText="true"/>
    </xf>
    <xf numFmtId="0" fontId="34969" fillId="9" borderId="4" xfId="0" applyFont="true" applyFill="true" applyBorder="true">
      <alignment wrapText="true"/>
    </xf>
    <xf numFmtId="0" fontId="34970" fillId="9" borderId="4" xfId="0" applyFont="true" applyFill="true" applyBorder="true">
      <alignment wrapText="true"/>
    </xf>
    <xf numFmtId="0" fontId="34971" fillId="9" borderId="4" xfId="0" applyFont="true" applyFill="true" applyBorder="true">
      <alignment wrapText="true"/>
    </xf>
    <xf numFmtId="0" fontId="34972" fillId="9" borderId="4" xfId="0" applyFont="true" applyFill="true" applyBorder="true">
      <alignment wrapText="true"/>
    </xf>
    <xf numFmtId="0" fontId="34973" fillId="9" borderId="4" xfId="0" applyFont="true" applyFill="true" applyBorder="true">
      <alignment wrapText="true"/>
    </xf>
    <xf numFmtId="0" fontId="34974" fillId="9" borderId="4" xfId="0" applyFont="true" applyFill="true" applyBorder="true">
      <alignment wrapText="true"/>
    </xf>
    <xf numFmtId="0" fontId="34975" fillId="9" borderId="4" xfId="0" applyFont="true" applyFill="true" applyBorder="true">
      <alignment wrapText="true"/>
    </xf>
    <xf numFmtId="0" fontId="34976" fillId="9" borderId="4" xfId="0" applyFont="true" applyFill="true" applyBorder="true">
      <alignment wrapText="true"/>
    </xf>
    <xf numFmtId="0" fontId="34977" fillId="9" borderId="4" xfId="0" applyFont="true" applyFill="true" applyBorder="true">
      <alignment wrapText="true"/>
    </xf>
    <xf numFmtId="0" fontId="34978" fillId="9" borderId="4" xfId="0" applyFont="true" applyFill="true" applyBorder="true">
      <alignment wrapText="true"/>
    </xf>
    <xf numFmtId="0" fontId="34979" fillId="9" borderId="4" xfId="0" applyFont="true" applyFill="true" applyBorder="true">
      <alignment wrapText="true"/>
    </xf>
    <xf numFmtId="0" fontId="34980" fillId="9" borderId="4" xfId="0" applyFont="true" applyFill="true" applyBorder="true">
      <alignment wrapText="true"/>
    </xf>
    <xf numFmtId="0" fontId="34981" fillId="9" borderId="4" xfId="0" applyFont="true" applyFill="true" applyBorder="true">
      <alignment wrapText="true"/>
    </xf>
    <xf numFmtId="0" fontId="34982" fillId="9" borderId="4" xfId="0" applyFont="true" applyFill="true" applyBorder="true">
      <alignment wrapText="true"/>
    </xf>
    <xf numFmtId="0" fontId="34983" fillId="9" borderId="4" xfId="0" applyFont="true" applyFill="true" applyBorder="true">
      <alignment wrapText="true"/>
    </xf>
    <xf numFmtId="0" fontId="34984" fillId="9" borderId="4" xfId="0" applyFont="true" applyFill="true" applyBorder="true">
      <alignment wrapText="true"/>
    </xf>
    <xf numFmtId="0" fontId="34985" fillId="9" borderId="4" xfId="0" applyFont="true" applyFill="true" applyBorder="true">
      <alignment wrapText="true"/>
    </xf>
    <xf numFmtId="0" fontId="34986" fillId="9" borderId="4" xfId="0" applyFont="true" applyFill="true" applyBorder="true">
      <alignment wrapText="true"/>
    </xf>
    <xf numFmtId="0" fontId="34987" fillId="9" borderId="4" xfId="0" applyFont="true" applyFill="true" applyBorder="true">
      <alignment wrapText="true"/>
    </xf>
    <xf numFmtId="0" fontId="34988" fillId="9" borderId="4" xfId="0" applyFont="true" applyFill="true" applyBorder="true">
      <alignment wrapText="true"/>
    </xf>
    <xf numFmtId="0" fontId="34989" fillId="9" borderId="4" xfId="0" applyFont="true" applyFill="true" applyBorder="true">
      <alignment wrapText="true"/>
    </xf>
    <xf numFmtId="0" fontId="34990" fillId="9" borderId="4" xfId="0" applyFont="true" applyFill="true" applyBorder="true">
      <alignment wrapText="true"/>
    </xf>
    <xf numFmtId="0" fontId="34991" fillId="9" borderId="4" xfId="0" applyFont="true" applyFill="true" applyBorder="true">
      <alignment wrapText="true"/>
    </xf>
    <xf numFmtId="0" fontId="34992" fillId="9" borderId="4" xfId="0" applyFont="true" applyFill="true" applyBorder="true">
      <alignment wrapText="true"/>
    </xf>
    <xf numFmtId="0" fontId="34993" fillId="9" borderId="4" xfId="0" applyFont="true" applyFill="true" applyBorder="true">
      <alignment wrapText="true"/>
    </xf>
    <xf numFmtId="0" fontId="34994" fillId="9" borderId="4" xfId="0" applyFont="true" applyFill="true" applyBorder="true">
      <alignment wrapText="true"/>
    </xf>
    <xf numFmtId="0" fontId="34995" fillId="9" borderId="4" xfId="0" applyFont="true" applyFill="true" applyBorder="true">
      <alignment wrapText="true"/>
    </xf>
    <xf numFmtId="0" fontId="34996" fillId="9" borderId="4" xfId="0" applyFont="true" applyFill="true" applyBorder="true">
      <alignment wrapText="true"/>
    </xf>
    <xf numFmtId="0" fontId="34997" fillId="9" borderId="4" xfId="0" applyFont="true" applyFill="true" applyBorder="true">
      <alignment wrapText="true"/>
    </xf>
    <xf numFmtId="0" fontId="34998" fillId="9" borderId="4" xfId="0" applyFont="true" applyFill="true" applyBorder="true">
      <alignment wrapText="true"/>
    </xf>
    <xf numFmtId="0" fontId="34999" fillId="9" borderId="4" xfId="0" applyFont="true" applyFill="true" applyBorder="true">
      <alignment wrapText="true"/>
    </xf>
    <xf numFmtId="0" fontId="35000" fillId="9" borderId="4" xfId="0" applyFont="true" applyFill="true" applyBorder="true">
      <alignment wrapText="true"/>
    </xf>
    <xf numFmtId="0" fontId="35001" fillId="9" borderId="4" xfId="0" applyFont="true" applyFill="true" applyBorder="true">
      <alignment wrapText="true"/>
    </xf>
    <xf numFmtId="0" fontId="35002" fillId="9" borderId="4" xfId="0" applyFont="true" applyFill="true" applyBorder="true">
      <alignment wrapText="true"/>
    </xf>
    <xf numFmtId="0" fontId="35003" fillId="9" borderId="4" xfId="0" applyFont="true" applyFill="true" applyBorder="true">
      <alignment wrapText="true"/>
    </xf>
    <xf numFmtId="0" fontId="35004" fillId="9" borderId="4" xfId="0" applyFont="true" applyFill="true" applyBorder="true">
      <alignment wrapText="true"/>
    </xf>
    <xf numFmtId="0" fontId="35005" fillId="9" borderId="4" xfId="0" applyFont="true" applyFill="true" applyBorder="true">
      <alignment wrapText="true"/>
    </xf>
    <xf numFmtId="0" fontId="35006" fillId="9" borderId="4" xfId="0" applyFont="true" applyFill="true" applyBorder="true">
      <alignment wrapText="true"/>
    </xf>
    <xf numFmtId="0" fontId="35007" fillId="9" borderId="4" xfId="0" applyFont="true" applyFill="true" applyBorder="true">
      <alignment wrapText="true"/>
    </xf>
    <xf numFmtId="0" fontId="35008" fillId="9" borderId="4" xfId="0" applyFont="true" applyFill="true" applyBorder="true">
      <alignment wrapText="true"/>
    </xf>
    <xf numFmtId="0" fontId="35009" fillId="9" borderId="4" xfId="0" applyFont="true" applyFill="true" applyBorder="true">
      <alignment wrapText="true"/>
    </xf>
    <xf numFmtId="0" fontId="35010" fillId="9" borderId="4" xfId="0" applyFont="true" applyFill="true" applyBorder="true">
      <alignment wrapText="true"/>
    </xf>
    <xf numFmtId="0" fontId="35011" fillId="9" borderId="4" xfId="0" applyFont="true" applyFill="true" applyBorder="true">
      <alignment wrapText="true"/>
    </xf>
    <xf numFmtId="0" fontId="35012" fillId="9" borderId="4" xfId="0" applyFont="true" applyFill="true" applyBorder="true">
      <alignment wrapText="true"/>
    </xf>
    <xf numFmtId="0" fontId="35013" fillId="9" borderId="4" xfId="0" applyFont="true" applyFill="true" applyBorder="true">
      <alignment wrapText="true"/>
    </xf>
    <xf numFmtId="0" fontId="35014" fillId="9" borderId="4" xfId="0" applyFont="true" applyFill="true" applyBorder="true">
      <alignment wrapText="true"/>
    </xf>
    <xf numFmtId="0" fontId="35015" fillId="9" borderId="4" xfId="0" applyFont="true" applyFill="true" applyBorder="true">
      <alignment wrapText="true"/>
    </xf>
    <xf numFmtId="0" fontId="35016" fillId="9" borderId="4" xfId="0" applyFont="true" applyFill="true" applyBorder="true">
      <alignment wrapText="true"/>
    </xf>
    <xf numFmtId="0" fontId="35017" fillId="9" borderId="4" xfId="0" applyFont="true" applyFill="true" applyBorder="true">
      <alignment wrapText="true"/>
    </xf>
    <xf numFmtId="0" fontId="35018" fillId="9" borderId="4" xfId="0" applyFont="true" applyFill="true" applyBorder="true">
      <alignment wrapText="true"/>
    </xf>
    <xf numFmtId="0" fontId="35019" fillId="9" borderId="4" xfId="0" applyFont="true" applyFill="true" applyBorder="true">
      <alignment wrapText="true"/>
    </xf>
    <xf numFmtId="0" fontId="35020" fillId="9" borderId="4" xfId="0" applyFont="true" applyFill="true" applyBorder="true">
      <alignment wrapText="true"/>
    </xf>
    <xf numFmtId="0" fontId="35021" fillId="9" borderId="4" xfId="0" applyFont="true" applyFill="true" applyBorder="true">
      <alignment wrapText="true"/>
    </xf>
    <xf numFmtId="0" fontId="35022" fillId="9" borderId="4" xfId="0" applyFont="true" applyFill="true" applyBorder="true">
      <alignment wrapText="true"/>
    </xf>
    <xf numFmtId="0" fontId="35023" fillId="9" borderId="4" xfId="0" applyFont="true" applyFill="true" applyBorder="true">
      <alignment wrapText="true"/>
    </xf>
    <xf numFmtId="0" fontId="35024" fillId="9" borderId="4" xfId="0" applyFont="true" applyFill="true" applyBorder="true">
      <alignment wrapText="true"/>
    </xf>
    <xf numFmtId="0" fontId="35025" fillId="9" borderId="4" xfId="0" applyFont="true" applyFill="true" applyBorder="true">
      <alignment wrapText="true"/>
    </xf>
    <xf numFmtId="0" fontId="35026" fillId="9" borderId="4" xfId="0" applyFont="true" applyFill="true" applyBorder="true">
      <alignment wrapText="true"/>
    </xf>
    <xf numFmtId="0" fontId="35027" fillId="9" borderId="4" xfId="0" applyFont="true" applyFill="true" applyBorder="true">
      <alignment wrapText="true"/>
    </xf>
    <xf numFmtId="0" fontId="35028" fillId="9" borderId="4" xfId="0" applyFont="true" applyFill="true" applyBorder="true">
      <alignment wrapText="true"/>
    </xf>
    <xf numFmtId="0" fontId="35029" fillId="9" borderId="4" xfId="0" applyFont="true" applyFill="true" applyBorder="true">
      <alignment wrapText="true"/>
    </xf>
    <xf numFmtId="0" fontId="35030" fillId="9" borderId="4" xfId="0" applyFont="true" applyFill="true" applyBorder="true">
      <alignment wrapText="true"/>
    </xf>
    <xf numFmtId="0" fontId="35031" fillId="9" borderId="4" xfId="0" applyFont="true" applyFill="true" applyBorder="true">
      <alignment wrapText="true"/>
    </xf>
    <xf numFmtId="0" fontId="35032" fillId="9" borderId="4" xfId="0" applyFont="true" applyFill="true" applyBorder="true">
      <alignment wrapText="true"/>
    </xf>
    <xf numFmtId="0" fontId="35033" fillId="9" borderId="4" xfId="0" applyFont="true" applyFill="true" applyBorder="true">
      <alignment wrapText="true"/>
    </xf>
    <xf numFmtId="0" fontId="35034" fillId="9" borderId="4" xfId="0" applyFont="true" applyFill="true" applyBorder="true">
      <alignment wrapText="true"/>
    </xf>
    <xf numFmtId="0" fontId="35035" fillId="9" borderId="4" xfId="0" applyFont="true" applyFill="true" applyBorder="true">
      <alignment wrapText="true"/>
    </xf>
    <xf numFmtId="0" fontId="35036" fillId="9" borderId="4" xfId="0" applyFont="true" applyFill="true" applyBorder="true">
      <alignment wrapText="true"/>
    </xf>
    <xf numFmtId="0" fontId="35037" fillId="9" borderId="4" xfId="0" applyFont="true" applyFill="true" applyBorder="true">
      <alignment wrapText="true"/>
    </xf>
    <xf numFmtId="0" fontId="35038" fillId="9" borderId="4" xfId="0" applyFont="true" applyFill="true" applyBorder="true">
      <alignment wrapText="true"/>
    </xf>
    <xf numFmtId="0" fontId="35039" fillId="9" borderId="4" xfId="0" applyFont="true" applyFill="true" applyBorder="true">
      <alignment wrapText="true"/>
    </xf>
    <xf numFmtId="0" fontId="35040" fillId="9" borderId="4" xfId="0" applyFont="true" applyFill="true" applyBorder="true">
      <alignment wrapText="true"/>
    </xf>
    <xf numFmtId="0" fontId="35041" fillId="9" borderId="4" xfId="0" applyFont="true" applyFill="true" applyBorder="true">
      <alignment wrapText="true"/>
    </xf>
    <xf numFmtId="0" fontId="35042" fillId="9" borderId="4" xfId="0" applyFont="true" applyFill="true" applyBorder="true">
      <alignment wrapText="true"/>
    </xf>
    <xf numFmtId="0" fontId="35043" fillId="9" borderId="4" xfId="0" applyFont="true" applyFill="true" applyBorder="true">
      <alignment wrapText="true"/>
    </xf>
    <xf numFmtId="0" fontId="35044" fillId="9" borderId="4" xfId="0" applyFont="true" applyFill="true" applyBorder="true">
      <alignment wrapText="true"/>
    </xf>
    <xf numFmtId="0" fontId="35045" fillId="9" borderId="4" xfId="0" applyFont="true" applyFill="true" applyBorder="true">
      <alignment wrapText="true"/>
    </xf>
    <xf numFmtId="0" fontId="35046" fillId="9" borderId="4" xfId="0" applyFont="true" applyFill="true" applyBorder="true">
      <alignment wrapText="true"/>
    </xf>
    <xf numFmtId="0" fontId="35047" fillId="9" borderId="4" xfId="0" applyFont="true" applyFill="true" applyBorder="true">
      <alignment wrapText="true"/>
    </xf>
    <xf numFmtId="0" fontId="35048" fillId="9" borderId="4" xfId="0" applyFont="true" applyFill="true" applyBorder="true">
      <alignment wrapText="true"/>
    </xf>
    <xf numFmtId="0" fontId="35049" fillId="9" borderId="4" xfId="0" applyFont="true" applyFill="true" applyBorder="true">
      <alignment wrapText="true"/>
    </xf>
    <xf numFmtId="0" fontId="35050" fillId="9" borderId="4" xfId="0" applyFont="true" applyFill="true" applyBorder="true">
      <alignment wrapText="true"/>
    </xf>
    <xf numFmtId="0" fontId="35051" fillId="9" borderId="4" xfId="0" applyFont="true" applyFill="true" applyBorder="true">
      <alignment wrapText="true"/>
    </xf>
    <xf numFmtId="0" fontId="35052" fillId="9" borderId="4" xfId="0" applyFont="true" applyFill="true" applyBorder="true">
      <alignment wrapText="true"/>
    </xf>
    <xf numFmtId="0" fontId="35053" fillId="9" borderId="4" xfId="0" applyFont="true" applyFill="true" applyBorder="true">
      <alignment wrapText="true"/>
    </xf>
    <xf numFmtId="0" fontId="35054" fillId="9" borderId="4" xfId="0" applyFont="true" applyFill="true" applyBorder="true">
      <alignment wrapText="true"/>
    </xf>
    <xf numFmtId="0" fontId="35055" fillId="9" borderId="4" xfId="0" applyFont="true" applyFill="true" applyBorder="true">
      <alignment wrapText="true"/>
    </xf>
    <xf numFmtId="0" fontId="35056" fillId="9" borderId="4" xfId="0" applyFont="true" applyFill="true" applyBorder="true">
      <alignment wrapText="true"/>
    </xf>
    <xf numFmtId="0" fontId="35057" fillId="9" borderId="4" xfId="0" applyFont="true" applyFill="true" applyBorder="true">
      <alignment wrapText="true"/>
    </xf>
    <xf numFmtId="0" fontId="35058" fillId="9" borderId="4" xfId="0" applyFont="true" applyFill="true" applyBorder="true">
      <alignment wrapText="true"/>
    </xf>
    <xf numFmtId="0" fontId="35059" fillId="9" borderId="4" xfId="0" applyFont="true" applyFill="true" applyBorder="true">
      <alignment wrapText="true"/>
    </xf>
    <xf numFmtId="0" fontId="35060" fillId="9" borderId="4" xfId="0" applyFont="true" applyFill="true" applyBorder="true">
      <alignment wrapText="true"/>
    </xf>
    <xf numFmtId="0" fontId="35061" fillId="9" borderId="4" xfId="0" applyFont="true" applyFill="true" applyBorder="true">
      <alignment wrapText="true"/>
    </xf>
    <xf numFmtId="0" fontId="35062" fillId="9" borderId="4" xfId="0" applyFont="true" applyFill="true" applyBorder="true">
      <alignment wrapText="true"/>
    </xf>
    <xf numFmtId="0" fontId="35063" fillId="9" borderId="4" xfId="0" applyFont="true" applyFill="true" applyBorder="true">
      <alignment wrapText="true"/>
    </xf>
    <xf numFmtId="0" fontId="35064" fillId="9" borderId="4" xfId="0" applyFont="true" applyFill="true" applyBorder="true">
      <alignment wrapText="true"/>
    </xf>
    <xf numFmtId="0" fontId="35065" fillId="9" borderId="4" xfId="0" applyFont="true" applyFill="true" applyBorder="true">
      <alignment wrapText="true"/>
    </xf>
    <xf numFmtId="0" fontId="35066" fillId="9" borderId="4" xfId="0" applyFont="true" applyFill="true" applyBorder="true">
      <alignment wrapText="true"/>
    </xf>
    <xf numFmtId="0" fontId="35067" fillId="9" borderId="4" xfId="0" applyFont="true" applyFill="true" applyBorder="true">
      <alignment wrapText="true"/>
    </xf>
    <xf numFmtId="0" fontId="35068" fillId="9" borderId="4" xfId="0" applyFont="true" applyFill="true" applyBorder="true">
      <alignment wrapText="true"/>
    </xf>
    <xf numFmtId="0" fontId="35069" fillId="9" borderId="4" xfId="0" applyFont="true" applyFill="true" applyBorder="true">
      <alignment wrapText="true"/>
    </xf>
    <xf numFmtId="0" fontId="35070" fillId="9" borderId="4" xfId="0" applyFont="true" applyFill="true" applyBorder="true">
      <alignment wrapText="true"/>
    </xf>
    <xf numFmtId="0" fontId="35071" fillId="9" borderId="4" xfId="0" applyFont="true" applyFill="true" applyBorder="true">
      <alignment wrapText="true"/>
    </xf>
    <xf numFmtId="0" fontId="35072" fillId="9" borderId="4" xfId="0" applyFont="true" applyFill="true" applyBorder="true">
      <alignment wrapText="true"/>
    </xf>
    <xf numFmtId="0" fontId="35073" fillId="9" borderId="4" xfId="0" applyFont="true" applyFill="true" applyBorder="true">
      <alignment wrapText="true"/>
    </xf>
    <xf numFmtId="0" fontId="35074" fillId="9" borderId="4" xfId="0" applyFont="true" applyFill="true" applyBorder="true">
      <alignment wrapText="true"/>
    </xf>
    <xf numFmtId="0" fontId="35075" fillId="9" borderId="4" xfId="0" applyFont="true" applyFill="true" applyBorder="true">
      <alignment wrapText="true"/>
    </xf>
    <xf numFmtId="0" fontId="35076" fillId="9" borderId="4" xfId="0" applyFont="true" applyFill="true" applyBorder="true">
      <alignment wrapText="true"/>
    </xf>
    <xf numFmtId="0" fontId="35077" fillId="9" borderId="4" xfId="0" applyFont="true" applyFill="true" applyBorder="true">
      <alignment wrapText="true"/>
    </xf>
    <xf numFmtId="0" fontId="35078" fillId="9" borderId="4" xfId="0" applyFont="true" applyFill="true" applyBorder="true">
      <alignment wrapText="true"/>
    </xf>
    <xf numFmtId="0" fontId="35079" fillId="9" borderId="4" xfId="0" applyFont="true" applyFill="true" applyBorder="true">
      <alignment wrapText="true"/>
    </xf>
    <xf numFmtId="0" fontId="35080" fillId="9" borderId="4" xfId="0" applyFont="true" applyFill="true" applyBorder="true">
      <alignment wrapText="true"/>
    </xf>
    <xf numFmtId="0" fontId="35081" fillId="9" borderId="4" xfId="0" applyFont="true" applyFill="true" applyBorder="true">
      <alignment wrapText="true"/>
    </xf>
    <xf numFmtId="0" fontId="35082" fillId="9" borderId="4" xfId="0" applyFont="true" applyFill="true" applyBorder="true">
      <alignment wrapText="true"/>
    </xf>
    <xf numFmtId="0" fontId="35083" fillId="9" borderId="4" xfId="0" applyFont="true" applyFill="true" applyBorder="true">
      <alignment wrapText="true"/>
    </xf>
    <xf numFmtId="0" fontId="35084" fillId="9" borderId="4" xfId="0" applyFont="true" applyFill="true" applyBorder="true">
      <alignment wrapText="true"/>
    </xf>
    <xf numFmtId="0" fontId="35085" fillId="9" borderId="4" xfId="0" applyFont="true" applyFill="true" applyBorder="true">
      <alignment wrapText="true"/>
    </xf>
    <xf numFmtId="0" fontId="35086" fillId="9" borderId="4" xfId="0" applyFont="true" applyFill="true" applyBorder="true">
      <alignment wrapText="true"/>
    </xf>
    <xf numFmtId="0" fontId="35087" fillId="9" borderId="4" xfId="0" applyFont="true" applyFill="true" applyBorder="true">
      <alignment wrapText="true"/>
    </xf>
    <xf numFmtId="0" fontId="35088" fillId="9" borderId="4" xfId="0" applyFont="true" applyFill="true" applyBorder="true">
      <alignment wrapText="true"/>
    </xf>
    <xf numFmtId="0" fontId="35089" fillId="9" borderId="4" xfId="0" applyFont="true" applyFill="true" applyBorder="true">
      <alignment wrapText="true"/>
    </xf>
    <xf numFmtId="0" fontId="35090" fillId="9" borderId="4" xfId="0" applyFont="true" applyFill="true" applyBorder="true">
      <alignment wrapText="true"/>
    </xf>
    <xf numFmtId="0" fontId="35091" fillId="9" borderId="4" xfId="0" applyFont="true" applyFill="true" applyBorder="true">
      <alignment wrapText="true"/>
    </xf>
    <xf numFmtId="0" fontId="35092" fillId="9" borderId="4" xfId="0" applyFont="true" applyFill="true" applyBorder="true">
      <alignment wrapText="true"/>
    </xf>
    <xf numFmtId="0" fontId="35093" fillId="9" borderId="4" xfId="0" applyFont="true" applyFill="true" applyBorder="true">
      <alignment wrapText="true"/>
    </xf>
    <xf numFmtId="0" fontId="35094" fillId="9" borderId="4" xfId="0" applyFont="true" applyFill="true" applyBorder="true">
      <alignment wrapText="true"/>
    </xf>
    <xf numFmtId="0" fontId="35095" fillId="9" borderId="4" xfId="0" applyFont="true" applyFill="true" applyBorder="true">
      <alignment wrapText="true"/>
    </xf>
    <xf numFmtId="0" fontId="35096" fillId="9" borderId="4" xfId="0" applyFont="true" applyFill="true" applyBorder="true">
      <alignment wrapText="true"/>
    </xf>
    <xf numFmtId="0" fontId="35097" fillId="9" borderId="4" xfId="0" applyFont="true" applyFill="true" applyBorder="true">
      <alignment wrapText="true"/>
    </xf>
    <xf numFmtId="0" fontId="35098" fillId="9" borderId="4" xfId="0" applyFont="true" applyFill="true" applyBorder="true">
      <alignment wrapText="true"/>
    </xf>
    <xf numFmtId="0" fontId="35099" fillId="9" borderId="4" xfId="0" applyFont="true" applyFill="true" applyBorder="true">
      <alignment wrapText="true"/>
    </xf>
    <xf numFmtId="0" fontId="35100" fillId="9" borderId="4" xfId="0" applyFont="true" applyFill="true" applyBorder="true">
      <alignment wrapText="true"/>
    </xf>
    <xf numFmtId="0" fontId="35101" fillId="9" borderId="4" xfId="0" applyFont="true" applyFill="true" applyBorder="true">
      <alignment wrapText="true"/>
    </xf>
    <xf numFmtId="0" fontId="35102" fillId="9" borderId="4" xfId="0" applyFont="true" applyFill="true" applyBorder="true">
      <alignment wrapText="true"/>
    </xf>
    <xf numFmtId="0" fontId="35103" fillId="9" borderId="4" xfId="0" applyFont="true" applyFill="true" applyBorder="true">
      <alignment wrapText="true"/>
    </xf>
    <xf numFmtId="0" fontId="35104" fillId="9" borderId="4" xfId="0" applyFont="true" applyFill="true" applyBorder="true">
      <alignment wrapText="true"/>
    </xf>
    <xf numFmtId="0" fontId="35105" fillId="9" borderId="4" xfId="0" applyFont="true" applyFill="true" applyBorder="true">
      <alignment wrapText="true"/>
    </xf>
    <xf numFmtId="0" fontId="35106" fillId="9" borderId="4" xfId="0" applyFont="true" applyFill="true" applyBorder="true">
      <alignment wrapText="true"/>
    </xf>
    <xf numFmtId="0" fontId="35107" fillId="9" borderId="4" xfId="0" applyFont="true" applyFill="true" applyBorder="true">
      <alignment wrapText="true"/>
    </xf>
    <xf numFmtId="0" fontId="35108" fillId="9" borderId="4" xfId="0" applyFont="true" applyFill="true" applyBorder="true">
      <alignment wrapText="true"/>
    </xf>
    <xf numFmtId="0" fontId="35109" fillId="9" borderId="4" xfId="0" applyFont="true" applyFill="true" applyBorder="true">
      <alignment wrapText="true"/>
    </xf>
    <xf numFmtId="0" fontId="35110" fillId="9" borderId="4" xfId="0" applyFont="true" applyFill="true" applyBorder="true">
      <alignment wrapText="true"/>
    </xf>
    <xf numFmtId="0" fontId="35111" fillId="9" borderId="4" xfId="0" applyFont="true" applyFill="true" applyBorder="true">
      <alignment wrapText="true"/>
    </xf>
    <xf numFmtId="0" fontId="35112" fillId="9" borderId="4" xfId="0" applyFont="true" applyFill="true" applyBorder="true">
      <alignment wrapText="true"/>
    </xf>
    <xf numFmtId="0" fontId="35113" fillId="9" borderId="4" xfId="0" applyFont="true" applyFill="true" applyBorder="true">
      <alignment wrapText="true"/>
    </xf>
    <xf numFmtId="0" fontId="35114" fillId="9" borderId="4" xfId="0" applyFont="true" applyFill="true" applyBorder="true">
      <alignment wrapText="true"/>
    </xf>
    <xf numFmtId="0" fontId="35115" fillId="9" borderId="4" xfId="0" applyFont="true" applyFill="true" applyBorder="true">
      <alignment wrapText="true"/>
    </xf>
    <xf numFmtId="0" fontId="35116" fillId="9" borderId="4" xfId="0" applyFont="true" applyFill="true" applyBorder="true">
      <alignment wrapText="true"/>
    </xf>
    <xf numFmtId="0" fontId="35117" fillId="9" borderId="4" xfId="0" applyFont="true" applyFill="true" applyBorder="true">
      <alignment wrapText="true"/>
    </xf>
    <xf numFmtId="0" fontId="35118" fillId="9" borderId="4" xfId="0" applyFont="true" applyFill="true" applyBorder="true">
      <alignment wrapText="true"/>
    </xf>
    <xf numFmtId="0" fontId="35119" fillId="9" borderId="4" xfId="0" applyFont="true" applyFill="true" applyBorder="true">
      <alignment wrapText="true"/>
    </xf>
    <xf numFmtId="0" fontId="35120" fillId="9" borderId="4" xfId="0" applyFont="true" applyFill="true" applyBorder="true">
      <alignment wrapText="true"/>
    </xf>
    <xf numFmtId="0" fontId="35121" fillId="9" borderId="4" xfId="0" applyFont="true" applyFill="true" applyBorder="true">
      <alignment wrapText="true"/>
    </xf>
    <xf numFmtId="0" fontId="35122" fillId="9" borderId="4" xfId="0" applyFont="true" applyFill="true" applyBorder="true">
      <alignment wrapText="true"/>
    </xf>
    <xf numFmtId="0" fontId="35123" fillId="9" borderId="4" xfId="0" applyFont="true" applyFill="true" applyBorder="true">
      <alignment wrapText="true"/>
    </xf>
    <xf numFmtId="0" fontId="35124" fillId="9" borderId="4" xfId="0" applyFont="true" applyFill="true" applyBorder="true">
      <alignment wrapText="true"/>
    </xf>
    <xf numFmtId="0" fontId="35125" fillId="9" borderId="4" xfId="0" applyFont="true" applyFill="true" applyBorder="true">
      <alignment wrapText="true"/>
    </xf>
    <xf numFmtId="0" fontId="35126" fillId="9" borderId="4" xfId="0" applyFont="true" applyFill="true" applyBorder="true">
      <alignment wrapText="true"/>
    </xf>
    <xf numFmtId="0" fontId="35127" fillId="9" borderId="4" xfId="0" applyFont="true" applyFill="true" applyBorder="true">
      <alignment wrapText="true"/>
    </xf>
    <xf numFmtId="0" fontId="35128" fillId="9" borderId="4" xfId="0" applyFont="true" applyFill="true" applyBorder="true">
      <alignment wrapText="true"/>
    </xf>
    <xf numFmtId="0" fontId="35129" fillId="9" borderId="4" xfId="0" applyFont="true" applyFill="true" applyBorder="true">
      <alignment wrapText="true"/>
    </xf>
    <xf numFmtId="0" fontId="35130" fillId="9" borderId="4" xfId="0" applyFont="true" applyFill="true" applyBorder="true">
      <alignment wrapText="true"/>
    </xf>
    <xf numFmtId="0" fontId="35131" fillId="9" borderId="4" xfId="0" applyFont="true" applyFill="true" applyBorder="true">
      <alignment wrapText="true"/>
    </xf>
    <xf numFmtId="0" fontId="35132" fillId="9" borderId="4" xfId="0" applyFont="true" applyFill="true" applyBorder="true">
      <alignment wrapText="true"/>
    </xf>
    <xf numFmtId="0" fontId="35133" fillId="9" borderId="4" xfId="0" applyFont="true" applyFill="true" applyBorder="true">
      <alignment wrapText="true"/>
    </xf>
    <xf numFmtId="0" fontId="35134" fillId="9" borderId="4" xfId="0" applyFont="true" applyFill="true" applyBorder="true">
      <alignment wrapText="true"/>
    </xf>
    <xf numFmtId="0" fontId="35135" fillId="9" borderId="4" xfId="0" applyFont="true" applyFill="true" applyBorder="true">
      <alignment wrapText="true"/>
    </xf>
    <xf numFmtId="0" fontId="35136" fillId="9" borderId="4" xfId="0" applyFont="true" applyFill="true" applyBorder="true">
      <alignment wrapText="true"/>
    </xf>
    <xf numFmtId="0" fontId="35137" fillId="9" borderId="4" xfId="0" applyFont="true" applyFill="true" applyBorder="true">
      <alignment wrapText="true"/>
    </xf>
    <xf numFmtId="0" fontId="35138" fillId="9" borderId="4" xfId="0" applyFont="true" applyFill="true" applyBorder="true">
      <alignment wrapText="true"/>
    </xf>
    <xf numFmtId="0" fontId="35139" fillId="9" borderId="4" xfId="0" applyFont="true" applyFill="true" applyBorder="true">
      <alignment wrapText="true"/>
    </xf>
    <xf numFmtId="0" fontId="35140" fillId="9" borderId="4" xfId="0" applyFont="true" applyFill="true" applyBorder="true">
      <alignment wrapText="true"/>
    </xf>
    <xf numFmtId="0" fontId="35141" fillId="9" borderId="4" xfId="0" applyFont="true" applyFill="true" applyBorder="true">
      <alignment wrapText="true"/>
    </xf>
    <xf numFmtId="0" fontId="35142" fillId="9" borderId="4" xfId="0" applyFont="true" applyFill="true" applyBorder="true">
      <alignment wrapText="true"/>
    </xf>
    <xf numFmtId="0" fontId="35143" fillId="9" borderId="4" xfId="0" applyFont="true" applyFill="true" applyBorder="true">
      <alignment wrapText="true"/>
    </xf>
    <xf numFmtId="0" fontId="35144" fillId="9" borderId="4" xfId="0" applyFont="true" applyFill="true" applyBorder="true">
      <alignment wrapText="true"/>
    </xf>
    <xf numFmtId="0" fontId="35145" fillId="9" borderId="4" xfId="0" applyFont="true" applyFill="true" applyBorder="true">
      <alignment wrapText="true"/>
    </xf>
    <xf numFmtId="0" fontId="35146" fillId="9" borderId="4" xfId="0" applyFont="true" applyFill="true" applyBorder="true">
      <alignment wrapText="true"/>
    </xf>
    <xf numFmtId="0" fontId="35147" fillId="9" borderId="4" xfId="0" applyFont="true" applyFill="true" applyBorder="true">
      <alignment wrapText="true"/>
    </xf>
    <xf numFmtId="0" fontId="35148" fillId="9" borderId="4" xfId="0" applyFont="true" applyFill="true" applyBorder="true">
      <alignment wrapText="true"/>
    </xf>
    <xf numFmtId="0" fontId="35149" fillId="9" borderId="4" xfId="0" applyFont="true" applyFill="true" applyBorder="true">
      <alignment wrapText="true"/>
    </xf>
    <xf numFmtId="0" fontId="35150" fillId="9" borderId="4" xfId="0" applyFont="true" applyFill="true" applyBorder="true">
      <alignment wrapText="true"/>
    </xf>
    <xf numFmtId="0" fontId="35151" fillId="9" borderId="4" xfId="0" applyFont="true" applyFill="true" applyBorder="true">
      <alignment wrapText="true"/>
    </xf>
    <xf numFmtId="0" fontId="35152" fillId="9" borderId="4" xfId="0" applyFont="true" applyFill="true" applyBorder="true">
      <alignment wrapText="true"/>
    </xf>
    <xf numFmtId="0" fontId="35153" fillId="9" borderId="4" xfId="0" applyFont="true" applyFill="true" applyBorder="true">
      <alignment wrapText="true"/>
    </xf>
    <xf numFmtId="0" fontId="35154" fillId="9" borderId="4" xfId="0" applyFont="true" applyFill="true" applyBorder="true">
      <alignment wrapText="true"/>
    </xf>
    <xf numFmtId="0" fontId="35155" fillId="9" borderId="4" xfId="0" applyFont="true" applyFill="true" applyBorder="true">
      <alignment wrapText="true"/>
    </xf>
    <xf numFmtId="0" fontId="35156" fillId="9" borderId="4" xfId="0" applyFont="true" applyFill="true" applyBorder="true">
      <alignment wrapText="true"/>
    </xf>
    <xf numFmtId="0" fontId="35157" fillId="9" borderId="4" xfId="0" applyFont="true" applyFill="true" applyBorder="true">
      <alignment wrapText="true"/>
    </xf>
    <xf numFmtId="0" fontId="35158" fillId="9" borderId="4" xfId="0" applyFont="true" applyFill="true" applyBorder="true">
      <alignment wrapText="true"/>
    </xf>
    <xf numFmtId="0" fontId="35159" fillId="9" borderId="4" xfId="0" applyFont="true" applyFill="true" applyBorder="true">
      <alignment wrapText="true"/>
    </xf>
    <xf numFmtId="0" fontId="35160" fillId="9" borderId="4" xfId="0" applyFont="true" applyFill="true" applyBorder="true">
      <alignment wrapText="true"/>
    </xf>
    <xf numFmtId="0" fontId="35161" fillId="9" borderId="4" xfId="0" applyFont="true" applyFill="true" applyBorder="true">
      <alignment wrapText="true"/>
    </xf>
    <xf numFmtId="0" fontId="35162" fillId="9" borderId="4" xfId="0" applyFont="true" applyFill="true" applyBorder="true">
      <alignment wrapText="true"/>
    </xf>
    <xf numFmtId="0" fontId="35163" fillId="9" borderId="4" xfId="0" applyFont="true" applyFill="true" applyBorder="true">
      <alignment wrapText="true"/>
    </xf>
    <xf numFmtId="0" fontId="35164" fillId="9" borderId="4" xfId="0" applyFont="true" applyFill="true" applyBorder="true">
      <alignment wrapText="true"/>
    </xf>
    <xf numFmtId="0" fontId="35165" fillId="9" borderId="4" xfId="0" applyFont="true" applyFill="true" applyBorder="true">
      <alignment wrapText="true"/>
    </xf>
    <xf numFmtId="0" fontId="35166" fillId="9" borderId="4" xfId="0" applyFont="true" applyFill="true" applyBorder="true">
      <alignment wrapText="true"/>
    </xf>
    <xf numFmtId="0" fontId="35167" fillId="9" borderId="4" xfId="0" applyFont="true" applyFill="true" applyBorder="true">
      <alignment wrapText="true"/>
    </xf>
    <xf numFmtId="0" fontId="35168" fillId="9" borderId="4" xfId="0" applyFont="true" applyFill="true" applyBorder="true">
      <alignment wrapText="true"/>
    </xf>
    <xf numFmtId="0" fontId="35169" fillId="9" borderId="4" xfId="0" applyFont="true" applyFill="true" applyBorder="true">
      <alignment wrapText="true"/>
    </xf>
    <xf numFmtId="0" fontId="35170" fillId="9" borderId="4" xfId="0" applyFont="true" applyFill="true" applyBorder="true">
      <alignment wrapText="true"/>
    </xf>
    <xf numFmtId="0" fontId="35171" fillId="9" borderId="4" xfId="0" applyFont="true" applyFill="true" applyBorder="true">
      <alignment wrapText="true"/>
    </xf>
    <xf numFmtId="0" fontId="35172" fillId="9" borderId="4" xfId="0" applyFont="true" applyFill="true" applyBorder="true">
      <alignment wrapText="true"/>
    </xf>
    <xf numFmtId="0" fontId="35173" fillId="9" borderId="4" xfId="0" applyFont="true" applyFill="true" applyBorder="true">
      <alignment wrapText="true"/>
    </xf>
    <xf numFmtId="0" fontId="35174" fillId="9" borderId="4" xfId="0" applyFont="true" applyFill="true" applyBorder="true">
      <alignment wrapText="true"/>
    </xf>
    <xf numFmtId="0" fontId="35175" fillId="9" borderId="4" xfId="0" applyFont="true" applyFill="true" applyBorder="true">
      <alignment wrapText="true"/>
    </xf>
    <xf numFmtId="0" fontId="35176" fillId="9" borderId="4" xfId="0" applyFont="true" applyFill="true" applyBorder="true">
      <alignment wrapText="true"/>
    </xf>
    <xf numFmtId="0" fontId="35177" fillId="9" borderId="4" xfId="0" applyFont="true" applyFill="true" applyBorder="true">
      <alignment wrapText="true"/>
    </xf>
    <xf numFmtId="0" fontId="35178" fillId="9" borderId="4" xfId="0" applyFont="true" applyFill="true" applyBorder="true">
      <alignment wrapText="true"/>
    </xf>
    <xf numFmtId="0" fontId="35179" fillId="9" borderId="4" xfId="0" applyFont="true" applyFill="true" applyBorder="true">
      <alignment wrapText="true"/>
    </xf>
    <xf numFmtId="0" fontId="35180" fillId="9" borderId="4" xfId="0" applyFont="true" applyFill="true" applyBorder="true">
      <alignment wrapText="true"/>
    </xf>
    <xf numFmtId="0" fontId="35181" fillId="9" borderId="4" xfId="0" applyFont="true" applyFill="true" applyBorder="true">
      <alignment wrapText="true"/>
    </xf>
    <xf numFmtId="0" fontId="35182" fillId="9" borderId="4" xfId="0" applyFont="true" applyFill="true" applyBorder="true">
      <alignment wrapText="true"/>
    </xf>
    <xf numFmtId="0" fontId="35183" fillId="9" borderId="4" xfId="0" applyFont="true" applyFill="true" applyBorder="true">
      <alignment wrapText="true"/>
    </xf>
    <xf numFmtId="0" fontId="35184" fillId="9" borderId="4" xfId="0" applyFont="true" applyFill="true" applyBorder="true">
      <alignment wrapText="true"/>
    </xf>
    <xf numFmtId="0" fontId="35185" fillId="9" borderId="4" xfId="0" applyFont="true" applyFill="true" applyBorder="true">
      <alignment wrapText="true"/>
    </xf>
    <xf numFmtId="0" fontId="35186" fillId="9" borderId="4" xfId="0" applyFont="true" applyFill="true" applyBorder="true">
      <alignment wrapText="true"/>
    </xf>
    <xf numFmtId="0" fontId="35187" fillId="9" borderId="4" xfId="0" applyFont="true" applyFill="true" applyBorder="true">
      <alignment wrapText="true"/>
    </xf>
    <xf numFmtId="0" fontId="35188" fillId="9" borderId="4" xfId="0" applyFont="true" applyFill="true" applyBorder="true">
      <alignment wrapText="true"/>
    </xf>
    <xf numFmtId="0" fontId="35189" fillId="9" borderId="4" xfId="0" applyFont="true" applyFill="true" applyBorder="true">
      <alignment wrapText="true"/>
    </xf>
    <xf numFmtId="0" fontId="35190" fillId="9" borderId="4" xfId="0" applyFont="true" applyFill="true" applyBorder="true">
      <alignment wrapText="true"/>
    </xf>
    <xf numFmtId="0" fontId="35191" fillId="9" borderId="4" xfId="0" applyFont="true" applyFill="true" applyBorder="true">
      <alignment wrapText="true"/>
    </xf>
    <xf numFmtId="0" fontId="35192" fillId="9" borderId="4" xfId="0" applyFont="true" applyFill="true" applyBorder="true">
      <alignment wrapText="true"/>
    </xf>
    <xf numFmtId="0" fontId="35193" fillId="9" borderId="4" xfId="0" applyFont="true" applyFill="true" applyBorder="true">
      <alignment wrapText="true"/>
    </xf>
    <xf numFmtId="0" fontId="35194" fillId="9" borderId="4" xfId="0" applyFont="true" applyFill="true" applyBorder="true">
      <alignment wrapText="true"/>
    </xf>
    <xf numFmtId="0" fontId="35195" fillId="9" borderId="4" xfId="0" applyFont="true" applyFill="true" applyBorder="true">
      <alignment wrapText="true"/>
    </xf>
    <xf numFmtId="0" fontId="35196" fillId="9" borderId="4" xfId="0" applyFont="true" applyFill="true" applyBorder="true">
      <alignment wrapText="true"/>
    </xf>
    <xf numFmtId="0" fontId="35197" fillId="9" borderId="4" xfId="0" applyFont="true" applyFill="true" applyBorder="true">
      <alignment wrapText="true"/>
    </xf>
    <xf numFmtId="0" fontId="35198" fillId="9" borderId="4" xfId="0" applyFont="true" applyFill="true" applyBorder="true">
      <alignment wrapText="true"/>
    </xf>
    <xf numFmtId="0" fontId="35199" fillId="9" borderId="4" xfId="0" applyFont="true" applyFill="true" applyBorder="true">
      <alignment wrapText="true"/>
    </xf>
    <xf numFmtId="0" fontId="35200" fillId="9" borderId="4" xfId="0" applyFont="true" applyFill="true" applyBorder="true">
      <alignment wrapText="true"/>
    </xf>
    <xf numFmtId="0" fontId="35201" fillId="9" borderId="4" xfId="0" applyFont="true" applyFill="true" applyBorder="true">
      <alignment wrapText="true"/>
    </xf>
    <xf numFmtId="0" fontId="35202" fillId="9" borderId="4" xfId="0" applyFont="true" applyFill="true" applyBorder="true">
      <alignment wrapText="true"/>
    </xf>
    <xf numFmtId="0" fontId="35203" fillId="9" borderId="4" xfId="0" applyFont="true" applyFill="true" applyBorder="true">
      <alignment wrapText="true"/>
    </xf>
    <xf numFmtId="0" fontId="35204" fillId="9" borderId="4" xfId="0" applyFont="true" applyFill="true" applyBorder="true">
      <alignment wrapText="true"/>
    </xf>
    <xf numFmtId="0" fontId="35205" fillId="9" borderId="4" xfId="0" applyFont="true" applyFill="true" applyBorder="true">
      <alignment wrapText="true"/>
    </xf>
    <xf numFmtId="0" fontId="35206" fillId="9" borderId="4" xfId="0" applyFont="true" applyFill="true" applyBorder="true">
      <alignment wrapText="true"/>
    </xf>
    <xf numFmtId="0" fontId="35207" fillId="9" borderId="4" xfId="0" applyFont="true" applyFill="true" applyBorder="true">
      <alignment wrapText="true"/>
    </xf>
    <xf numFmtId="0" fontId="35208" fillId="9" borderId="4" xfId="0" applyFont="true" applyFill="true" applyBorder="true">
      <alignment wrapText="true"/>
    </xf>
    <xf numFmtId="0" fontId="35209" fillId="9" borderId="4" xfId="0" applyFont="true" applyFill="true" applyBorder="true">
      <alignment wrapText="true"/>
    </xf>
    <xf numFmtId="0" fontId="35210" fillId="9" borderId="4" xfId="0" applyFont="true" applyFill="true" applyBorder="true">
      <alignment wrapText="true"/>
    </xf>
    <xf numFmtId="0" fontId="35211" fillId="9" borderId="4" xfId="0" applyFont="true" applyFill="true" applyBorder="true">
      <alignment wrapText="true"/>
    </xf>
    <xf numFmtId="0" fontId="35212" fillId="9" borderId="4" xfId="0" applyFont="true" applyFill="true" applyBorder="true">
      <alignment wrapText="true"/>
    </xf>
    <xf numFmtId="0" fontId="35213" fillId="9" borderId="4" xfId="0" applyFont="true" applyFill="true" applyBorder="true">
      <alignment wrapText="true"/>
    </xf>
    <xf numFmtId="0" fontId="35214" fillId="9" borderId="4" xfId="0" applyFont="true" applyFill="true" applyBorder="true">
      <alignment wrapText="true"/>
    </xf>
    <xf numFmtId="0" fontId="35215" fillId="9" borderId="4" xfId="0" applyFont="true" applyFill="true" applyBorder="true">
      <alignment wrapText="true"/>
    </xf>
    <xf numFmtId="0" fontId="35216" fillId="9" borderId="4" xfId="0" applyFont="true" applyFill="true" applyBorder="true">
      <alignment wrapText="true"/>
    </xf>
    <xf numFmtId="0" fontId="35217" fillId="9" borderId="4" xfId="0" applyFont="true" applyFill="true" applyBorder="true">
      <alignment wrapText="true"/>
    </xf>
    <xf numFmtId="0" fontId="35218" fillId="9" borderId="4" xfId="0" applyFont="true" applyFill="true" applyBorder="true">
      <alignment wrapText="true"/>
    </xf>
    <xf numFmtId="0" fontId="35219" fillId="9" borderId="4" xfId="0" applyFont="true" applyFill="true" applyBorder="true">
      <alignment wrapText="true"/>
    </xf>
    <xf numFmtId="0" fontId="35220" fillId="9" borderId="4" xfId="0" applyFont="true" applyFill="true" applyBorder="true">
      <alignment wrapText="true"/>
    </xf>
    <xf numFmtId="0" fontId="35221" fillId="9" borderId="4" xfId="0" applyFont="true" applyFill="true" applyBorder="true">
      <alignment wrapText="true"/>
    </xf>
    <xf numFmtId="0" fontId="35222" fillId="9" borderId="4" xfId="0" applyFont="true" applyFill="true" applyBorder="true">
      <alignment wrapText="true"/>
    </xf>
    <xf numFmtId="0" fontId="35223" fillId="9" borderId="4" xfId="0" applyFont="true" applyFill="true" applyBorder="true">
      <alignment wrapText="true"/>
    </xf>
    <xf numFmtId="0" fontId="35224" fillId="9" borderId="4" xfId="0" applyFont="true" applyFill="true" applyBorder="true">
      <alignment wrapText="true"/>
    </xf>
    <xf numFmtId="0" fontId="35225" fillId="9" borderId="4" xfId="0" applyFont="true" applyFill="true" applyBorder="true">
      <alignment wrapText="true"/>
    </xf>
    <xf numFmtId="0" fontId="35226" fillId="9" borderId="4" xfId="0" applyFont="true" applyFill="true" applyBorder="true">
      <alignment wrapText="true"/>
    </xf>
    <xf numFmtId="0" fontId="35227" fillId="9" borderId="4" xfId="0" applyFont="true" applyFill="true" applyBorder="true">
      <alignment wrapText="true"/>
    </xf>
    <xf numFmtId="0" fontId="35228" fillId="9" borderId="4" xfId="0" applyFont="true" applyFill="true" applyBorder="true">
      <alignment wrapText="true"/>
    </xf>
    <xf numFmtId="0" fontId="35229" fillId="9" borderId="4" xfId="0" applyFont="true" applyFill="true" applyBorder="true">
      <alignment wrapText="true"/>
    </xf>
    <xf numFmtId="0" fontId="35230" fillId="9" borderId="4" xfId="0" applyFont="true" applyFill="true" applyBorder="true">
      <alignment wrapText="true"/>
    </xf>
    <xf numFmtId="0" fontId="35231" fillId="9" borderId="4" xfId="0" applyFont="true" applyFill="true" applyBorder="true">
      <alignment wrapText="true"/>
    </xf>
    <xf numFmtId="0" fontId="35232" fillId="9" borderId="4" xfId="0" applyFont="true" applyFill="true" applyBorder="true">
      <alignment wrapText="true"/>
    </xf>
    <xf numFmtId="0" fontId="35233" fillId="9" borderId="4" xfId="0" applyFont="true" applyFill="true" applyBorder="true">
      <alignment wrapText="true"/>
    </xf>
    <xf numFmtId="0" fontId="35234" fillId="9" borderId="4" xfId="0" applyFont="true" applyFill="true" applyBorder="true">
      <alignment wrapText="true"/>
    </xf>
    <xf numFmtId="0" fontId="35235" fillId="9" borderId="4" xfId="0" applyFont="true" applyFill="true" applyBorder="true">
      <alignment wrapText="true"/>
    </xf>
    <xf numFmtId="0" fontId="35236" fillId="9" borderId="4" xfId="0" applyFont="true" applyFill="true" applyBorder="true">
      <alignment wrapText="true"/>
    </xf>
    <xf numFmtId="0" fontId="35237" fillId="9" borderId="4" xfId="0" applyFont="true" applyFill="true" applyBorder="true">
      <alignment wrapText="true"/>
    </xf>
    <xf numFmtId="0" fontId="35238" fillId="9" borderId="4" xfId="0" applyFont="true" applyFill="true" applyBorder="true">
      <alignment wrapText="true"/>
    </xf>
    <xf numFmtId="0" fontId="35239" fillId="9" borderId="4" xfId="0" applyFont="true" applyFill="true" applyBorder="true">
      <alignment wrapText="true"/>
    </xf>
    <xf numFmtId="0" fontId="35240" fillId="9" borderId="4" xfId="0" applyFont="true" applyFill="true" applyBorder="true">
      <alignment wrapText="true"/>
    </xf>
    <xf numFmtId="0" fontId="35241" fillId="9" borderId="4" xfId="0" applyFont="true" applyFill="true" applyBorder="true">
      <alignment wrapText="true"/>
    </xf>
    <xf numFmtId="0" fontId="35242" fillId="9" borderId="4" xfId="0" applyFont="true" applyFill="true" applyBorder="true">
      <alignment wrapText="true"/>
    </xf>
    <xf numFmtId="0" fontId="35243" fillId="9" borderId="4" xfId="0" applyFont="true" applyFill="true" applyBorder="true">
      <alignment wrapText="true"/>
    </xf>
    <xf numFmtId="0" fontId="35244" fillId="9" borderId="4" xfId="0" applyFont="true" applyFill="true" applyBorder="true">
      <alignment wrapText="true"/>
    </xf>
    <xf numFmtId="0" fontId="35245" fillId="9" borderId="4" xfId="0" applyFont="true" applyFill="true" applyBorder="true">
      <alignment wrapText="true"/>
    </xf>
    <xf numFmtId="0" fontId="35246" fillId="9" borderId="4" xfId="0" applyFont="true" applyFill="true" applyBorder="true">
      <alignment wrapText="true"/>
    </xf>
    <xf numFmtId="0" fontId="35247" fillId="9" borderId="4" xfId="0" applyFont="true" applyFill="true" applyBorder="true">
      <alignment wrapText="true"/>
    </xf>
    <xf numFmtId="0" fontId="35248" fillId="9" borderId="4" xfId="0" applyFont="true" applyFill="true" applyBorder="true">
      <alignment wrapText="true"/>
    </xf>
    <xf numFmtId="0" fontId="35249" fillId="9" borderId="4" xfId="0" applyFont="true" applyFill="true" applyBorder="true">
      <alignment wrapText="true"/>
    </xf>
    <xf numFmtId="0" fontId="35250" fillId="9" borderId="4" xfId="0" applyFont="true" applyFill="true" applyBorder="true">
      <alignment wrapText="true"/>
    </xf>
    <xf numFmtId="0" fontId="35251" fillId="9" borderId="4" xfId="0" applyFont="true" applyFill="true" applyBorder="true">
      <alignment wrapText="true"/>
    </xf>
    <xf numFmtId="0" fontId="35252" fillId="9" borderId="4" xfId="0" applyFont="true" applyFill="true" applyBorder="true">
      <alignment wrapText="true"/>
    </xf>
    <xf numFmtId="0" fontId="35253" fillId="9" borderId="4" xfId="0" applyFont="true" applyFill="true" applyBorder="true">
      <alignment wrapText="true"/>
    </xf>
    <xf numFmtId="0" fontId="35254" fillId="9" borderId="4" xfId="0" applyFont="true" applyFill="true" applyBorder="true">
      <alignment wrapText="true"/>
    </xf>
    <xf numFmtId="0" fontId="35255" fillId="9" borderId="4" xfId="0" applyFont="true" applyFill="true" applyBorder="true">
      <alignment wrapText="true"/>
    </xf>
    <xf numFmtId="0" fontId="35256" fillId="9" borderId="4" xfId="0" applyFont="true" applyFill="true" applyBorder="true">
      <alignment wrapText="true"/>
    </xf>
    <xf numFmtId="0" fontId="35257" fillId="9" borderId="4" xfId="0" applyFont="true" applyFill="true" applyBorder="true">
      <alignment wrapText="true"/>
    </xf>
    <xf numFmtId="0" fontId="35258" fillId="9" borderId="4" xfId="0" applyFont="true" applyFill="true" applyBorder="true">
      <alignment wrapText="true"/>
    </xf>
    <xf numFmtId="0" fontId="35259" fillId="9" borderId="4" xfId="0" applyFont="true" applyFill="true" applyBorder="true">
      <alignment wrapText="true"/>
    </xf>
    <xf numFmtId="0" fontId="35260" fillId="9" borderId="4" xfId="0" applyFont="true" applyFill="true" applyBorder="true">
      <alignment wrapText="true"/>
    </xf>
    <xf numFmtId="0" fontId="35261" fillId="9" borderId="4" xfId="0" applyFont="true" applyFill="true" applyBorder="true">
      <alignment wrapText="true"/>
    </xf>
    <xf numFmtId="0" fontId="35262" fillId="9" borderId="4" xfId="0" applyFont="true" applyFill="true" applyBorder="true">
      <alignment wrapText="true"/>
    </xf>
    <xf numFmtId="0" fontId="35263" fillId="9" borderId="4" xfId="0" applyFont="true" applyFill="true" applyBorder="true">
      <alignment wrapText="true"/>
    </xf>
    <xf numFmtId="0" fontId="35264" fillId="9" borderId="4" xfId="0" applyFont="true" applyFill="true" applyBorder="true">
      <alignment wrapText="true"/>
    </xf>
    <xf numFmtId="0" fontId="35265" fillId="9" borderId="4" xfId="0" applyFont="true" applyFill="true" applyBorder="true">
      <alignment wrapText="true"/>
    </xf>
    <xf numFmtId="0" fontId="35266" fillId="9" borderId="4" xfId="0" applyFont="true" applyFill="true" applyBorder="true">
      <alignment wrapText="true"/>
    </xf>
    <xf numFmtId="0" fontId="35267" fillId="9" borderId="4" xfId="0" applyFont="true" applyFill="true" applyBorder="true">
      <alignment wrapText="true"/>
    </xf>
    <xf numFmtId="0" fontId="35268" fillId="9" borderId="4" xfId="0" applyFont="true" applyFill="true" applyBorder="true">
      <alignment wrapText="true"/>
    </xf>
    <xf numFmtId="0" fontId="35269" fillId="9" borderId="4" xfId="0" applyFont="true" applyFill="true" applyBorder="true">
      <alignment wrapText="true"/>
    </xf>
    <xf numFmtId="0" fontId="35270" fillId="9" borderId="4" xfId="0" applyFont="true" applyFill="true" applyBorder="true">
      <alignment wrapText="true"/>
    </xf>
    <xf numFmtId="0" fontId="35271" fillId="9" borderId="4" xfId="0" applyFont="true" applyFill="true" applyBorder="true">
      <alignment wrapText="true"/>
    </xf>
    <xf numFmtId="0" fontId="35272" fillId="9" borderId="4" xfId="0" applyFont="true" applyFill="true" applyBorder="true">
      <alignment wrapText="true"/>
    </xf>
    <xf numFmtId="0" fontId="35273" fillId="9" borderId="4" xfId="0" applyFont="true" applyFill="true" applyBorder="true">
      <alignment wrapText="true"/>
    </xf>
    <xf numFmtId="0" fontId="35274" fillId="9" borderId="4" xfId="0" applyFont="true" applyFill="true" applyBorder="true">
      <alignment wrapText="true"/>
    </xf>
    <xf numFmtId="0" fontId="35275" fillId="9" borderId="4" xfId="0" applyFont="true" applyFill="true" applyBorder="true">
      <alignment wrapText="true"/>
    </xf>
    <xf numFmtId="0" fontId="35276" fillId="9" borderId="4" xfId="0" applyFont="true" applyFill="true" applyBorder="true">
      <alignment wrapText="true"/>
    </xf>
    <xf numFmtId="0" fontId="35277" fillId="9" borderId="4" xfId="0" applyFont="true" applyFill="true" applyBorder="true">
      <alignment wrapText="true"/>
    </xf>
    <xf numFmtId="0" fontId="35278" fillId="9" borderId="4" xfId="0" applyFont="true" applyFill="true" applyBorder="true">
      <alignment wrapText="true"/>
    </xf>
    <xf numFmtId="0" fontId="35279" fillId="9" borderId="4" xfId="0" applyFont="true" applyFill="true" applyBorder="true">
      <alignment wrapText="true"/>
    </xf>
    <xf numFmtId="0" fontId="35280" fillId="9" borderId="4" xfId="0" applyFont="true" applyFill="true" applyBorder="true">
      <alignment wrapText="true"/>
    </xf>
    <xf numFmtId="0" fontId="35281" fillId="9" borderId="4" xfId="0" applyFont="true" applyFill="true" applyBorder="true">
      <alignment wrapText="true"/>
    </xf>
    <xf numFmtId="0" fontId="35282" fillId="9" borderId="4" xfId="0" applyFont="true" applyFill="true" applyBorder="true">
      <alignment wrapText="true"/>
    </xf>
    <xf numFmtId="0" fontId="35283" fillId="9" borderId="4" xfId="0" applyFont="true" applyFill="true" applyBorder="true">
      <alignment wrapText="true"/>
    </xf>
    <xf numFmtId="0" fontId="35284" fillId="9" borderId="4" xfId="0" applyFont="true" applyFill="true" applyBorder="true">
      <alignment wrapText="true"/>
    </xf>
    <xf numFmtId="0" fontId="35285" fillId="9" borderId="4" xfId="0" applyFont="true" applyFill="true" applyBorder="true">
      <alignment wrapText="true"/>
    </xf>
    <xf numFmtId="0" fontId="35286" fillId="9" borderId="4" xfId="0" applyFont="true" applyFill="true" applyBorder="true">
      <alignment wrapText="true"/>
    </xf>
    <xf numFmtId="0" fontId="35287" fillId="9" borderId="4" xfId="0" applyFont="true" applyFill="true" applyBorder="true">
      <alignment wrapText="true"/>
    </xf>
    <xf numFmtId="0" fontId="35288" fillId="9" borderId="4" xfId="0" applyFont="true" applyFill="true" applyBorder="true">
      <alignment wrapText="true"/>
    </xf>
    <xf numFmtId="0" fontId="35289" fillId="9" borderId="4" xfId="0" applyFont="true" applyFill="true" applyBorder="true">
      <alignment wrapText="true"/>
    </xf>
    <xf numFmtId="0" fontId="35290" fillId="9" borderId="4" xfId="0" applyFont="true" applyFill="true" applyBorder="true">
      <alignment wrapText="true"/>
    </xf>
    <xf numFmtId="0" fontId="35291" fillId="9" borderId="4" xfId="0" applyFont="true" applyFill="true" applyBorder="true">
      <alignment wrapText="true"/>
    </xf>
    <xf numFmtId="0" fontId="35292" fillId="9" borderId="4" xfId="0" applyFont="true" applyFill="true" applyBorder="true">
      <alignment wrapText="true"/>
    </xf>
    <xf numFmtId="0" fontId="35293" fillId="9" borderId="4" xfId="0" applyFont="true" applyFill="true" applyBorder="true">
      <alignment wrapText="true"/>
    </xf>
    <xf numFmtId="0" fontId="35294" fillId="9" borderId="4" xfId="0" applyFont="true" applyFill="true" applyBorder="true">
      <alignment wrapText="true"/>
    </xf>
    <xf numFmtId="0" fontId="35295" fillId="9" borderId="4" xfId="0" applyFont="true" applyFill="true" applyBorder="true">
      <alignment wrapText="true"/>
    </xf>
    <xf numFmtId="0" fontId="35296" fillId="9" borderId="4" xfId="0" applyFont="true" applyFill="true" applyBorder="true">
      <alignment wrapText="true"/>
    </xf>
    <xf numFmtId="0" fontId="35297" fillId="9" borderId="4" xfId="0" applyFont="true" applyFill="true" applyBorder="true">
      <alignment wrapText="true"/>
    </xf>
    <xf numFmtId="0" fontId="35298" fillId="9" borderId="4" xfId="0" applyFont="true" applyFill="true" applyBorder="true">
      <alignment wrapText="true"/>
    </xf>
    <xf numFmtId="0" fontId="35299" fillId="9" borderId="4" xfId="0" applyFont="true" applyFill="true" applyBorder="true">
      <alignment wrapText="true"/>
    </xf>
    <xf numFmtId="0" fontId="35300" fillId="9" borderId="4" xfId="0" applyFont="true" applyFill="true" applyBorder="true">
      <alignment wrapText="true"/>
    </xf>
    <xf numFmtId="0" fontId="35301" fillId="9" borderId="4" xfId="0" applyFont="true" applyFill="true" applyBorder="true">
      <alignment wrapText="true"/>
    </xf>
    <xf numFmtId="0" fontId="35302" fillId="9" borderId="4" xfId="0" applyFont="true" applyFill="true" applyBorder="true">
      <alignment wrapText="true"/>
    </xf>
    <xf numFmtId="0" fontId="35303" fillId="9" borderId="4" xfId="0" applyFont="true" applyFill="true" applyBorder="true">
      <alignment wrapText="true"/>
    </xf>
    <xf numFmtId="0" fontId="35304" fillId="9" borderId="4" xfId="0" applyFont="true" applyFill="true" applyBorder="true">
      <alignment wrapText="true"/>
    </xf>
    <xf numFmtId="0" fontId="35305" fillId="9" borderId="4" xfId="0" applyFont="true" applyFill="true" applyBorder="true">
      <alignment wrapText="true"/>
    </xf>
    <xf numFmtId="0" fontId="35306" fillId="9" borderId="4" xfId="0" applyFont="true" applyFill="true" applyBorder="true">
      <alignment wrapText="true"/>
    </xf>
    <xf numFmtId="0" fontId="35307" fillId="9" borderId="4" xfId="0" applyFont="true" applyFill="true" applyBorder="true">
      <alignment wrapText="true"/>
    </xf>
    <xf numFmtId="0" fontId="35308" fillId="9" borderId="4" xfId="0" applyFont="true" applyFill="true" applyBorder="true">
      <alignment wrapText="true"/>
    </xf>
    <xf numFmtId="0" fontId="35309" fillId="9" borderId="4" xfId="0" applyFont="true" applyFill="true" applyBorder="true">
      <alignment wrapText="true"/>
    </xf>
    <xf numFmtId="0" fontId="35310" fillId="9" borderId="4" xfId="0" applyFont="true" applyFill="true" applyBorder="true">
      <alignment wrapText="true"/>
    </xf>
    <xf numFmtId="0" fontId="35311" fillId="9" borderId="4" xfId="0" applyFont="true" applyFill="true" applyBorder="true">
      <alignment wrapText="true"/>
    </xf>
    <xf numFmtId="0" fontId="35312" fillId="9" borderId="4" xfId="0" applyFont="true" applyFill="true" applyBorder="true">
      <alignment wrapText="true"/>
    </xf>
    <xf numFmtId="0" fontId="35313" fillId="9" borderId="4" xfId="0" applyFont="true" applyFill="true" applyBorder="true">
      <alignment wrapText="true"/>
    </xf>
    <xf numFmtId="0" fontId="35314" fillId="9" borderId="4" xfId="0" applyFont="true" applyFill="true" applyBorder="true">
      <alignment wrapText="true"/>
    </xf>
    <xf numFmtId="0" fontId="35315" fillId="9" borderId="4" xfId="0" applyFont="true" applyFill="true" applyBorder="true">
      <alignment wrapText="true"/>
    </xf>
    <xf numFmtId="0" fontId="35316" fillId="9" borderId="4" xfId="0" applyFont="true" applyFill="true" applyBorder="true">
      <alignment wrapText="true"/>
    </xf>
    <xf numFmtId="0" fontId="35317" fillId="9" borderId="4" xfId="0" applyFont="true" applyFill="true" applyBorder="true">
      <alignment wrapText="true"/>
    </xf>
    <xf numFmtId="0" fontId="35318" fillId="9" borderId="4" xfId="0" applyFont="true" applyFill="true" applyBorder="true">
      <alignment wrapText="true"/>
    </xf>
    <xf numFmtId="0" fontId="35319" fillId="9" borderId="4" xfId="0" applyFont="true" applyFill="true" applyBorder="true">
      <alignment wrapText="true"/>
    </xf>
    <xf numFmtId="0" fontId="35320" fillId="9" borderId="4" xfId="0" applyFont="true" applyFill="true" applyBorder="true">
      <alignment wrapText="true"/>
    </xf>
    <xf numFmtId="0" fontId="35321" fillId="9" borderId="4" xfId="0" applyFont="true" applyFill="true" applyBorder="true">
      <alignment wrapText="true"/>
    </xf>
    <xf numFmtId="0" fontId="35322" fillId="9" borderId="4" xfId="0" applyFont="true" applyFill="true" applyBorder="true">
      <alignment wrapText="true"/>
    </xf>
    <xf numFmtId="0" fontId="35323" fillId="9" borderId="4" xfId="0" applyFont="true" applyFill="true" applyBorder="true">
      <alignment wrapText="true"/>
    </xf>
    <xf numFmtId="0" fontId="35324" fillId="9" borderId="4" xfId="0" applyFont="true" applyFill="true" applyBorder="true">
      <alignment wrapText="true"/>
    </xf>
    <xf numFmtId="0" fontId="35325" fillId="9" borderId="4" xfId="0" applyFont="true" applyFill="true" applyBorder="true">
      <alignment wrapText="true"/>
    </xf>
    <xf numFmtId="0" fontId="35326" fillId="9" borderId="4" xfId="0" applyFont="true" applyFill="true" applyBorder="true">
      <alignment wrapText="true"/>
    </xf>
    <xf numFmtId="0" fontId="35327" fillId="9" borderId="4" xfId="0" applyFont="true" applyFill="true" applyBorder="true">
      <alignment wrapText="true"/>
    </xf>
    <xf numFmtId="0" fontId="35328" fillId="9" borderId="4" xfId="0" applyFont="true" applyFill="true" applyBorder="true">
      <alignment wrapText="true"/>
    </xf>
    <xf numFmtId="0" fontId="35329" fillId="9" borderId="4" xfId="0" applyFont="true" applyFill="true" applyBorder="true">
      <alignment wrapText="true"/>
    </xf>
    <xf numFmtId="0" fontId="35330" fillId="9" borderId="4" xfId="0" applyFont="true" applyFill="true" applyBorder="true">
      <alignment wrapText="true"/>
    </xf>
    <xf numFmtId="0" fontId="35331" fillId="9" borderId="4" xfId="0" applyFont="true" applyFill="true" applyBorder="true">
      <alignment wrapText="true"/>
    </xf>
    <xf numFmtId="0" fontId="35332" fillId="9" borderId="4" xfId="0" applyFont="true" applyFill="true" applyBorder="true">
      <alignment wrapText="true"/>
    </xf>
    <xf numFmtId="0" fontId="35333" fillId="9" borderId="4" xfId="0" applyFont="true" applyFill="true" applyBorder="true">
      <alignment wrapText="true"/>
    </xf>
    <xf numFmtId="0" fontId="35334" fillId="9" borderId="4" xfId="0" applyFont="true" applyFill="true" applyBorder="true">
      <alignment wrapText="true"/>
    </xf>
    <xf numFmtId="0" fontId="35335" fillId="9" borderId="4" xfId="0" applyFont="true" applyFill="true" applyBorder="true">
      <alignment wrapText="true"/>
    </xf>
    <xf numFmtId="0" fontId="35336" fillId="9" borderId="4" xfId="0" applyFont="true" applyFill="true" applyBorder="true">
      <alignment wrapText="true"/>
    </xf>
    <xf numFmtId="0" fontId="35337" fillId="9" borderId="4" xfId="0" applyFont="true" applyFill="true" applyBorder="true">
      <alignment wrapText="true"/>
    </xf>
    <xf numFmtId="0" fontId="35338" fillId="9" borderId="4" xfId="0" applyFont="true" applyFill="true" applyBorder="true">
      <alignment wrapText="true"/>
    </xf>
    <xf numFmtId="0" fontId="35339" fillId="9" borderId="4" xfId="0" applyFont="true" applyFill="true" applyBorder="true">
      <alignment wrapText="true"/>
    </xf>
    <xf numFmtId="0" fontId="35340" fillId="9" borderId="4" xfId="0" applyFont="true" applyFill="true" applyBorder="true">
      <alignment wrapText="true"/>
    </xf>
    <xf numFmtId="0" fontId="35341" fillId="9" borderId="4" xfId="0" applyFont="true" applyFill="true" applyBorder="true">
      <alignment wrapText="true"/>
    </xf>
    <xf numFmtId="0" fontId="35342" fillId="9" borderId="4" xfId="0" applyFont="true" applyFill="true" applyBorder="true">
      <alignment wrapText="true"/>
    </xf>
    <xf numFmtId="0" fontId="35343" fillId="9" borderId="4" xfId="0" applyFont="true" applyFill="true" applyBorder="true">
      <alignment wrapText="true"/>
    </xf>
    <xf numFmtId="0" fontId="35344" fillId="9" borderId="4" xfId="0" applyFont="true" applyFill="true" applyBorder="true">
      <alignment wrapText="true"/>
    </xf>
    <xf numFmtId="0" fontId="35345" fillId="9" borderId="4" xfId="0" applyFont="true" applyFill="true" applyBorder="true">
      <alignment wrapText="true"/>
    </xf>
    <xf numFmtId="0" fontId="35346" fillId="9" borderId="4" xfId="0" applyFont="true" applyFill="true" applyBorder="true">
      <alignment wrapText="true"/>
    </xf>
    <xf numFmtId="0" fontId="35347" fillId="9" borderId="4" xfId="0" applyFont="true" applyFill="true" applyBorder="true">
      <alignment wrapText="true"/>
    </xf>
    <xf numFmtId="0" fontId="35348" fillId="9" borderId="4" xfId="0" applyFont="true" applyFill="true" applyBorder="true">
      <alignment wrapText="true"/>
    </xf>
    <xf numFmtId="0" fontId="35349" fillId="9" borderId="4" xfId="0" applyFont="true" applyFill="true" applyBorder="true">
      <alignment wrapText="true"/>
    </xf>
    <xf numFmtId="0" fontId="35350" fillId="9" borderId="4" xfId="0" applyFont="true" applyFill="true" applyBorder="true">
      <alignment wrapText="true"/>
    </xf>
    <xf numFmtId="0" fontId="35351" fillId="9" borderId="4" xfId="0" applyFont="true" applyFill="true" applyBorder="true">
      <alignment wrapText="true"/>
    </xf>
    <xf numFmtId="0" fontId="35352" fillId="9" borderId="4" xfId="0" applyFont="true" applyFill="true" applyBorder="true">
      <alignment wrapText="true"/>
    </xf>
    <xf numFmtId="0" fontId="35353" fillId="9" borderId="4" xfId="0" applyFont="true" applyFill="true" applyBorder="true">
      <alignment wrapText="true"/>
    </xf>
    <xf numFmtId="0" fontId="35354" fillId="9" borderId="4" xfId="0" applyFont="true" applyFill="true" applyBorder="true">
      <alignment wrapText="true"/>
    </xf>
    <xf numFmtId="0" fontId="35355" fillId="9" borderId="4" xfId="0" applyFont="true" applyFill="true" applyBorder="true">
      <alignment wrapText="true"/>
    </xf>
    <xf numFmtId="0" fontId="35356" fillId="9" borderId="4" xfId="0" applyFont="true" applyFill="true" applyBorder="true">
      <alignment wrapText="true"/>
    </xf>
    <xf numFmtId="0" fontId="35357" fillId="9" borderId="4" xfId="0" applyFont="true" applyFill="true" applyBorder="true">
      <alignment wrapText="true"/>
    </xf>
    <xf numFmtId="0" fontId="35358" fillId="9" borderId="4" xfId="0" applyFont="true" applyFill="true" applyBorder="true">
      <alignment wrapText="true"/>
    </xf>
    <xf numFmtId="0" fontId="35359" fillId="9" borderId="4" xfId="0" applyFont="true" applyFill="true" applyBorder="true">
      <alignment wrapText="true"/>
    </xf>
    <xf numFmtId="0" fontId="35360" fillId="9" borderId="4" xfId="0" applyFont="true" applyFill="true" applyBorder="true">
      <alignment wrapText="true"/>
    </xf>
    <xf numFmtId="0" fontId="35361" fillId="9" borderId="4" xfId="0" applyFont="true" applyFill="true" applyBorder="true">
      <alignment wrapText="true"/>
    </xf>
    <xf numFmtId="0" fontId="35362" fillId="9" borderId="4" xfId="0" applyFont="true" applyFill="true" applyBorder="true">
      <alignment wrapText="true"/>
    </xf>
    <xf numFmtId="0" fontId="35363" fillId="9" borderId="4" xfId="0" applyFont="true" applyFill="true" applyBorder="true">
      <alignment wrapText="true"/>
    </xf>
    <xf numFmtId="0" fontId="35364" fillId="9" borderId="4" xfId="0" applyFont="true" applyFill="true" applyBorder="true">
      <alignment wrapText="true"/>
    </xf>
    <xf numFmtId="0" fontId="35365" fillId="9" borderId="4" xfId="0" applyFont="true" applyFill="true" applyBorder="true">
      <alignment wrapText="true"/>
    </xf>
    <xf numFmtId="0" fontId="35366" fillId="9" borderId="4" xfId="0" applyFont="true" applyFill="true" applyBorder="true">
      <alignment wrapText="true"/>
    </xf>
    <xf numFmtId="0" fontId="35367" fillId="9" borderId="4" xfId="0" applyFont="true" applyFill="true" applyBorder="true">
      <alignment wrapText="true"/>
    </xf>
    <xf numFmtId="0" fontId="35368" fillId="9" borderId="4" xfId="0" applyFont="true" applyFill="true" applyBorder="true">
      <alignment wrapText="true"/>
    </xf>
    <xf numFmtId="0" fontId="35369" fillId="9" borderId="4" xfId="0" applyFont="true" applyFill="true" applyBorder="true">
      <alignment wrapText="true"/>
    </xf>
    <xf numFmtId="0" fontId="35370" fillId="9" borderId="4" xfId="0" applyFont="true" applyFill="true" applyBorder="true">
      <alignment wrapText="true"/>
    </xf>
    <xf numFmtId="0" fontId="35371" fillId="9" borderId="4" xfId="0" applyFont="true" applyFill="true" applyBorder="true">
      <alignment wrapText="true"/>
    </xf>
    <xf numFmtId="0" fontId="35372" fillId="9" borderId="4" xfId="0" applyFont="true" applyFill="true" applyBorder="true">
      <alignment wrapText="true"/>
    </xf>
    <xf numFmtId="0" fontId="35373" fillId="9" borderId="4" xfId="0" applyFont="true" applyFill="true" applyBorder="true">
      <alignment wrapText="true"/>
    </xf>
    <xf numFmtId="0" fontId="35374" fillId="9" borderId="4" xfId="0" applyFont="true" applyFill="true" applyBorder="true">
      <alignment wrapText="true"/>
    </xf>
    <xf numFmtId="0" fontId="35375" fillId="9" borderId="4" xfId="0" applyFont="true" applyFill="true" applyBorder="true">
      <alignment wrapText="true"/>
    </xf>
    <xf numFmtId="0" fontId="35376" fillId="9" borderId="4" xfId="0" applyFont="true" applyFill="true" applyBorder="true">
      <alignment wrapText="true"/>
    </xf>
    <xf numFmtId="0" fontId="35377" fillId="9" borderId="4" xfId="0" applyFont="true" applyFill="true" applyBorder="true">
      <alignment wrapText="true"/>
    </xf>
    <xf numFmtId="0" fontId="35378" fillId="9" borderId="4" xfId="0" applyFont="true" applyFill="true" applyBorder="true">
      <alignment wrapText="true"/>
    </xf>
    <xf numFmtId="0" fontId="35379" fillId="9" borderId="4" xfId="0" applyFont="true" applyFill="true" applyBorder="true">
      <alignment wrapText="true"/>
    </xf>
    <xf numFmtId="0" fontId="35380" fillId="9" borderId="4" xfId="0" applyFont="true" applyFill="true" applyBorder="true">
      <alignment wrapText="true"/>
    </xf>
    <xf numFmtId="0" fontId="35381" fillId="9" borderId="4" xfId="0" applyFont="true" applyFill="true" applyBorder="true">
      <alignment wrapText="true"/>
    </xf>
    <xf numFmtId="0" fontId="35382" fillId="9" borderId="4" xfId="0" applyFont="true" applyFill="true" applyBorder="true">
      <alignment wrapText="true"/>
    </xf>
    <xf numFmtId="0" fontId="35383" fillId="9" borderId="4" xfId="0" applyFont="true" applyFill="true" applyBorder="true">
      <alignment wrapText="true"/>
    </xf>
    <xf numFmtId="0" fontId="35384" fillId="9" borderId="4" xfId="0" applyFont="true" applyFill="true" applyBorder="true">
      <alignment wrapText="true"/>
    </xf>
    <xf numFmtId="0" fontId="35385" fillId="9" borderId="4" xfId="0" applyFont="true" applyFill="true" applyBorder="true">
      <alignment wrapText="true"/>
    </xf>
    <xf numFmtId="0" fontId="35386" fillId="9" borderId="4" xfId="0" applyFont="true" applyFill="true" applyBorder="true">
      <alignment wrapText="true"/>
    </xf>
    <xf numFmtId="0" fontId="35387" fillId="9" borderId="4" xfId="0" applyFont="true" applyFill="true" applyBorder="true">
      <alignment wrapText="true"/>
    </xf>
    <xf numFmtId="0" fontId="35388" fillId="9" borderId="4" xfId="0" applyFont="true" applyFill="true" applyBorder="true">
      <alignment wrapText="true"/>
    </xf>
    <xf numFmtId="0" fontId="35389" fillId="9" borderId="4" xfId="0" applyFont="true" applyFill="true" applyBorder="true">
      <alignment wrapText="true"/>
    </xf>
    <xf numFmtId="0" fontId="35390" fillId="9" borderId="4" xfId="0" applyFont="true" applyFill="true" applyBorder="true">
      <alignment wrapText="true"/>
    </xf>
    <xf numFmtId="0" fontId="35391" fillId="9" borderId="4" xfId="0" applyFont="true" applyFill="true" applyBorder="true">
      <alignment wrapText="true"/>
    </xf>
    <xf numFmtId="0" fontId="35392" fillId="9" borderId="4" xfId="0" applyFont="true" applyFill="true" applyBorder="true">
      <alignment wrapText="true"/>
    </xf>
    <xf numFmtId="0" fontId="35393" fillId="9" borderId="4" xfId="0" applyFont="true" applyFill="true" applyBorder="true">
      <alignment wrapText="true"/>
    </xf>
    <xf numFmtId="0" fontId="35394" fillId="9" borderId="4" xfId="0" applyFont="true" applyFill="true" applyBorder="true">
      <alignment wrapText="true"/>
    </xf>
    <xf numFmtId="0" fontId="35395" fillId="9" borderId="4" xfId="0" applyFont="true" applyFill="true" applyBorder="true">
      <alignment wrapText="true"/>
    </xf>
    <xf numFmtId="0" fontId="35396" fillId="9" borderId="4" xfId="0" applyFont="true" applyFill="true" applyBorder="true">
      <alignment wrapText="true"/>
    </xf>
    <xf numFmtId="0" fontId="35397" fillId="9" borderId="4" xfId="0" applyFont="true" applyFill="true" applyBorder="true">
      <alignment wrapText="true"/>
    </xf>
    <xf numFmtId="0" fontId="35398" fillId="9" borderId="4" xfId="0" applyFont="true" applyFill="true" applyBorder="true">
      <alignment wrapText="true"/>
    </xf>
    <xf numFmtId="0" fontId="35399" fillId="9" borderId="4" xfId="0" applyFont="true" applyFill="true" applyBorder="true">
      <alignment wrapText="true"/>
    </xf>
    <xf numFmtId="0" fontId="35400" fillId="9" borderId="4" xfId="0" applyFont="true" applyFill="true" applyBorder="true">
      <alignment wrapText="true"/>
    </xf>
    <xf numFmtId="0" fontId="35401" fillId="9" borderId="4" xfId="0" applyFont="true" applyFill="true" applyBorder="true">
      <alignment wrapText="true"/>
    </xf>
    <xf numFmtId="0" fontId="35402" fillId="9" borderId="4" xfId="0" applyFont="true" applyFill="true" applyBorder="true">
      <alignment wrapText="true"/>
    </xf>
    <xf numFmtId="0" fontId="35403" fillId="9" borderId="4" xfId="0" applyFont="true" applyFill="true" applyBorder="true">
      <alignment wrapText="true"/>
    </xf>
    <xf numFmtId="0" fontId="35404" fillId="9" borderId="4" xfId="0" applyFont="true" applyFill="true" applyBorder="true">
      <alignment wrapText="true"/>
    </xf>
    <xf numFmtId="0" fontId="35405" fillId="9" borderId="4" xfId="0" applyFont="true" applyFill="true" applyBorder="true">
      <alignment wrapText="true"/>
    </xf>
    <xf numFmtId="0" fontId="35406" fillId="9" borderId="4" xfId="0" applyFont="true" applyFill="true" applyBorder="true">
      <alignment wrapText="true"/>
    </xf>
    <xf numFmtId="0" fontId="35407" fillId="9" borderId="4" xfId="0" applyFont="true" applyFill="true" applyBorder="true">
      <alignment wrapText="true"/>
    </xf>
    <xf numFmtId="0" fontId="35408" fillId="9" borderId="4" xfId="0" applyFont="true" applyFill="true" applyBorder="true">
      <alignment wrapText="true"/>
    </xf>
    <xf numFmtId="0" fontId="35409" fillId="9" borderId="4" xfId="0" applyFont="true" applyFill="true" applyBorder="true">
      <alignment wrapText="true"/>
    </xf>
    <xf numFmtId="0" fontId="35410" fillId="9" borderId="4" xfId="0" applyFont="true" applyFill="true" applyBorder="true">
      <alignment wrapText="true"/>
    </xf>
    <xf numFmtId="0" fontId="35411" fillId="9" borderId="4" xfId="0" applyFont="true" applyFill="true" applyBorder="true">
      <alignment wrapText="true"/>
    </xf>
    <xf numFmtId="0" fontId="35412" fillId="9" borderId="4" xfId="0" applyFont="true" applyFill="true" applyBorder="true">
      <alignment wrapText="true"/>
    </xf>
    <xf numFmtId="0" fontId="35413" fillId="9" borderId="4" xfId="0" applyFont="true" applyFill="true" applyBorder="true">
      <alignment wrapText="true"/>
    </xf>
    <xf numFmtId="0" fontId="35414" fillId="9" borderId="4" xfId="0" applyFont="true" applyFill="true" applyBorder="true">
      <alignment wrapText="true"/>
    </xf>
    <xf numFmtId="0" fontId="35415" fillId="9" borderId="4" xfId="0" applyFont="true" applyFill="true" applyBorder="true">
      <alignment wrapText="true"/>
    </xf>
    <xf numFmtId="0" fontId="35416" fillId="9" borderId="4" xfId="0" applyFont="true" applyFill="true" applyBorder="true">
      <alignment wrapText="true"/>
    </xf>
    <xf numFmtId="0" fontId="35417" fillId="9" borderId="4" xfId="0" applyFont="true" applyFill="true" applyBorder="true">
      <alignment wrapText="true"/>
    </xf>
    <xf numFmtId="0" fontId="35418" fillId="9" borderId="4" xfId="0" applyFont="true" applyFill="true" applyBorder="true">
      <alignment wrapText="true"/>
    </xf>
    <xf numFmtId="0" fontId="35419" fillId="9" borderId="4" xfId="0" applyFont="true" applyFill="true" applyBorder="true">
      <alignment wrapText="true"/>
    </xf>
    <xf numFmtId="0" fontId="35420" fillId="9" borderId="4" xfId="0" applyFont="true" applyFill="true" applyBorder="true">
      <alignment wrapText="true"/>
    </xf>
    <xf numFmtId="0" fontId="35421" fillId="9" borderId="4" xfId="0" applyFont="true" applyFill="true" applyBorder="true">
      <alignment wrapText="true"/>
    </xf>
    <xf numFmtId="0" fontId="35422" fillId="9" borderId="4" xfId="0" applyFont="true" applyFill="true" applyBorder="true">
      <alignment wrapText="true"/>
    </xf>
    <xf numFmtId="0" fontId="35423" fillId="9" borderId="4" xfId="0" applyFont="true" applyFill="true" applyBorder="true">
      <alignment wrapText="true"/>
    </xf>
    <xf numFmtId="0" fontId="35424" fillId="9" borderId="4" xfId="0" applyFont="true" applyFill="true" applyBorder="true">
      <alignment wrapText="true"/>
    </xf>
    <xf numFmtId="0" fontId="35425" fillId="9" borderId="4" xfId="0" applyFont="true" applyFill="true" applyBorder="true">
      <alignment wrapText="true"/>
    </xf>
    <xf numFmtId="0" fontId="35426" fillId="9" borderId="4" xfId="0" applyFont="true" applyFill="true" applyBorder="true">
      <alignment wrapText="true"/>
    </xf>
    <xf numFmtId="0" fontId="35427" fillId="9" borderId="4" xfId="0" applyFont="true" applyFill="true" applyBorder="true">
      <alignment wrapText="true"/>
    </xf>
    <xf numFmtId="0" fontId="35428" fillId="9" borderId="4" xfId="0" applyFont="true" applyFill="true" applyBorder="true">
      <alignment wrapText="true"/>
    </xf>
    <xf numFmtId="0" fontId="35429" fillId="9" borderId="4" xfId="0" applyFont="true" applyFill="true" applyBorder="true">
      <alignment wrapText="true"/>
    </xf>
    <xf numFmtId="0" fontId="35430" fillId="9" borderId="4" xfId="0" applyFont="true" applyFill="true" applyBorder="true">
      <alignment wrapText="true"/>
    </xf>
    <xf numFmtId="0" fontId="35431" fillId="9" borderId="4" xfId="0" applyFont="true" applyFill="true" applyBorder="true">
      <alignment wrapText="true"/>
    </xf>
    <xf numFmtId="0" fontId="35432" fillId="9" borderId="4" xfId="0" applyFont="true" applyFill="true" applyBorder="true">
      <alignment wrapText="true"/>
    </xf>
    <xf numFmtId="0" fontId="35433" fillId="9" borderId="4" xfId="0" applyFont="true" applyFill="true" applyBorder="true">
      <alignment wrapText="true"/>
    </xf>
    <xf numFmtId="0" fontId="35434" fillId="9" borderId="4" xfId="0" applyFont="true" applyFill="true" applyBorder="true">
      <alignment wrapText="true"/>
    </xf>
    <xf numFmtId="0" fontId="35435" fillId="9" borderId="4" xfId="0" applyFont="true" applyFill="true" applyBorder="true">
      <alignment wrapText="true"/>
    </xf>
    <xf numFmtId="0" fontId="35436" fillId="9" borderId="4" xfId="0" applyFont="true" applyFill="true" applyBorder="true">
      <alignment wrapText="true"/>
    </xf>
    <xf numFmtId="0" fontId="35437" fillId="9" borderId="4" xfId="0" applyFont="true" applyFill="true" applyBorder="true">
      <alignment wrapText="true"/>
    </xf>
    <xf numFmtId="0" fontId="35438" fillId="9" borderId="4" xfId="0" applyFont="true" applyFill="true" applyBorder="true">
      <alignment wrapText="true"/>
    </xf>
    <xf numFmtId="0" fontId="35439" fillId="9" borderId="4" xfId="0" applyFont="true" applyFill="true" applyBorder="true">
      <alignment wrapText="true"/>
    </xf>
    <xf numFmtId="0" fontId="35440" fillId="9" borderId="4" xfId="0" applyFont="true" applyFill="true" applyBorder="true">
      <alignment wrapText="true"/>
    </xf>
    <xf numFmtId="0" fontId="35441" fillId="9" borderId="4" xfId="0" applyFont="true" applyFill="true" applyBorder="true">
      <alignment wrapText="true"/>
    </xf>
    <xf numFmtId="0" fontId="35442" fillId="9" borderId="4" xfId="0" applyFont="true" applyFill="true" applyBorder="true">
      <alignment wrapText="true"/>
    </xf>
    <xf numFmtId="0" fontId="35443" fillId="9" borderId="4" xfId="0" applyFont="true" applyFill="true" applyBorder="true">
      <alignment wrapText="true"/>
    </xf>
    <xf numFmtId="0" fontId="35444" fillId="9" borderId="4" xfId="0" applyFont="true" applyFill="true" applyBorder="true">
      <alignment wrapText="true"/>
    </xf>
    <xf numFmtId="0" fontId="35445" fillId="9" borderId="4" xfId="0" applyFont="true" applyFill="true" applyBorder="true">
      <alignment wrapText="true"/>
    </xf>
    <xf numFmtId="0" fontId="35446" fillId="9" borderId="4" xfId="0" applyFont="true" applyFill="true" applyBorder="true">
      <alignment wrapText="true"/>
    </xf>
    <xf numFmtId="0" fontId="35447" fillId="9" borderId="4" xfId="0" applyFont="true" applyFill="true" applyBorder="true">
      <alignment wrapText="true"/>
    </xf>
    <xf numFmtId="0" fontId="35448" fillId="9" borderId="4" xfId="0" applyFont="true" applyFill="true" applyBorder="true">
      <alignment wrapText="true"/>
    </xf>
    <xf numFmtId="0" fontId="35449" fillId="9" borderId="4" xfId="0" applyFont="true" applyFill="true" applyBorder="true">
      <alignment wrapText="true"/>
    </xf>
    <xf numFmtId="0" fontId="35450" fillId="9" borderId="4" xfId="0" applyFont="true" applyFill="true" applyBorder="true">
      <alignment wrapText="true"/>
    </xf>
    <xf numFmtId="0" fontId="35451" fillId="9" borderId="4" xfId="0" applyFont="true" applyFill="true" applyBorder="true">
      <alignment wrapText="true"/>
    </xf>
    <xf numFmtId="0" fontId="35452" fillId="9" borderId="4" xfId="0" applyFont="true" applyFill="true" applyBorder="true">
      <alignment wrapText="true"/>
    </xf>
    <xf numFmtId="0" fontId="35453" fillId="9" borderId="4" xfId="0" applyFont="true" applyFill="true" applyBorder="true">
      <alignment wrapText="true"/>
    </xf>
    <xf numFmtId="0" fontId="35454" fillId="9" borderId="4" xfId="0" applyFont="true" applyFill="true" applyBorder="true">
      <alignment wrapText="true"/>
    </xf>
    <xf numFmtId="0" fontId="35455" fillId="9" borderId="4" xfId="0" applyFont="true" applyFill="true" applyBorder="true">
      <alignment wrapText="true"/>
    </xf>
    <xf numFmtId="0" fontId="35456" fillId="9" borderId="4" xfId="0" applyFont="true" applyFill="true" applyBorder="true">
      <alignment wrapText="true"/>
    </xf>
    <xf numFmtId="0" fontId="35457" fillId="9" borderId="4" xfId="0" applyFont="true" applyFill="true" applyBorder="true">
      <alignment wrapText="true"/>
    </xf>
    <xf numFmtId="0" fontId="35458" fillId="9" borderId="4" xfId="0" applyFont="true" applyFill="true" applyBorder="true">
      <alignment wrapText="true"/>
    </xf>
    <xf numFmtId="0" fontId="35459" fillId="9" borderId="4" xfId="0" applyFont="true" applyFill="true" applyBorder="true">
      <alignment wrapText="true"/>
    </xf>
    <xf numFmtId="0" fontId="35460" fillId="9" borderId="4" xfId="0" applyFont="true" applyFill="true" applyBorder="true">
      <alignment wrapText="true"/>
    </xf>
    <xf numFmtId="0" fontId="35461" fillId="9" borderId="4" xfId="0" applyFont="true" applyFill="true" applyBorder="true">
      <alignment wrapText="true"/>
    </xf>
    <xf numFmtId="0" fontId="35462" fillId="9" borderId="4" xfId="0" applyFont="true" applyFill="true" applyBorder="true">
      <alignment wrapText="true"/>
    </xf>
    <xf numFmtId="0" fontId="35463" fillId="9" borderId="4" xfId="0" applyFont="true" applyFill="true" applyBorder="true">
      <alignment wrapText="true"/>
    </xf>
    <xf numFmtId="0" fontId="35464" fillId="9" borderId="4" xfId="0" applyFont="true" applyFill="true" applyBorder="true">
      <alignment wrapText="true"/>
    </xf>
    <xf numFmtId="0" fontId="35465" fillId="9" borderId="4" xfId="0" applyFont="true" applyFill="true" applyBorder="true">
      <alignment wrapText="true"/>
    </xf>
    <xf numFmtId="0" fontId="35466" fillId="9" borderId="4" xfId="0" applyFont="true" applyFill="true" applyBorder="true">
      <alignment wrapText="true"/>
    </xf>
    <xf numFmtId="0" fontId="35467" fillId="9" borderId="4" xfId="0" applyFont="true" applyFill="true" applyBorder="true">
      <alignment wrapText="true"/>
    </xf>
    <xf numFmtId="0" fontId="35468" fillId="9" borderId="4" xfId="0" applyFont="true" applyFill="true" applyBorder="true">
      <alignment wrapText="true"/>
    </xf>
    <xf numFmtId="0" fontId="35469" fillId="9" borderId="4" xfId="0" applyFont="true" applyFill="true" applyBorder="true">
      <alignment wrapText="true"/>
    </xf>
    <xf numFmtId="0" fontId="35470" fillId="9" borderId="4" xfId="0" applyFont="true" applyFill="true" applyBorder="true">
      <alignment wrapText="true"/>
    </xf>
    <xf numFmtId="0" fontId="35471" fillId="9" borderId="4" xfId="0" applyFont="true" applyFill="true" applyBorder="true">
      <alignment wrapText="true"/>
    </xf>
    <xf numFmtId="0" fontId="35472" fillId="9" borderId="4" xfId="0" applyFont="true" applyFill="true" applyBorder="true">
      <alignment wrapText="true"/>
    </xf>
    <xf numFmtId="0" fontId="35473" fillId="9" borderId="4" xfId="0" applyFont="true" applyFill="true" applyBorder="true">
      <alignment wrapText="true"/>
    </xf>
    <xf numFmtId="0" fontId="35474" fillId="9" borderId="4" xfId="0" applyFont="true" applyFill="true" applyBorder="true">
      <alignment wrapText="true"/>
    </xf>
    <xf numFmtId="0" fontId="35475" fillId="9" borderId="4" xfId="0" applyFont="true" applyFill="true" applyBorder="true">
      <alignment wrapText="true"/>
    </xf>
    <xf numFmtId="0" fontId="35476" fillId="9" borderId="4" xfId="0" applyFont="true" applyFill="true" applyBorder="true">
      <alignment wrapText="true"/>
    </xf>
    <xf numFmtId="0" fontId="35477" fillId="9" borderId="4" xfId="0" applyFont="true" applyFill="true" applyBorder="true">
      <alignment wrapText="true"/>
    </xf>
    <xf numFmtId="0" fontId="35478" fillId="9" borderId="4" xfId="0" applyFont="true" applyFill="true" applyBorder="true">
      <alignment wrapText="true"/>
    </xf>
    <xf numFmtId="0" fontId="35479" fillId="9" borderId="4" xfId="0" applyFont="true" applyFill="true" applyBorder="true">
      <alignment wrapText="true"/>
    </xf>
    <xf numFmtId="0" fontId="35480" fillId="9" borderId="4" xfId="0" applyFont="true" applyFill="true" applyBorder="true">
      <alignment wrapText="true"/>
    </xf>
    <xf numFmtId="0" fontId="35481" fillId="9" borderId="4" xfId="0" applyFont="true" applyFill="true" applyBorder="true">
      <alignment wrapText="true"/>
    </xf>
    <xf numFmtId="0" fontId="35482" fillId="9" borderId="4" xfId="0" applyFont="true" applyFill="true" applyBorder="true">
      <alignment wrapText="true"/>
    </xf>
    <xf numFmtId="0" fontId="35483" fillId="9" borderId="4" xfId="0" applyFont="true" applyFill="true" applyBorder="true">
      <alignment wrapText="true"/>
    </xf>
    <xf numFmtId="0" fontId="35484" fillId="9" borderId="4" xfId="0" applyFont="true" applyFill="true" applyBorder="true">
      <alignment wrapText="true"/>
    </xf>
    <xf numFmtId="0" fontId="35485" fillId="9" borderId="4" xfId="0" applyFont="true" applyFill="true" applyBorder="true">
      <alignment wrapText="true"/>
    </xf>
    <xf numFmtId="0" fontId="35486" fillId="9" borderId="4" xfId="0" applyFont="true" applyFill="true" applyBorder="true">
      <alignment wrapText="true"/>
    </xf>
    <xf numFmtId="0" fontId="35487" fillId="9" borderId="4" xfId="0" applyFont="true" applyFill="true" applyBorder="true">
      <alignment wrapText="true"/>
    </xf>
    <xf numFmtId="0" fontId="35488" fillId="9" borderId="4" xfId="0" applyFont="true" applyFill="true" applyBorder="true">
      <alignment wrapText="true"/>
    </xf>
    <xf numFmtId="0" fontId="35489" fillId="9" borderId="4" xfId="0" applyFont="true" applyFill="true" applyBorder="true">
      <alignment wrapText="true"/>
    </xf>
    <xf numFmtId="0" fontId="35490" fillId="9" borderId="4" xfId="0" applyFont="true" applyFill="true" applyBorder="true">
      <alignment wrapText="true"/>
    </xf>
    <xf numFmtId="0" fontId="35491" fillId="9" borderId="4" xfId="0" applyFont="true" applyFill="true" applyBorder="true">
      <alignment wrapText="true"/>
    </xf>
    <xf numFmtId="0" fontId="35492" fillId="9" borderId="4" xfId="0" applyFont="true" applyFill="true" applyBorder="true">
      <alignment wrapText="true"/>
    </xf>
    <xf numFmtId="0" fontId="35493" fillId="9" borderId="4" xfId="0" applyFont="true" applyFill="true" applyBorder="true">
      <alignment wrapText="true"/>
    </xf>
    <xf numFmtId="0" fontId="35494" fillId="9" borderId="4" xfId="0" applyFont="true" applyFill="true" applyBorder="true">
      <alignment wrapText="true"/>
    </xf>
    <xf numFmtId="0" fontId="35495" fillId="9" borderId="4" xfId="0" applyFont="true" applyFill="true" applyBorder="true">
      <alignment wrapText="true"/>
    </xf>
    <xf numFmtId="0" fontId="35496" fillId="9" borderId="4" xfId="0" applyFont="true" applyFill="true" applyBorder="true">
      <alignment wrapText="true"/>
    </xf>
    <xf numFmtId="0" fontId="35497" fillId="9" borderId="4" xfId="0" applyFont="true" applyFill="true" applyBorder="true">
      <alignment wrapText="true"/>
    </xf>
    <xf numFmtId="0" fontId="35498" fillId="9" borderId="4" xfId="0" applyFont="true" applyFill="true" applyBorder="true">
      <alignment wrapText="true"/>
    </xf>
    <xf numFmtId="0" fontId="35499" fillId="9" borderId="4" xfId="0" applyFont="true" applyFill="true" applyBorder="true">
      <alignment wrapText="true"/>
    </xf>
    <xf numFmtId="0" fontId="35500" fillId="9" borderId="4" xfId="0" applyFont="true" applyFill="true" applyBorder="true">
      <alignment wrapText="true"/>
    </xf>
    <xf numFmtId="0" fontId="35501" fillId="9" borderId="4" xfId="0" applyFont="true" applyFill="true" applyBorder="true">
      <alignment wrapText="true"/>
    </xf>
    <xf numFmtId="0" fontId="35502" fillId="9" borderId="4" xfId="0" applyFont="true" applyFill="true" applyBorder="true">
      <alignment wrapText="true"/>
    </xf>
    <xf numFmtId="0" fontId="35503" fillId="9" borderId="4" xfId="0" applyFont="true" applyFill="true" applyBorder="true">
      <alignment wrapText="true"/>
    </xf>
    <xf numFmtId="0" fontId="35504" fillId="9" borderId="4" xfId="0" applyFont="true" applyFill="true" applyBorder="true">
      <alignment wrapText="true"/>
    </xf>
    <xf numFmtId="0" fontId="35505" fillId="9" borderId="4" xfId="0" applyFont="true" applyFill="true" applyBorder="true">
      <alignment wrapText="true"/>
    </xf>
    <xf numFmtId="0" fontId="35506" fillId="9" borderId="4" xfId="0" applyFont="true" applyFill="true" applyBorder="true">
      <alignment wrapText="true"/>
    </xf>
    <xf numFmtId="0" fontId="35507" fillId="9" borderId="4" xfId="0" applyFont="true" applyFill="true" applyBorder="true">
      <alignment wrapText="true"/>
    </xf>
    <xf numFmtId="0" fontId="35508" fillId="9" borderId="4" xfId="0" applyFont="true" applyFill="true" applyBorder="true">
      <alignment wrapText="true"/>
    </xf>
    <xf numFmtId="0" fontId="35509" fillId="9" borderId="4" xfId="0" applyFont="true" applyFill="true" applyBorder="true">
      <alignment wrapText="true"/>
    </xf>
    <xf numFmtId="0" fontId="35510" fillId="9" borderId="4" xfId="0" applyFont="true" applyFill="true" applyBorder="true">
      <alignment wrapText="true"/>
    </xf>
    <xf numFmtId="0" fontId="35511" fillId="9" borderId="4" xfId="0" applyFont="true" applyFill="true" applyBorder="true">
      <alignment wrapText="true"/>
    </xf>
    <xf numFmtId="0" fontId="35512" fillId="9" borderId="4" xfId="0" applyFont="true" applyFill="true" applyBorder="true">
      <alignment wrapText="true"/>
    </xf>
    <xf numFmtId="0" fontId="35513" fillId="9" borderId="4" xfId="0" applyFont="true" applyFill="true" applyBorder="true">
      <alignment wrapText="true"/>
    </xf>
    <xf numFmtId="0" fontId="35514" fillId="9" borderId="4" xfId="0" applyFont="true" applyFill="true" applyBorder="true">
      <alignment wrapText="true"/>
    </xf>
    <xf numFmtId="0" fontId="35515" fillId="9" borderId="4" xfId="0" applyFont="true" applyFill="true" applyBorder="true">
      <alignment wrapText="true"/>
    </xf>
    <xf numFmtId="0" fontId="35516" fillId="9" borderId="4" xfId="0" applyFont="true" applyFill="true" applyBorder="true">
      <alignment wrapText="true"/>
    </xf>
    <xf numFmtId="0" fontId="35517" fillId="9" borderId="4" xfId="0" applyFont="true" applyFill="true" applyBorder="true">
      <alignment wrapText="true"/>
    </xf>
    <xf numFmtId="0" fontId="35518" fillId="9" borderId="4" xfId="0" applyFont="true" applyFill="true" applyBorder="true">
      <alignment wrapText="true"/>
    </xf>
    <xf numFmtId="0" fontId="35519" fillId="9" borderId="4" xfId="0" applyFont="true" applyFill="true" applyBorder="true">
      <alignment wrapText="true"/>
    </xf>
    <xf numFmtId="0" fontId="35520" fillId="9" borderId="4" xfId="0" applyFont="true" applyFill="true" applyBorder="true">
      <alignment wrapText="true"/>
    </xf>
    <xf numFmtId="0" fontId="35521" fillId="9" borderId="4" xfId="0" applyFont="true" applyFill="true" applyBorder="true">
      <alignment wrapText="true"/>
    </xf>
    <xf numFmtId="0" fontId="35522" fillId="9" borderId="4" xfId="0" applyFont="true" applyFill="true" applyBorder="true">
      <alignment wrapText="true"/>
    </xf>
    <xf numFmtId="0" fontId="35523" fillId="9" borderId="4" xfId="0" applyFont="true" applyFill="true" applyBorder="true">
      <alignment wrapText="true"/>
    </xf>
    <xf numFmtId="0" fontId="35524" fillId="9" borderId="4" xfId="0" applyFont="true" applyFill="true" applyBorder="true">
      <alignment wrapText="true"/>
    </xf>
    <xf numFmtId="0" fontId="35525" fillId="9" borderId="4" xfId="0" applyFont="true" applyFill="true" applyBorder="true">
      <alignment wrapText="true"/>
    </xf>
    <xf numFmtId="0" fontId="35526" fillId="9" borderId="4" xfId="0" applyFont="true" applyFill="true" applyBorder="true">
      <alignment wrapText="true"/>
    </xf>
    <xf numFmtId="0" fontId="35527" fillId="9" borderId="4" xfId="0" applyFont="true" applyFill="true" applyBorder="true">
      <alignment wrapText="true"/>
    </xf>
    <xf numFmtId="0" fontId="35528" fillId="9" borderId="4" xfId="0" applyFont="true" applyFill="true" applyBorder="true">
      <alignment wrapText="true"/>
    </xf>
    <xf numFmtId="0" fontId="35529" fillId="9" borderId="4" xfId="0" applyFont="true" applyFill="true" applyBorder="true">
      <alignment wrapText="true"/>
    </xf>
    <xf numFmtId="0" fontId="35530" fillId="9" borderId="4" xfId="0" applyFont="true" applyFill="true" applyBorder="true">
      <alignment wrapText="true"/>
    </xf>
    <xf numFmtId="0" fontId="35531" fillId="9" borderId="4" xfId="0" applyFont="true" applyFill="true" applyBorder="true">
      <alignment wrapText="true"/>
    </xf>
    <xf numFmtId="0" fontId="35532" fillId="9" borderId="4" xfId="0" applyFont="true" applyFill="true" applyBorder="true">
      <alignment wrapText="true"/>
    </xf>
    <xf numFmtId="0" fontId="35533" fillId="9" borderId="4" xfId="0" applyFont="true" applyFill="true" applyBorder="true">
      <alignment wrapText="true"/>
    </xf>
    <xf numFmtId="0" fontId="35534" fillId="9" borderId="4" xfId="0" applyFont="true" applyFill="true" applyBorder="true">
      <alignment wrapText="true"/>
    </xf>
    <xf numFmtId="0" fontId="35535" fillId="9" borderId="4" xfId="0" applyFont="true" applyFill="true" applyBorder="true">
      <alignment wrapText="true"/>
    </xf>
    <xf numFmtId="0" fontId="35536" fillId="9" borderId="4" xfId="0" applyFont="true" applyFill="true" applyBorder="true">
      <alignment wrapText="true"/>
    </xf>
    <xf numFmtId="0" fontId="35537" fillId="9" borderId="4" xfId="0" applyFont="true" applyFill="true" applyBorder="true">
      <alignment wrapText="true"/>
    </xf>
    <xf numFmtId="0" fontId="35538" fillId="9" borderId="4" xfId="0" applyFont="true" applyFill="true" applyBorder="true">
      <alignment wrapText="true"/>
    </xf>
    <xf numFmtId="0" fontId="35539" fillId="9" borderId="4" xfId="0" applyFont="true" applyFill="true" applyBorder="true">
      <alignment wrapText="true"/>
    </xf>
    <xf numFmtId="0" fontId="35540" fillId="9" borderId="4" xfId="0" applyFont="true" applyFill="true" applyBorder="true">
      <alignment wrapText="true"/>
    </xf>
    <xf numFmtId="0" fontId="35541" fillId="9" borderId="4" xfId="0" applyFont="true" applyFill="true" applyBorder="true">
      <alignment wrapText="true"/>
    </xf>
    <xf numFmtId="0" fontId="35542" fillId="9" borderId="4" xfId="0" applyFont="true" applyFill="true" applyBorder="true">
      <alignment wrapText="true"/>
    </xf>
    <xf numFmtId="0" fontId="35543" fillId="9" borderId="4" xfId="0" applyFont="true" applyFill="true" applyBorder="true">
      <alignment wrapText="true"/>
    </xf>
    <xf numFmtId="0" fontId="35544" fillId="9" borderId="4" xfId="0" applyFont="true" applyFill="true" applyBorder="true">
      <alignment wrapText="true"/>
    </xf>
    <xf numFmtId="0" fontId="35545" fillId="9" borderId="4" xfId="0" applyFont="true" applyFill="true" applyBorder="true">
      <alignment wrapText="true"/>
    </xf>
    <xf numFmtId="0" fontId="35546" fillId="9" borderId="4" xfId="0" applyFont="true" applyFill="true" applyBorder="true">
      <alignment wrapText="true"/>
    </xf>
    <xf numFmtId="0" fontId="35547" fillId="9" borderId="4" xfId="0" applyFont="true" applyFill="true" applyBorder="true">
      <alignment wrapText="true"/>
    </xf>
    <xf numFmtId="0" fontId="35548" fillId="9" borderId="4" xfId="0" applyFont="true" applyFill="true" applyBorder="true">
      <alignment wrapText="true"/>
    </xf>
    <xf numFmtId="0" fontId="35549" fillId="9" borderId="4" xfId="0" applyFont="true" applyFill="true" applyBorder="true">
      <alignment wrapText="true"/>
    </xf>
    <xf numFmtId="0" fontId="35550" fillId="9" borderId="4" xfId="0" applyFont="true" applyFill="true" applyBorder="true">
      <alignment wrapText="true"/>
    </xf>
    <xf numFmtId="0" fontId="35551" fillId="9" borderId="4" xfId="0" applyFont="true" applyFill="true" applyBorder="true">
      <alignment wrapText="true"/>
    </xf>
    <xf numFmtId="0" fontId="35552" fillId="9" borderId="4" xfId="0" applyFont="true" applyFill="true" applyBorder="true">
      <alignment wrapText="true"/>
    </xf>
    <xf numFmtId="0" fontId="35553" fillId="9" borderId="4" xfId="0" applyFont="true" applyFill="true" applyBorder="true">
      <alignment wrapText="true"/>
    </xf>
    <xf numFmtId="0" fontId="35554" fillId="9" borderId="4" xfId="0" applyFont="true" applyFill="true" applyBorder="true">
      <alignment wrapText="true"/>
    </xf>
    <xf numFmtId="0" fontId="35555" fillId="9" borderId="4" xfId="0" applyFont="true" applyFill="true" applyBorder="true">
      <alignment wrapText="true"/>
    </xf>
    <xf numFmtId="0" fontId="35556" fillId="9" borderId="4" xfId="0" applyFont="true" applyFill="true" applyBorder="true">
      <alignment wrapText="true"/>
    </xf>
    <xf numFmtId="0" fontId="35557" fillId="9" borderId="4" xfId="0" applyFont="true" applyFill="true" applyBorder="true">
      <alignment wrapText="true"/>
    </xf>
    <xf numFmtId="0" fontId="35558" fillId="9" borderId="4" xfId="0" applyFont="true" applyFill="true" applyBorder="true">
      <alignment wrapText="true"/>
    </xf>
    <xf numFmtId="0" fontId="35559" fillId="9" borderId="4" xfId="0" applyFont="true" applyFill="true" applyBorder="true">
      <alignment wrapText="true"/>
    </xf>
    <xf numFmtId="0" fontId="35560" fillId="9" borderId="4" xfId="0" applyFont="true" applyFill="true" applyBorder="true">
      <alignment wrapText="true"/>
    </xf>
    <xf numFmtId="0" fontId="35561" fillId="9" borderId="4" xfId="0" applyFont="true" applyFill="true" applyBorder="true">
      <alignment wrapText="true"/>
    </xf>
    <xf numFmtId="0" fontId="35562" fillId="9" borderId="4" xfId="0" applyFont="true" applyFill="true" applyBorder="true">
      <alignment wrapText="true"/>
    </xf>
    <xf numFmtId="0" fontId="35563" fillId="9" borderId="4" xfId="0" applyFont="true" applyFill="true" applyBorder="true">
      <alignment wrapText="true"/>
    </xf>
    <xf numFmtId="0" fontId="35564" fillId="9" borderId="4" xfId="0" applyFont="true" applyFill="true" applyBorder="true">
      <alignment wrapText="true"/>
    </xf>
    <xf numFmtId="0" fontId="35565" fillId="9" borderId="4" xfId="0" applyFont="true" applyFill="true" applyBorder="true">
      <alignment wrapText="true"/>
    </xf>
    <xf numFmtId="0" fontId="35566" fillId="9" borderId="4" xfId="0" applyFont="true" applyFill="true" applyBorder="true">
      <alignment wrapText="true"/>
    </xf>
    <xf numFmtId="0" fontId="35567" fillId="9" borderId="4" xfId="0" applyFont="true" applyFill="true" applyBorder="true">
      <alignment wrapText="true"/>
    </xf>
    <xf numFmtId="0" fontId="35568" fillId="9" borderId="4" xfId="0" applyFont="true" applyFill="true" applyBorder="true">
      <alignment wrapText="true"/>
    </xf>
    <xf numFmtId="0" fontId="35569" fillId="9" borderId="4" xfId="0" applyFont="true" applyFill="true" applyBorder="true">
      <alignment wrapText="true"/>
    </xf>
    <xf numFmtId="0" fontId="35570" fillId="9" borderId="4" xfId="0" applyFont="true" applyFill="true" applyBorder="true">
      <alignment wrapText="true"/>
    </xf>
    <xf numFmtId="0" fontId="35571" fillId="9" borderId="4" xfId="0" applyFont="true" applyFill="true" applyBorder="true">
      <alignment wrapText="true"/>
    </xf>
    <xf numFmtId="0" fontId="35572" fillId="9" borderId="4" xfId="0" applyFont="true" applyFill="true" applyBorder="true">
      <alignment wrapText="true"/>
    </xf>
    <xf numFmtId="0" fontId="35573" fillId="9" borderId="4" xfId="0" applyFont="true" applyFill="true" applyBorder="true">
      <alignment wrapText="true"/>
    </xf>
    <xf numFmtId="0" fontId="35574" fillId="9" borderId="4" xfId="0" applyFont="true" applyFill="true" applyBorder="true">
      <alignment wrapText="true"/>
    </xf>
    <xf numFmtId="0" fontId="35575" fillId="9" borderId="4" xfId="0" applyFont="true" applyFill="true" applyBorder="true">
      <alignment wrapText="true"/>
    </xf>
    <xf numFmtId="0" fontId="35576" fillId="9" borderId="4" xfId="0" applyFont="true" applyFill="true" applyBorder="true">
      <alignment wrapText="true"/>
    </xf>
    <xf numFmtId="0" fontId="35577" fillId="9" borderId="4" xfId="0" applyFont="true" applyFill="true" applyBorder="true">
      <alignment wrapText="true"/>
    </xf>
    <xf numFmtId="0" fontId="35578" fillId="9" borderId="4" xfId="0" applyFont="true" applyFill="true" applyBorder="true">
      <alignment wrapText="true"/>
    </xf>
    <xf numFmtId="0" fontId="35579" fillId="9" borderId="4" xfId="0" applyFont="true" applyFill="true" applyBorder="true">
      <alignment wrapText="true"/>
    </xf>
    <xf numFmtId="0" fontId="35580" fillId="9" borderId="4" xfId="0" applyFont="true" applyFill="true" applyBorder="true">
      <alignment wrapText="true"/>
    </xf>
    <xf numFmtId="0" fontId="35581" fillId="9" borderId="4" xfId="0" applyFont="true" applyFill="true" applyBorder="true">
      <alignment wrapText="true"/>
    </xf>
    <xf numFmtId="0" fontId="35582" fillId="9" borderId="4" xfId="0" applyFont="true" applyFill="true" applyBorder="true">
      <alignment wrapText="true"/>
    </xf>
    <xf numFmtId="0" fontId="35583" fillId="9" borderId="4" xfId="0" applyFont="true" applyFill="true" applyBorder="true">
      <alignment wrapText="true"/>
    </xf>
    <xf numFmtId="0" fontId="35584" fillId="9" borderId="4" xfId="0" applyFont="true" applyFill="true" applyBorder="true">
      <alignment wrapText="true"/>
    </xf>
    <xf numFmtId="0" fontId="35585" fillId="9" borderId="4" xfId="0" applyFont="true" applyFill="true" applyBorder="true">
      <alignment wrapText="true"/>
    </xf>
    <xf numFmtId="0" fontId="35586" fillId="9" borderId="4" xfId="0" applyFont="true" applyFill="true" applyBorder="true">
      <alignment wrapText="true"/>
    </xf>
    <xf numFmtId="0" fontId="35587" fillId="9" borderId="4" xfId="0" applyFont="true" applyFill="true" applyBorder="true">
      <alignment wrapText="true"/>
    </xf>
    <xf numFmtId="0" fontId="35588" fillId="9" borderId="4" xfId="0" applyFont="true" applyFill="true" applyBorder="true">
      <alignment wrapText="true"/>
    </xf>
    <xf numFmtId="0" fontId="35589" fillId="9" borderId="4" xfId="0" applyFont="true" applyFill="true" applyBorder="true">
      <alignment wrapText="true"/>
    </xf>
    <xf numFmtId="0" fontId="35590" fillId="9" borderId="4" xfId="0" applyFont="true" applyFill="true" applyBorder="true">
      <alignment wrapText="true"/>
    </xf>
    <xf numFmtId="0" fontId="35591" fillId="9" borderId="4" xfId="0" applyFont="true" applyFill="true" applyBorder="true">
      <alignment wrapText="true"/>
    </xf>
    <xf numFmtId="0" fontId="35592" fillId="9" borderId="4" xfId="0" applyFont="true" applyFill="true" applyBorder="true">
      <alignment wrapText="true"/>
    </xf>
    <xf numFmtId="0" fontId="35593" fillId="9" borderId="4" xfId="0" applyFont="true" applyFill="true" applyBorder="true">
      <alignment wrapText="true"/>
    </xf>
    <xf numFmtId="0" fontId="35594" fillId="9" borderId="4" xfId="0" applyFont="true" applyFill="true" applyBorder="true">
      <alignment wrapText="true"/>
    </xf>
    <xf numFmtId="0" fontId="35595" fillId="9" borderId="4" xfId="0" applyFont="true" applyFill="true" applyBorder="true">
      <alignment wrapText="true"/>
    </xf>
    <xf numFmtId="0" fontId="35596" fillId="9" borderId="4" xfId="0" applyFont="true" applyFill="true" applyBorder="true">
      <alignment wrapText="true"/>
    </xf>
    <xf numFmtId="0" fontId="35597" fillId="9" borderId="4" xfId="0" applyFont="true" applyFill="true" applyBorder="true">
      <alignment wrapText="true"/>
    </xf>
    <xf numFmtId="0" fontId="35598" fillId="9" borderId="4" xfId="0" applyFont="true" applyFill="true" applyBorder="true">
      <alignment wrapText="true"/>
    </xf>
    <xf numFmtId="0" fontId="35599" fillId="9" borderId="4" xfId="0" applyFont="true" applyFill="true" applyBorder="true">
      <alignment wrapText="true"/>
    </xf>
    <xf numFmtId="0" fontId="35600" fillId="9" borderId="4" xfId="0" applyFont="true" applyFill="true" applyBorder="true">
      <alignment wrapText="true"/>
    </xf>
    <xf numFmtId="0" fontId="35601" fillId="9" borderId="4" xfId="0" applyFont="true" applyFill="true" applyBorder="true">
      <alignment wrapText="true"/>
    </xf>
    <xf numFmtId="0" fontId="35602" fillId="9" borderId="4" xfId="0" applyFont="true" applyFill="true" applyBorder="true">
      <alignment wrapText="true"/>
    </xf>
    <xf numFmtId="0" fontId="35603" fillId="9" borderId="4" xfId="0" applyFont="true" applyFill="true" applyBorder="true">
      <alignment wrapText="true"/>
    </xf>
    <xf numFmtId="0" fontId="35604" fillId="9" borderId="4" xfId="0" applyFont="true" applyFill="true" applyBorder="true">
      <alignment wrapText="true"/>
    </xf>
    <xf numFmtId="0" fontId="35605" fillId="9" borderId="4" xfId="0" applyFont="true" applyFill="true" applyBorder="true">
      <alignment wrapText="true"/>
    </xf>
    <xf numFmtId="0" fontId="35606" fillId="9" borderId="4" xfId="0" applyFont="true" applyFill="true" applyBorder="true">
      <alignment wrapText="true"/>
    </xf>
    <xf numFmtId="0" fontId="35607" fillId="9" borderId="4" xfId="0" applyFont="true" applyFill="true" applyBorder="true">
      <alignment wrapText="true"/>
    </xf>
    <xf numFmtId="0" fontId="35608" fillId="9" borderId="4" xfId="0" applyFont="true" applyFill="true" applyBorder="true">
      <alignment wrapText="true"/>
    </xf>
    <xf numFmtId="0" fontId="35609" fillId="9" borderId="4" xfId="0" applyFont="true" applyFill="true" applyBorder="true">
      <alignment wrapText="true"/>
    </xf>
    <xf numFmtId="0" fontId="35610" fillId="9" borderId="4" xfId="0" applyFont="true" applyFill="true" applyBorder="true">
      <alignment wrapText="true"/>
    </xf>
    <xf numFmtId="0" fontId="35611" fillId="9" borderId="4" xfId="0" applyFont="true" applyFill="true" applyBorder="true">
      <alignment wrapText="true"/>
    </xf>
    <xf numFmtId="0" fontId="35612" fillId="9" borderId="4" xfId="0" applyFont="true" applyFill="true" applyBorder="true">
      <alignment wrapText="true"/>
    </xf>
    <xf numFmtId="0" fontId="35613" fillId="9" borderId="4" xfId="0" applyFont="true" applyFill="true" applyBorder="true">
      <alignment wrapText="true"/>
    </xf>
    <xf numFmtId="0" fontId="35614" fillId="9" borderId="4" xfId="0" applyFont="true" applyFill="true" applyBorder="true">
      <alignment wrapText="true"/>
    </xf>
    <xf numFmtId="0" fontId="35615" fillId="9" borderId="4" xfId="0" applyFont="true" applyFill="true" applyBorder="true">
      <alignment wrapText="true"/>
    </xf>
    <xf numFmtId="0" fontId="35616" fillId="9" borderId="4" xfId="0" applyFont="true" applyFill="true" applyBorder="true">
      <alignment wrapText="true"/>
    </xf>
    <xf numFmtId="0" fontId="35617" fillId="9" borderId="4" xfId="0" applyFont="true" applyFill="true" applyBorder="true">
      <alignment wrapText="true"/>
    </xf>
    <xf numFmtId="0" fontId="35618" fillId="9" borderId="4" xfId="0" applyFont="true" applyFill="true" applyBorder="true">
      <alignment wrapText="true"/>
    </xf>
    <xf numFmtId="0" fontId="35619" fillId="9" borderId="4" xfId="0" applyFont="true" applyFill="true" applyBorder="true">
      <alignment wrapText="true"/>
    </xf>
    <xf numFmtId="0" fontId="35620" fillId="9" borderId="4" xfId="0" applyFont="true" applyFill="true" applyBorder="true">
      <alignment wrapText="true"/>
    </xf>
    <xf numFmtId="0" fontId="35621" fillId="9" borderId="4" xfId="0" applyFont="true" applyFill="true" applyBorder="true">
      <alignment wrapText="true"/>
    </xf>
    <xf numFmtId="0" fontId="35622" fillId="9" borderId="4" xfId="0" applyFont="true" applyFill="true" applyBorder="true">
      <alignment wrapText="true"/>
    </xf>
    <xf numFmtId="0" fontId="35623" fillId="9" borderId="4" xfId="0" applyFont="true" applyFill="true" applyBorder="true">
      <alignment wrapText="true"/>
    </xf>
    <xf numFmtId="0" fontId="35624" fillId="9" borderId="4" xfId="0" applyFont="true" applyFill="true" applyBorder="true">
      <alignment wrapText="true"/>
    </xf>
    <xf numFmtId="0" fontId="35625" fillId="9" borderId="4" xfId="0" applyFont="true" applyFill="true" applyBorder="true">
      <alignment wrapText="true"/>
    </xf>
    <xf numFmtId="0" fontId="35626" fillId="9" borderId="4" xfId="0" applyFont="true" applyFill="true" applyBorder="true">
      <alignment wrapText="true"/>
    </xf>
    <xf numFmtId="0" fontId="35627" fillId="9" borderId="4" xfId="0" applyFont="true" applyFill="true" applyBorder="true">
      <alignment wrapText="true"/>
    </xf>
    <xf numFmtId="0" fontId="35628" fillId="9" borderId="4" xfId="0" applyFont="true" applyFill="true" applyBorder="true">
      <alignment wrapText="true"/>
    </xf>
    <xf numFmtId="0" fontId="35629" fillId="9" borderId="4" xfId="0" applyFont="true" applyFill="true" applyBorder="true">
      <alignment wrapText="true"/>
    </xf>
    <xf numFmtId="0" fontId="35630" fillId="9" borderId="4" xfId="0" applyFont="true" applyFill="true" applyBorder="true">
      <alignment wrapText="true"/>
    </xf>
    <xf numFmtId="0" fontId="35631" fillId="9" borderId="4" xfId="0" applyFont="true" applyFill="true" applyBorder="true">
      <alignment wrapText="true"/>
    </xf>
    <xf numFmtId="0" fontId="35632" fillId="9" borderId="4" xfId="0" applyFont="true" applyFill="true" applyBorder="true">
      <alignment wrapText="true"/>
    </xf>
    <xf numFmtId="0" fontId="35633" fillId="9" borderId="4" xfId="0" applyFont="true" applyFill="true" applyBorder="true">
      <alignment wrapText="true"/>
    </xf>
    <xf numFmtId="0" fontId="35634" fillId="9" borderId="4" xfId="0" applyFont="true" applyFill="true" applyBorder="true">
      <alignment wrapText="true"/>
    </xf>
    <xf numFmtId="0" fontId="35635" fillId="9" borderId="4" xfId="0" applyFont="true" applyFill="true" applyBorder="true">
      <alignment wrapText="true"/>
    </xf>
    <xf numFmtId="0" fontId="35636" fillId="9" borderId="4" xfId="0" applyFont="true" applyFill="true" applyBorder="true">
      <alignment wrapText="true"/>
    </xf>
    <xf numFmtId="0" fontId="35637" fillId="9" borderId="4" xfId="0" applyFont="true" applyFill="true" applyBorder="true">
      <alignment wrapText="true"/>
    </xf>
    <xf numFmtId="0" fontId="35638" fillId="9" borderId="4" xfId="0" applyFont="true" applyFill="true" applyBorder="true">
      <alignment wrapText="true"/>
    </xf>
    <xf numFmtId="0" fontId="35639" fillId="9" borderId="4" xfId="0" applyFont="true" applyFill="true" applyBorder="true">
      <alignment wrapText="true"/>
    </xf>
    <xf numFmtId="0" fontId="35640" fillId="9" borderId="4" xfId="0" applyFont="true" applyFill="true" applyBorder="true">
      <alignment wrapText="true"/>
    </xf>
    <xf numFmtId="0" fontId="35641" fillId="9" borderId="4" xfId="0" applyFont="true" applyFill="true" applyBorder="true">
      <alignment wrapText="true"/>
    </xf>
    <xf numFmtId="0" fontId="35642" fillId="9" borderId="4" xfId="0" applyFont="true" applyFill="true" applyBorder="true">
      <alignment wrapText="true"/>
    </xf>
    <xf numFmtId="0" fontId="35643" fillId="9" borderId="4" xfId="0" applyFont="true" applyFill="true" applyBorder="true">
      <alignment wrapText="true"/>
    </xf>
    <xf numFmtId="0" fontId="35644" fillId="9" borderId="4" xfId="0" applyFont="true" applyFill="true" applyBorder="true">
      <alignment wrapText="true"/>
    </xf>
    <xf numFmtId="0" fontId="35645" fillId="9" borderId="4" xfId="0" applyFont="true" applyFill="true" applyBorder="true">
      <alignment wrapText="true"/>
    </xf>
    <xf numFmtId="0" fontId="35646" fillId="9" borderId="4" xfId="0" applyFont="true" applyFill="true" applyBorder="true">
      <alignment wrapText="true"/>
    </xf>
    <xf numFmtId="0" fontId="35647" fillId="9" borderId="4" xfId="0" applyFont="true" applyFill="true" applyBorder="true">
      <alignment wrapText="true"/>
    </xf>
    <xf numFmtId="0" fontId="35648" fillId="9" borderId="4" xfId="0" applyFont="true" applyFill="true" applyBorder="true">
      <alignment wrapText="true"/>
    </xf>
    <xf numFmtId="0" fontId="35649" fillId="9" borderId="4" xfId="0" applyFont="true" applyFill="true" applyBorder="true">
      <alignment wrapText="true"/>
    </xf>
    <xf numFmtId="0" fontId="35650" fillId="9" borderId="4" xfId="0" applyFont="true" applyFill="true" applyBorder="true">
      <alignment wrapText="true"/>
    </xf>
    <xf numFmtId="0" fontId="35651" fillId="9" borderId="4" xfId="0" applyFont="true" applyFill="true" applyBorder="true">
      <alignment wrapText="true"/>
    </xf>
    <xf numFmtId="0" fontId="35652" fillId="9" borderId="4" xfId="0" applyFont="true" applyFill="true" applyBorder="true">
      <alignment wrapText="true"/>
    </xf>
    <xf numFmtId="0" fontId="35653" fillId="9" borderId="4" xfId="0" applyFont="true" applyFill="true" applyBorder="true">
      <alignment wrapText="true"/>
    </xf>
    <xf numFmtId="0" fontId="35654" fillId="9" borderId="4" xfId="0" applyFont="true" applyFill="true" applyBorder="true">
      <alignment wrapText="true"/>
    </xf>
    <xf numFmtId="0" fontId="35655" fillId="9" borderId="4" xfId="0" applyFont="true" applyFill="true" applyBorder="true">
      <alignment wrapText="true"/>
    </xf>
    <xf numFmtId="0" fontId="35656" fillId="9" borderId="4" xfId="0" applyFont="true" applyFill="true" applyBorder="true">
      <alignment wrapText="true"/>
    </xf>
    <xf numFmtId="0" fontId="35657" fillId="9" borderId="4" xfId="0" applyFont="true" applyFill="true" applyBorder="true">
      <alignment wrapText="true"/>
    </xf>
    <xf numFmtId="0" fontId="35658" fillId="9" borderId="4" xfId="0" applyFont="true" applyFill="true" applyBorder="true">
      <alignment wrapText="true"/>
    </xf>
    <xf numFmtId="0" fontId="35659" fillId="9" borderId="4" xfId="0" applyFont="true" applyFill="true" applyBorder="true">
      <alignment wrapText="true"/>
    </xf>
    <xf numFmtId="0" fontId="35660" fillId="9" borderId="4" xfId="0" applyFont="true" applyFill="true" applyBorder="true">
      <alignment wrapText="true"/>
    </xf>
    <xf numFmtId="0" fontId="35661" fillId="9" borderId="4" xfId="0" applyFont="true" applyFill="true" applyBorder="true">
      <alignment wrapText="true"/>
    </xf>
    <xf numFmtId="0" fontId="35662" fillId="9" borderId="4" xfId="0" applyFont="true" applyFill="true" applyBorder="true">
      <alignment wrapText="true"/>
    </xf>
    <xf numFmtId="0" fontId="35663" fillId="9" borderId="4" xfId="0" applyFont="true" applyFill="true" applyBorder="true">
      <alignment wrapText="true"/>
    </xf>
    <xf numFmtId="0" fontId="35664" fillId="9" borderId="4" xfId="0" applyFont="true" applyFill="true" applyBorder="true">
      <alignment wrapText="true"/>
    </xf>
    <xf numFmtId="0" fontId="35665" fillId="9" borderId="4" xfId="0" applyFont="true" applyFill="true" applyBorder="true">
      <alignment wrapText="true"/>
    </xf>
    <xf numFmtId="0" fontId="35666" fillId="9" borderId="4" xfId="0" applyFont="true" applyFill="true" applyBorder="true">
      <alignment wrapText="true"/>
    </xf>
    <xf numFmtId="0" fontId="35667" fillId="9" borderId="4" xfId="0" applyFont="true" applyFill="true" applyBorder="true">
      <alignment wrapText="true"/>
    </xf>
    <xf numFmtId="0" fontId="35668" fillId="9" borderId="4" xfId="0" applyFont="true" applyFill="true" applyBorder="true">
      <alignment wrapText="true"/>
    </xf>
    <xf numFmtId="0" fontId="35669" fillId="9" borderId="4" xfId="0" applyFont="true" applyFill="true" applyBorder="true">
      <alignment wrapText="true"/>
    </xf>
    <xf numFmtId="0" fontId="35670" fillId="9" borderId="4" xfId="0" applyFont="true" applyFill="true" applyBorder="true">
      <alignment wrapText="true"/>
    </xf>
    <xf numFmtId="0" fontId="35671" fillId="9" borderId="4" xfId="0" applyFont="true" applyFill="true" applyBorder="true">
      <alignment wrapText="true"/>
    </xf>
    <xf numFmtId="0" fontId="35672" fillId="9" borderId="4" xfId="0" applyFont="true" applyFill="true" applyBorder="true">
      <alignment wrapText="true"/>
    </xf>
    <xf numFmtId="0" fontId="35673" fillId="9" borderId="4" xfId="0" applyFont="true" applyFill="true" applyBorder="true">
      <alignment wrapText="true"/>
    </xf>
    <xf numFmtId="0" fontId="35674" fillId="9" borderId="4" xfId="0" applyFont="true" applyFill="true" applyBorder="true">
      <alignment wrapText="true"/>
    </xf>
    <xf numFmtId="0" fontId="35675" fillId="9" borderId="4" xfId="0" applyFont="true" applyFill="true" applyBorder="true">
      <alignment wrapText="true"/>
    </xf>
    <xf numFmtId="0" fontId="35676" fillId="9" borderId="4" xfId="0" applyFont="true" applyFill="true" applyBorder="true">
      <alignment wrapText="true"/>
    </xf>
    <xf numFmtId="0" fontId="35677" fillId="9" borderId="4" xfId="0" applyFont="true" applyFill="true" applyBorder="true">
      <alignment wrapText="true"/>
    </xf>
    <xf numFmtId="0" fontId="35678" fillId="9" borderId="4" xfId="0" applyFont="true" applyFill="true" applyBorder="true">
      <alignment wrapText="true"/>
    </xf>
    <xf numFmtId="0" fontId="35679" fillId="9" borderId="4" xfId="0" applyFont="true" applyFill="true" applyBorder="true">
      <alignment wrapText="true"/>
    </xf>
    <xf numFmtId="0" fontId="35680" fillId="9" borderId="4" xfId="0" applyFont="true" applyFill="true" applyBorder="true">
      <alignment wrapText="true"/>
    </xf>
    <xf numFmtId="0" fontId="35681" fillId="9" borderId="4" xfId="0" applyFont="true" applyFill="true" applyBorder="true">
      <alignment wrapText="true"/>
    </xf>
    <xf numFmtId="0" fontId="35682" fillId="9" borderId="4" xfId="0" applyFont="true" applyFill="true" applyBorder="true">
      <alignment wrapText="true"/>
    </xf>
    <xf numFmtId="0" fontId="35683" fillId="9" borderId="4" xfId="0" applyFont="true" applyFill="true" applyBorder="true">
      <alignment wrapText="true"/>
    </xf>
    <xf numFmtId="0" fontId="35684" fillId="9" borderId="4" xfId="0" applyFont="true" applyFill="true" applyBorder="true">
      <alignment wrapText="true"/>
    </xf>
    <xf numFmtId="0" fontId="35685" fillId="9" borderId="4" xfId="0" applyFont="true" applyFill="true" applyBorder="true">
      <alignment wrapText="true"/>
    </xf>
    <xf numFmtId="0" fontId="35686" fillId="9" borderId="4" xfId="0" applyFont="true" applyFill="true" applyBorder="true">
      <alignment wrapText="true"/>
    </xf>
    <xf numFmtId="0" fontId="35687" fillId="9" borderId="4" xfId="0" applyFont="true" applyFill="true" applyBorder="true">
      <alignment wrapText="true"/>
    </xf>
    <xf numFmtId="0" fontId="35688" fillId="9" borderId="4" xfId="0" applyFont="true" applyFill="true" applyBorder="true">
      <alignment wrapText="true"/>
    </xf>
    <xf numFmtId="0" fontId="35689" fillId="9" borderId="4" xfId="0" applyFont="true" applyFill="true" applyBorder="true">
      <alignment wrapText="true"/>
    </xf>
    <xf numFmtId="0" fontId="35690" fillId="9" borderId="4" xfId="0" applyFont="true" applyFill="true" applyBorder="true">
      <alignment wrapText="true"/>
    </xf>
    <xf numFmtId="0" fontId="35691" fillId="9" borderId="4" xfId="0" applyFont="true" applyFill="true" applyBorder="true">
      <alignment wrapText="true"/>
    </xf>
    <xf numFmtId="0" fontId="35692" fillId="9" borderId="4" xfId="0" applyFont="true" applyFill="true" applyBorder="true">
      <alignment wrapText="true"/>
    </xf>
    <xf numFmtId="0" fontId="35693" fillId="9" borderId="4" xfId="0" applyFont="true" applyFill="true" applyBorder="true">
      <alignment wrapText="true"/>
    </xf>
    <xf numFmtId="0" fontId="35694" fillId="9" borderId="4" xfId="0" applyFont="true" applyFill="true" applyBorder="true">
      <alignment wrapText="true"/>
    </xf>
    <xf numFmtId="0" fontId="35695" fillId="9" borderId="4" xfId="0" applyFont="true" applyFill="true" applyBorder="true">
      <alignment wrapText="true"/>
    </xf>
    <xf numFmtId="0" fontId="35696" fillId="9" borderId="4" xfId="0" applyFont="true" applyFill="true" applyBorder="true">
      <alignment wrapText="true"/>
    </xf>
    <xf numFmtId="0" fontId="35697" fillId="9" borderId="4" xfId="0" applyFont="true" applyFill="true" applyBorder="true">
      <alignment wrapText="true"/>
    </xf>
    <xf numFmtId="0" fontId="35698" fillId="9" borderId="4" xfId="0" applyFont="true" applyFill="true" applyBorder="true">
      <alignment wrapText="true"/>
    </xf>
    <xf numFmtId="0" fontId="35699" fillId="9" borderId="4" xfId="0" applyFont="true" applyFill="true" applyBorder="true">
      <alignment wrapText="true"/>
    </xf>
    <xf numFmtId="0" fontId="35700" fillId="9" borderId="4" xfId="0" applyFont="true" applyFill="true" applyBorder="true">
      <alignment wrapText="true"/>
    </xf>
    <xf numFmtId="0" fontId="35701" fillId="9" borderId="4" xfId="0" applyFont="true" applyFill="true" applyBorder="true">
      <alignment wrapText="true"/>
    </xf>
    <xf numFmtId="0" fontId="35702" fillId="9" borderId="4" xfId="0" applyFont="true" applyFill="true" applyBorder="true">
      <alignment wrapText="true"/>
    </xf>
    <xf numFmtId="0" fontId="35703" fillId="9" borderId="4" xfId="0" applyFont="true" applyFill="true" applyBorder="true">
      <alignment wrapText="true"/>
    </xf>
    <xf numFmtId="0" fontId="35704" fillId="9" borderId="4" xfId="0" applyFont="true" applyFill="true" applyBorder="true">
      <alignment wrapText="true"/>
    </xf>
    <xf numFmtId="0" fontId="35705" fillId="9" borderId="4" xfId="0" applyFont="true" applyFill="true" applyBorder="true">
      <alignment wrapText="true"/>
    </xf>
    <xf numFmtId="0" fontId="35706" fillId="9" borderId="4" xfId="0" applyFont="true" applyFill="true" applyBorder="true">
      <alignment wrapText="true"/>
    </xf>
    <xf numFmtId="0" fontId="35707" fillId="9" borderId="4" xfId="0" applyFont="true" applyFill="true" applyBorder="true">
      <alignment wrapText="true"/>
    </xf>
    <xf numFmtId="0" fontId="35708" fillId="9" borderId="4" xfId="0" applyFont="true" applyFill="true" applyBorder="true">
      <alignment wrapText="true"/>
    </xf>
    <xf numFmtId="0" fontId="35709" fillId="9" borderId="4" xfId="0" applyFont="true" applyFill="true" applyBorder="true">
      <alignment wrapText="true"/>
    </xf>
    <xf numFmtId="0" fontId="35710" fillId="9" borderId="4" xfId="0" applyFont="true" applyFill="true" applyBorder="true">
      <alignment wrapText="true"/>
    </xf>
    <xf numFmtId="0" fontId="35711" fillId="9" borderId="4" xfId="0" applyFont="true" applyFill="true" applyBorder="true">
      <alignment wrapText="true"/>
    </xf>
    <xf numFmtId="0" fontId="35712" fillId="9" borderId="4" xfId="0" applyFont="true" applyFill="true" applyBorder="true">
      <alignment wrapText="true"/>
    </xf>
    <xf numFmtId="0" fontId="35713" fillId="9" borderId="4" xfId="0" applyFont="true" applyFill="true" applyBorder="true">
      <alignment wrapText="true"/>
    </xf>
    <xf numFmtId="0" fontId="35714" fillId="9" borderId="4" xfId="0" applyFont="true" applyFill="true" applyBorder="true">
      <alignment wrapText="true"/>
    </xf>
    <xf numFmtId="0" fontId="35715" fillId="9" borderId="4" xfId="0" applyFont="true" applyFill="true" applyBorder="true">
      <alignment wrapText="true"/>
    </xf>
    <xf numFmtId="0" fontId="35716" fillId="9" borderId="4" xfId="0" applyFont="true" applyFill="true" applyBorder="true">
      <alignment wrapText="true"/>
    </xf>
    <xf numFmtId="0" fontId="35717" fillId="9" borderId="4" xfId="0" applyFont="true" applyFill="true" applyBorder="true">
      <alignment wrapText="true"/>
    </xf>
    <xf numFmtId="0" fontId="35718" fillId="9" borderId="4" xfId="0" applyFont="true" applyFill="true" applyBorder="true">
      <alignment wrapText="true"/>
    </xf>
    <xf numFmtId="0" fontId="35719" fillId="9" borderId="4" xfId="0" applyFont="true" applyFill="true" applyBorder="true">
      <alignment wrapText="true"/>
    </xf>
    <xf numFmtId="0" fontId="35720" fillId="9" borderId="4" xfId="0" applyFont="true" applyFill="true" applyBorder="true">
      <alignment wrapText="true"/>
    </xf>
    <xf numFmtId="0" fontId="35721" fillId="9" borderId="4" xfId="0" applyFont="true" applyFill="true" applyBorder="true">
      <alignment wrapText="true"/>
    </xf>
    <xf numFmtId="0" fontId="35722" fillId="9" borderId="4" xfId="0" applyFont="true" applyFill="true" applyBorder="true">
      <alignment wrapText="true"/>
    </xf>
    <xf numFmtId="0" fontId="35723" fillId="9" borderId="4" xfId="0" applyFont="true" applyFill="true" applyBorder="true">
      <alignment wrapText="true"/>
    </xf>
    <xf numFmtId="0" fontId="35724" fillId="9" borderId="4" xfId="0" applyFont="true" applyFill="true" applyBorder="true">
      <alignment wrapText="true"/>
    </xf>
    <xf numFmtId="0" fontId="35725" fillId="9" borderId="4" xfId="0" applyFont="true" applyFill="true" applyBorder="true">
      <alignment wrapText="true"/>
    </xf>
    <xf numFmtId="0" fontId="35726" fillId="9" borderId="4" xfId="0" applyFont="true" applyFill="true" applyBorder="true">
      <alignment wrapText="true"/>
    </xf>
    <xf numFmtId="0" fontId="35727" fillId="9" borderId="4" xfId="0" applyFont="true" applyFill="true" applyBorder="true">
      <alignment wrapText="true"/>
    </xf>
    <xf numFmtId="0" fontId="35728" fillId="9" borderId="4" xfId="0" applyFont="true" applyFill="true" applyBorder="true">
      <alignment wrapText="true"/>
    </xf>
    <xf numFmtId="0" fontId="35729" fillId="9" borderId="4" xfId="0" applyFont="true" applyFill="true" applyBorder="true">
      <alignment wrapText="true"/>
    </xf>
    <xf numFmtId="0" fontId="35730" fillId="9" borderId="4" xfId="0" applyFont="true" applyFill="true" applyBorder="true">
      <alignment wrapText="true"/>
    </xf>
    <xf numFmtId="0" fontId="35731" fillId="9" borderId="4" xfId="0" applyFont="true" applyFill="true" applyBorder="true">
      <alignment wrapText="true"/>
    </xf>
    <xf numFmtId="0" fontId="35732" fillId="9" borderId="4" xfId="0" applyFont="true" applyFill="true" applyBorder="true">
      <alignment wrapText="true"/>
    </xf>
    <xf numFmtId="0" fontId="35733" fillId="9" borderId="4" xfId="0" applyFont="true" applyFill="true" applyBorder="true">
      <alignment wrapText="true"/>
    </xf>
    <xf numFmtId="0" fontId="35734" fillId="9" borderId="4" xfId="0" applyFont="true" applyFill="true" applyBorder="true">
      <alignment wrapText="true"/>
    </xf>
    <xf numFmtId="0" fontId="35735" fillId="9" borderId="4" xfId="0" applyFont="true" applyFill="true" applyBorder="true">
      <alignment wrapText="true"/>
    </xf>
    <xf numFmtId="0" fontId="35736" fillId="9" borderId="4" xfId="0" applyFont="true" applyFill="true" applyBorder="true">
      <alignment wrapText="true"/>
    </xf>
    <xf numFmtId="0" fontId="35737" fillId="9" borderId="4" xfId="0" applyFont="true" applyFill="true" applyBorder="true">
      <alignment wrapText="true"/>
    </xf>
    <xf numFmtId="0" fontId="35738" fillId="9" borderId="4" xfId="0" applyFont="true" applyFill="true" applyBorder="true">
      <alignment wrapText="true"/>
    </xf>
    <xf numFmtId="0" fontId="35739" fillId="9" borderId="4" xfId="0" applyFont="true" applyFill="true" applyBorder="true">
      <alignment wrapText="true"/>
    </xf>
    <xf numFmtId="0" fontId="35740" fillId="9" borderId="4" xfId="0" applyFont="true" applyFill="true" applyBorder="true">
      <alignment wrapText="true"/>
    </xf>
    <xf numFmtId="0" fontId="35741" fillId="9" borderId="4" xfId="0" applyFont="true" applyFill="true" applyBorder="true">
      <alignment wrapText="true"/>
    </xf>
    <xf numFmtId="0" fontId="35742" fillId="9" borderId="4" xfId="0" applyFont="true" applyFill="true" applyBorder="true">
      <alignment wrapText="true"/>
    </xf>
    <xf numFmtId="0" fontId="35743" fillId="9" borderId="4" xfId="0" applyFont="true" applyFill="true" applyBorder="true">
      <alignment wrapText="true"/>
    </xf>
    <xf numFmtId="0" fontId="35744" fillId="9" borderId="4" xfId="0" applyFont="true" applyFill="true" applyBorder="true">
      <alignment wrapText="true"/>
    </xf>
    <xf numFmtId="0" fontId="35745" fillId="9" borderId="4" xfId="0" applyFont="true" applyFill="true" applyBorder="true">
      <alignment wrapText="true"/>
    </xf>
    <xf numFmtId="0" fontId="35746" fillId="9" borderId="4" xfId="0" applyFont="true" applyFill="true" applyBorder="true">
      <alignment wrapText="true"/>
    </xf>
    <xf numFmtId="0" fontId="35747" fillId="9" borderId="4" xfId="0" applyFont="true" applyFill="true" applyBorder="true">
      <alignment wrapText="true"/>
    </xf>
    <xf numFmtId="0" fontId="35748" fillId="9" borderId="4" xfId="0" applyFont="true" applyFill="true" applyBorder="true">
      <alignment wrapText="true"/>
    </xf>
    <xf numFmtId="0" fontId="35749" fillId="9" borderId="4" xfId="0" applyFont="true" applyFill="true" applyBorder="true">
      <alignment wrapText="true"/>
    </xf>
    <xf numFmtId="0" fontId="35750" fillId="9" borderId="4" xfId="0" applyFont="true" applyFill="true" applyBorder="true">
      <alignment wrapText="true"/>
    </xf>
    <xf numFmtId="0" fontId="35751" fillId="9" borderId="4" xfId="0" applyFont="true" applyFill="true" applyBorder="true">
      <alignment wrapText="true"/>
    </xf>
    <xf numFmtId="0" fontId="35752" fillId="9" borderId="4" xfId="0" applyFont="true" applyFill="true" applyBorder="true">
      <alignment wrapText="true"/>
    </xf>
    <xf numFmtId="0" fontId="35753" fillId="9" borderId="4" xfId="0" applyFont="true" applyFill="true" applyBorder="true">
      <alignment wrapText="true"/>
    </xf>
    <xf numFmtId="0" fontId="35754" fillId="9" borderId="4" xfId="0" applyFont="true" applyFill="true" applyBorder="true">
      <alignment wrapText="true"/>
    </xf>
    <xf numFmtId="0" fontId="35755" fillId="9" borderId="4" xfId="0" applyFont="true" applyFill="true" applyBorder="true">
      <alignment wrapText="true"/>
    </xf>
    <xf numFmtId="0" fontId="35756" fillId="9" borderId="4" xfId="0" applyFont="true" applyFill="true" applyBorder="true">
      <alignment wrapText="true"/>
    </xf>
    <xf numFmtId="0" fontId="35757" fillId="9" borderId="4" xfId="0" applyFont="true" applyFill="true" applyBorder="true">
      <alignment wrapText="true"/>
    </xf>
    <xf numFmtId="0" fontId="35758" fillId="9" borderId="4" xfId="0" applyFont="true" applyFill="true" applyBorder="true">
      <alignment wrapText="true"/>
    </xf>
    <xf numFmtId="0" fontId="35759" fillId="9" borderId="4" xfId="0" applyFont="true" applyFill="true" applyBorder="true">
      <alignment wrapText="true"/>
    </xf>
    <xf numFmtId="0" fontId="35760" fillId="9" borderId="4" xfId="0" applyFont="true" applyFill="true" applyBorder="true">
      <alignment wrapText="true"/>
    </xf>
    <xf numFmtId="0" fontId="35761" fillId="9" borderId="4" xfId="0" applyFont="true" applyFill="true" applyBorder="true">
      <alignment wrapText="true"/>
    </xf>
    <xf numFmtId="0" fontId="35762" fillId="9" borderId="4" xfId="0" applyFont="true" applyFill="true" applyBorder="true">
      <alignment wrapText="true"/>
    </xf>
    <xf numFmtId="0" fontId="35763" fillId="9" borderId="4" xfId="0" applyFont="true" applyFill="true" applyBorder="true">
      <alignment wrapText="true"/>
    </xf>
    <xf numFmtId="0" fontId="35764" fillId="9" borderId="4" xfId="0" applyFont="true" applyFill="true" applyBorder="true">
      <alignment wrapText="true"/>
    </xf>
    <xf numFmtId="0" fontId="35765" fillId="9" borderId="4" xfId="0" applyFont="true" applyFill="true" applyBorder="true">
      <alignment wrapText="true"/>
    </xf>
    <xf numFmtId="0" fontId="35766" fillId="9" borderId="4" xfId="0" applyFont="true" applyFill="true" applyBorder="true">
      <alignment wrapText="true"/>
    </xf>
    <xf numFmtId="0" fontId="35767" fillId="9" borderId="4" xfId="0" applyFont="true" applyFill="true" applyBorder="true">
      <alignment wrapText="true"/>
    </xf>
    <xf numFmtId="0" fontId="35768" fillId="9" borderId="4" xfId="0" applyFont="true" applyFill="true" applyBorder="true">
      <alignment wrapText="true"/>
    </xf>
    <xf numFmtId="0" fontId="35769" fillId="9" borderId="4" xfId="0" applyFont="true" applyFill="true" applyBorder="true">
      <alignment wrapText="true"/>
    </xf>
    <xf numFmtId="0" fontId="35770" fillId="9" borderId="4" xfId="0" applyFont="true" applyFill="true" applyBorder="true">
      <alignment wrapText="true"/>
    </xf>
    <xf numFmtId="0" fontId="35771" fillId="9" borderId="4" xfId="0" applyFont="true" applyFill="true" applyBorder="true">
      <alignment wrapText="true"/>
    </xf>
    <xf numFmtId="0" fontId="35772" fillId="9" borderId="4" xfId="0" applyFont="true" applyFill="true" applyBorder="true">
      <alignment wrapText="true"/>
    </xf>
    <xf numFmtId="0" fontId="35773" fillId="9" borderId="4" xfId="0" applyFont="true" applyFill="true" applyBorder="true">
      <alignment wrapText="true"/>
    </xf>
    <xf numFmtId="0" fontId="35774" fillId="9" borderId="4" xfId="0" applyFont="true" applyFill="true" applyBorder="true">
      <alignment wrapText="true"/>
    </xf>
    <xf numFmtId="0" fontId="35775" fillId="9" borderId="4" xfId="0" applyFont="true" applyFill="true" applyBorder="true">
      <alignment wrapText="true"/>
    </xf>
    <xf numFmtId="0" fontId="35776" fillId="9" borderId="4" xfId="0" applyFont="true" applyFill="true" applyBorder="true">
      <alignment wrapText="true"/>
    </xf>
    <xf numFmtId="0" fontId="35777" fillId="9" borderId="4" xfId="0" applyFont="true" applyFill="true" applyBorder="true">
      <alignment wrapText="true"/>
    </xf>
    <xf numFmtId="0" fontId="35778" fillId="9" borderId="4" xfId="0" applyFont="true" applyFill="true" applyBorder="true">
      <alignment wrapText="true"/>
    </xf>
    <xf numFmtId="0" fontId="35779" fillId="9" borderId="4" xfId="0" applyFont="true" applyFill="true" applyBorder="true">
      <alignment wrapText="true"/>
    </xf>
    <xf numFmtId="0" fontId="35780" fillId="9" borderId="4" xfId="0" applyFont="true" applyFill="true" applyBorder="true">
      <alignment wrapText="true"/>
    </xf>
    <xf numFmtId="0" fontId="35781" fillId="9" borderId="4" xfId="0" applyFont="true" applyFill="true" applyBorder="true">
      <alignment wrapText="true"/>
    </xf>
    <xf numFmtId="0" fontId="35782" fillId="9" borderId="4" xfId="0" applyFont="true" applyFill="true" applyBorder="true">
      <alignment wrapText="true"/>
    </xf>
    <xf numFmtId="0" fontId="35783" fillId="9" borderId="4" xfId="0" applyFont="true" applyFill="true" applyBorder="true">
      <alignment wrapText="true"/>
    </xf>
    <xf numFmtId="0" fontId="35784" fillId="9" borderId="4" xfId="0" applyFont="true" applyFill="true" applyBorder="true">
      <alignment wrapText="true"/>
    </xf>
    <xf numFmtId="0" fontId="35785" fillId="9" borderId="4" xfId="0" applyFont="true" applyFill="true" applyBorder="true">
      <alignment wrapText="true"/>
    </xf>
    <xf numFmtId="0" fontId="35786" fillId="9" borderId="4" xfId="0" applyFont="true" applyFill="true" applyBorder="true">
      <alignment wrapText="true"/>
    </xf>
    <xf numFmtId="0" fontId="35787" fillId="9" borderId="4" xfId="0" applyFont="true" applyFill="true" applyBorder="true">
      <alignment wrapText="true"/>
    </xf>
    <xf numFmtId="0" fontId="35788" fillId="9" borderId="4" xfId="0" applyFont="true" applyFill="true" applyBorder="true">
      <alignment wrapText="true"/>
    </xf>
    <xf numFmtId="0" fontId="35789" fillId="9" borderId="4" xfId="0" applyFont="true" applyFill="true" applyBorder="true">
      <alignment wrapText="true"/>
    </xf>
    <xf numFmtId="0" fontId="35790" fillId="9" borderId="4" xfId="0" applyFont="true" applyFill="true" applyBorder="true">
      <alignment wrapText="true"/>
    </xf>
    <xf numFmtId="0" fontId="35791" fillId="9" borderId="4" xfId="0" applyFont="true" applyFill="true" applyBorder="true">
      <alignment wrapText="true"/>
    </xf>
    <xf numFmtId="0" fontId="35792" fillId="9" borderId="4" xfId="0" applyFont="true" applyFill="true" applyBorder="true">
      <alignment wrapText="true"/>
    </xf>
    <xf numFmtId="0" fontId="35793" fillId="9" borderId="4" xfId="0" applyFont="true" applyFill="true" applyBorder="true">
      <alignment wrapText="true"/>
    </xf>
    <xf numFmtId="0" fontId="35794" fillId="9" borderId="4" xfId="0" applyFont="true" applyFill="true" applyBorder="true">
      <alignment wrapText="true"/>
    </xf>
    <xf numFmtId="0" fontId="35795" fillId="9" borderId="4" xfId="0" applyFont="true" applyFill="true" applyBorder="true">
      <alignment wrapText="true"/>
    </xf>
    <xf numFmtId="0" fontId="35796" fillId="9" borderId="4" xfId="0" applyFont="true" applyFill="true" applyBorder="true">
      <alignment wrapText="true"/>
    </xf>
    <xf numFmtId="0" fontId="35797" fillId="9" borderId="4" xfId="0" applyFont="true" applyFill="true" applyBorder="true">
      <alignment wrapText="true"/>
    </xf>
    <xf numFmtId="0" fontId="35798" fillId="9" borderId="4" xfId="0" applyFont="true" applyFill="true" applyBorder="true">
      <alignment wrapText="true"/>
    </xf>
    <xf numFmtId="0" fontId="35799" fillId="9" borderId="4" xfId="0" applyFont="true" applyFill="true" applyBorder="true">
      <alignment wrapText="true"/>
    </xf>
    <xf numFmtId="0" fontId="35800" fillId="9" borderId="4" xfId="0" applyFont="true" applyFill="true" applyBorder="true">
      <alignment wrapText="true"/>
    </xf>
    <xf numFmtId="0" fontId="35801" fillId="9" borderId="4" xfId="0" applyFont="true" applyFill="true" applyBorder="true">
      <alignment wrapText="true"/>
    </xf>
    <xf numFmtId="0" fontId="35802" fillId="9" borderId="4" xfId="0" applyFont="true" applyFill="true" applyBorder="true">
      <alignment wrapText="true"/>
    </xf>
    <xf numFmtId="0" fontId="35803" fillId="9" borderId="4" xfId="0" applyFont="true" applyFill="true" applyBorder="true">
      <alignment wrapText="true"/>
    </xf>
    <xf numFmtId="0" fontId="35804" fillId="9" borderId="4" xfId="0" applyFont="true" applyFill="true" applyBorder="true">
      <alignment wrapText="true"/>
    </xf>
    <xf numFmtId="0" fontId="35805" fillId="9" borderId="4" xfId="0" applyFont="true" applyFill="true" applyBorder="true">
      <alignment wrapText="true"/>
    </xf>
    <xf numFmtId="0" fontId="35806" fillId="9" borderId="4" xfId="0" applyFont="true" applyFill="true" applyBorder="true">
      <alignment wrapText="true"/>
    </xf>
    <xf numFmtId="0" fontId="35807" fillId="9" borderId="4" xfId="0" applyFont="true" applyFill="true" applyBorder="true">
      <alignment wrapText="true"/>
    </xf>
    <xf numFmtId="0" fontId="35808" fillId="9" borderId="4" xfId="0" applyFont="true" applyFill="true" applyBorder="true">
      <alignment wrapText="true"/>
    </xf>
    <xf numFmtId="0" fontId="35809" fillId="9" borderId="4" xfId="0" applyFont="true" applyFill="true" applyBorder="true">
      <alignment wrapText="true"/>
    </xf>
    <xf numFmtId="0" fontId="35810" fillId="9" borderId="4" xfId="0" applyFont="true" applyFill="true" applyBorder="true">
      <alignment wrapText="true"/>
    </xf>
    <xf numFmtId="0" fontId="35811" fillId="9" borderId="4" xfId="0" applyFont="true" applyFill="true" applyBorder="true">
      <alignment wrapText="true"/>
    </xf>
    <xf numFmtId="0" fontId="35812" fillId="9" borderId="4" xfId="0" applyFont="true" applyFill="true" applyBorder="true">
      <alignment wrapText="true"/>
    </xf>
    <xf numFmtId="0" fontId="35813" fillId="9" borderId="4" xfId="0" applyFont="true" applyFill="true" applyBorder="true">
      <alignment wrapText="true"/>
    </xf>
    <xf numFmtId="0" fontId="35814" fillId="9" borderId="4" xfId="0" applyFont="true" applyFill="true" applyBorder="true">
      <alignment wrapText="true"/>
    </xf>
    <xf numFmtId="0" fontId="35815" fillId="9" borderId="4" xfId="0" applyFont="true" applyFill="true" applyBorder="true">
      <alignment wrapText="true"/>
    </xf>
    <xf numFmtId="0" fontId="35816" fillId="9" borderId="4" xfId="0" applyFont="true" applyFill="true" applyBorder="true">
      <alignment wrapText="true"/>
    </xf>
    <xf numFmtId="0" fontId="35817" fillId="9" borderId="4" xfId="0" applyFont="true" applyFill="true" applyBorder="true">
      <alignment wrapText="true"/>
    </xf>
    <xf numFmtId="0" fontId="35818" fillId="9" borderId="4" xfId="0" applyFont="true" applyFill="true" applyBorder="true">
      <alignment wrapText="true"/>
    </xf>
    <xf numFmtId="0" fontId="35819" fillId="9" borderId="4" xfId="0" applyFont="true" applyFill="true" applyBorder="true">
      <alignment wrapText="true"/>
    </xf>
    <xf numFmtId="0" fontId="35820" fillId="9" borderId="4" xfId="0" applyFont="true" applyFill="true" applyBorder="true">
      <alignment wrapText="true"/>
    </xf>
    <xf numFmtId="0" fontId="35821" fillId="9" borderId="4" xfId="0" applyFont="true" applyFill="true" applyBorder="true">
      <alignment wrapText="true"/>
    </xf>
    <xf numFmtId="0" fontId="35822" fillId="9" borderId="4" xfId="0" applyFont="true" applyFill="true" applyBorder="true">
      <alignment wrapText="true"/>
    </xf>
    <xf numFmtId="0" fontId="35823" fillId="9" borderId="4" xfId="0" applyFont="true" applyFill="true" applyBorder="true">
      <alignment wrapText="true"/>
    </xf>
    <xf numFmtId="0" fontId="35824" fillId="9" borderId="4" xfId="0" applyFont="true" applyFill="true" applyBorder="true">
      <alignment wrapText="true"/>
    </xf>
    <xf numFmtId="0" fontId="35825" fillId="9" borderId="4" xfId="0" applyFont="true" applyFill="true" applyBorder="true">
      <alignment wrapText="true"/>
    </xf>
    <xf numFmtId="0" fontId="35826" fillId="9" borderId="4" xfId="0" applyFont="true" applyFill="true" applyBorder="true">
      <alignment wrapText="true"/>
    </xf>
    <xf numFmtId="0" fontId="35827" fillId="9" borderId="4" xfId="0" applyFont="true" applyFill="true" applyBorder="true">
      <alignment wrapText="true"/>
    </xf>
    <xf numFmtId="0" fontId="35828" fillId="9" borderId="4" xfId="0" applyFont="true" applyFill="true" applyBorder="true">
      <alignment wrapText="true"/>
    </xf>
    <xf numFmtId="0" fontId="35829" fillId="9" borderId="4" xfId="0" applyFont="true" applyFill="true" applyBorder="true">
      <alignment wrapText="true"/>
    </xf>
    <xf numFmtId="0" fontId="35830" fillId="9" borderId="4" xfId="0" applyFont="true" applyFill="true" applyBorder="true">
      <alignment wrapText="true"/>
    </xf>
    <xf numFmtId="0" fontId="35831" fillId="9" borderId="4" xfId="0" applyFont="true" applyFill="true" applyBorder="true">
      <alignment wrapText="true"/>
    </xf>
    <xf numFmtId="0" fontId="35832" fillId="9" borderId="4" xfId="0" applyFont="true" applyFill="true" applyBorder="true">
      <alignment wrapText="true"/>
    </xf>
    <xf numFmtId="0" fontId="35833" fillId="9" borderId="4" xfId="0" applyFont="true" applyFill="true" applyBorder="true">
      <alignment wrapText="true"/>
    </xf>
    <xf numFmtId="0" fontId="35834" fillId="9" borderId="4" xfId="0" applyFont="true" applyFill="true" applyBorder="true">
      <alignment wrapText="true"/>
    </xf>
    <xf numFmtId="0" fontId="35835" fillId="9" borderId="4" xfId="0" applyFont="true" applyFill="true" applyBorder="true">
      <alignment wrapText="true"/>
    </xf>
    <xf numFmtId="0" fontId="35836" fillId="9" borderId="4" xfId="0" applyFont="true" applyFill="true" applyBorder="true">
      <alignment wrapText="true"/>
    </xf>
    <xf numFmtId="0" fontId="35837" fillId="9" borderId="4" xfId="0" applyFont="true" applyFill="true" applyBorder="true">
      <alignment wrapText="true"/>
    </xf>
    <xf numFmtId="0" fontId="35838" fillId="9" borderId="4" xfId="0" applyFont="true" applyFill="true" applyBorder="true">
      <alignment wrapText="true"/>
    </xf>
    <xf numFmtId="0" fontId="35839" fillId="9" borderId="4" xfId="0" applyFont="true" applyFill="true" applyBorder="true">
      <alignment wrapText="true"/>
    </xf>
    <xf numFmtId="0" fontId="35840" fillId="9" borderId="4" xfId="0" applyFont="true" applyFill="true" applyBorder="true">
      <alignment wrapText="true"/>
    </xf>
    <xf numFmtId="0" fontId="35841" fillId="9" borderId="4" xfId="0" applyFont="true" applyFill="true" applyBorder="true">
      <alignment wrapText="true"/>
    </xf>
    <xf numFmtId="0" fontId="35842" fillId="9" borderId="4" xfId="0" applyFont="true" applyFill="true" applyBorder="true">
      <alignment wrapText="true"/>
    </xf>
    <xf numFmtId="0" fontId="35843" fillId="9" borderId="4" xfId="0" applyFont="true" applyFill="true" applyBorder="true">
      <alignment wrapText="true"/>
    </xf>
    <xf numFmtId="0" fontId="35844" fillId="9" borderId="4" xfId="0" applyFont="true" applyFill="true" applyBorder="true">
      <alignment wrapText="true"/>
    </xf>
    <xf numFmtId="0" fontId="35845" fillId="9" borderId="4" xfId="0" applyFont="true" applyFill="true" applyBorder="true">
      <alignment wrapText="true"/>
    </xf>
    <xf numFmtId="0" fontId="35846" fillId="9" borderId="4" xfId="0" applyFont="true" applyFill="true" applyBorder="true">
      <alignment wrapText="true"/>
    </xf>
    <xf numFmtId="0" fontId="35847" fillId="9" borderId="4" xfId="0" applyFont="true" applyFill="true" applyBorder="true">
      <alignment wrapText="true"/>
    </xf>
    <xf numFmtId="0" fontId="35848" fillId="9" borderId="4" xfId="0" applyFont="true" applyFill="true" applyBorder="true">
      <alignment wrapText="true"/>
    </xf>
    <xf numFmtId="0" fontId="35849" fillId="9" borderId="4" xfId="0" applyFont="true" applyFill="true" applyBorder="true">
      <alignment wrapText="true"/>
    </xf>
    <xf numFmtId="0" fontId="35850" fillId="9" borderId="4" xfId="0" applyFont="true" applyFill="true" applyBorder="true">
      <alignment wrapText="true"/>
    </xf>
    <xf numFmtId="0" fontId="35851" fillId="9" borderId="4" xfId="0" applyFont="true" applyFill="true" applyBorder="true">
      <alignment wrapText="true"/>
    </xf>
    <xf numFmtId="0" fontId="35852" fillId="9" borderId="4" xfId="0" applyFont="true" applyFill="true" applyBorder="true">
      <alignment wrapText="true"/>
    </xf>
    <xf numFmtId="0" fontId="35853" fillId="9" borderId="4" xfId="0" applyFont="true" applyFill="true" applyBorder="true">
      <alignment wrapText="true"/>
    </xf>
    <xf numFmtId="0" fontId="35854" fillId="9" borderId="4" xfId="0" applyFont="true" applyFill="true" applyBorder="true">
      <alignment wrapText="true"/>
    </xf>
    <xf numFmtId="0" fontId="35855" fillId="9" borderId="4" xfId="0" applyFont="true" applyFill="true" applyBorder="true">
      <alignment wrapText="true"/>
    </xf>
    <xf numFmtId="0" fontId="35856" fillId="9" borderId="4" xfId="0" applyFont="true" applyFill="true" applyBorder="true">
      <alignment wrapText="true"/>
    </xf>
    <xf numFmtId="0" fontId="35857" fillId="9" borderId="4" xfId="0" applyFont="true" applyFill="true" applyBorder="true">
      <alignment wrapText="true"/>
    </xf>
    <xf numFmtId="0" fontId="35858" fillId="9" borderId="4" xfId="0" applyFont="true" applyFill="true" applyBorder="true">
      <alignment wrapText="true"/>
    </xf>
    <xf numFmtId="0" fontId="35859" fillId="9" borderId="4" xfId="0" applyFont="true" applyFill="true" applyBorder="true">
      <alignment wrapText="true"/>
    </xf>
    <xf numFmtId="0" fontId="35860" fillId="9" borderId="4" xfId="0" applyFont="true" applyFill="true" applyBorder="true">
      <alignment wrapText="true"/>
    </xf>
    <xf numFmtId="0" fontId="35861" fillId="9" borderId="4" xfId="0" applyFont="true" applyFill="true" applyBorder="true">
      <alignment wrapText="true"/>
    </xf>
    <xf numFmtId="0" fontId="35862" fillId="9" borderId="4" xfId="0" applyFont="true" applyFill="true" applyBorder="true">
      <alignment wrapText="true"/>
    </xf>
    <xf numFmtId="0" fontId="35863" fillId="9" borderId="4" xfId="0" applyFont="true" applyFill="true" applyBorder="true">
      <alignment wrapText="true"/>
    </xf>
    <xf numFmtId="0" fontId="35864" fillId="9" borderId="4" xfId="0" applyFont="true" applyFill="true" applyBorder="true">
      <alignment wrapText="true"/>
    </xf>
    <xf numFmtId="0" fontId="35865" fillId="9" borderId="4" xfId="0" applyFont="true" applyFill="true" applyBorder="true">
      <alignment wrapText="true"/>
    </xf>
    <xf numFmtId="0" fontId="35866" fillId="9" borderId="4" xfId="0" applyFont="true" applyFill="true" applyBorder="true">
      <alignment wrapText="true"/>
    </xf>
    <xf numFmtId="0" fontId="35867" fillId="9" borderId="4" xfId="0" applyFont="true" applyFill="true" applyBorder="true">
      <alignment wrapText="true"/>
    </xf>
    <xf numFmtId="0" fontId="35868" fillId="9" borderId="4" xfId="0" applyFont="true" applyFill="true" applyBorder="true">
      <alignment wrapText="true"/>
    </xf>
    <xf numFmtId="0" fontId="35869" fillId="9" borderId="4" xfId="0" applyFont="true" applyFill="true" applyBorder="true">
      <alignment wrapText="true"/>
    </xf>
    <xf numFmtId="0" fontId="35870" fillId="9" borderId="4" xfId="0" applyFont="true" applyFill="true" applyBorder="true">
      <alignment wrapText="true"/>
    </xf>
    <xf numFmtId="0" fontId="35871" fillId="9" borderId="4" xfId="0" applyFont="true" applyFill="true" applyBorder="true">
      <alignment wrapText="true"/>
    </xf>
    <xf numFmtId="0" fontId="35872" fillId="9" borderId="4" xfId="0" applyFont="true" applyFill="true" applyBorder="true">
      <alignment wrapText="true"/>
    </xf>
    <xf numFmtId="0" fontId="35873" fillId="9" borderId="4" xfId="0" applyFont="true" applyFill="true" applyBorder="true">
      <alignment wrapText="true"/>
    </xf>
    <xf numFmtId="0" fontId="35874" fillId="9" borderId="4" xfId="0" applyFont="true" applyFill="true" applyBorder="true">
      <alignment wrapText="true"/>
    </xf>
    <xf numFmtId="0" fontId="35875" fillId="9" borderId="4" xfId="0" applyFont="true" applyFill="true" applyBorder="true">
      <alignment wrapText="true"/>
    </xf>
    <xf numFmtId="0" fontId="35876" fillId="9" borderId="4" xfId="0" applyFont="true" applyFill="true" applyBorder="true">
      <alignment wrapText="true"/>
    </xf>
    <xf numFmtId="0" fontId="35877" fillId="9" borderId="4" xfId="0" applyFont="true" applyFill="true" applyBorder="true">
      <alignment wrapText="true"/>
    </xf>
    <xf numFmtId="0" fontId="35878" fillId="9" borderId="4" xfId="0" applyFont="true" applyFill="true" applyBorder="true">
      <alignment wrapText="true"/>
    </xf>
    <xf numFmtId="0" fontId="35879" fillId="9" borderId="4" xfId="0" applyFont="true" applyFill="true" applyBorder="true">
      <alignment wrapText="true"/>
    </xf>
    <xf numFmtId="0" fontId="35880" fillId="9" borderId="4" xfId="0" applyFont="true" applyFill="true" applyBorder="true">
      <alignment wrapText="true"/>
    </xf>
    <xf numFmtId="0" fontId="35881" fillId="9" borderId="4" xfId="0" applyFont="true" applyFill="true" applyBorder="true">
      <alignment wrapText="true"/>
    </xf>
    <xf numFmtId="0" fontId="35882" fillId="9" borderId="4" xfId="0" applyFont="true" applyFill="true" applyBorder="true">
      <alignment wrapText="true"/>
    </xf>
    <xf numFmtId="0" fontId="35883" fillId="9" borderId="4" xfId="0" applyFont="true" applyFill="true" applyBorder="true">
      <alignment wrapText="true"/>
    </xf>
    <xf numFmtId="0" fontId="35884" fillId="9" borderId="4" xfId="0" applyFont="true" applyFill="true" applyBorder="true">
      <alignment wrapText="true"/>
    </xf>
    <xf numFmtId="0" fontId="35885" fillId="9" borderId="4" xfId="0" applyFont="true" applyFill="true" applyBorder="true">
      <alignment wrapText="true"/>
    </xf>
    <xf numFmtId="0" fontId="35886" fillId="9" borderId="4" xfId="0" applyFont="true" applyFill="true" applyBorder="true">
      <alignment wrapText="true"/>
    </xf>
    <xf numFmtId="0" fontId="35887" fillId="9" borderId="4" xfId="0" applyFont="true" applyFill="true" applyBorder="true">
      <alignment wrapText="true"/>
    </xf>
    <xf numFmtId="0" fontId="35888" fillId="9" borderId="4" xfId="0" applyFont="true" applyFill="true" applyBorder="true">
      <alignment wrapText="true"/>
    </xf>
    <xf numFmtId="0" fontId="35889" fillId="9" borderId="4" xfId="0" applyFont="true" applyFill="true" applyBorder="true">
      <alignment wrapText="true"/>
    </xf>
    <xf numFmtId="0" fontId="35890" fillId="9" borderId="4" xfId="0" applyFont="true" applyFill="true" applyBorder="true">
      <alignment wrapText="true"/>
    </xf>
    <xf numFmtId="0" fontId="35891" fillId="9" borderId="4" xfId="0" applyFont="true" applyFill="true" applyBorder="true">
      <alignment wrapText="true"/>
    </xf>
    <xf numFmtId="0" fontId="35892" fillId="9" borderId="4" xfId="0" applyFont="true" applyFill="true" applyBorder="true">
      <alignment wrapText="true"/>
    </xf>
    <xf numFmtId="0" fontId="35893" fillId="9" borderId="4" xfId="0" applyFont="true" applyFill="true" applyBorder="true">
      <alignment wrapText="true"/>
    </xf>
    <xf numFmtId="0" fontId="35894" fillId="9" borderId="4" xfId="0" applyFont="true" applyFill="true" applyBorder="true">
      <alignment wrapText="true"/>
    </xf>
    <xf numFmtId="0" fontId="35895" fillId="9" borderId="4" xfId="0" applyFont="true" applyFill="true" applyBorder="true">
      <alignment wrapText="true"/>
    </xf>
    <xf numFmtId="0" fontId="35896" fillId="9" borderId="4" xfId="0" applyFont="true" applyFill="true" applyBorder="true">
      <alignment wrapText="true"/>
    </xf>
    <xf numFmtId="0" fontId="35897" fillId="9" borderId="4" xfId="0" applyFont="true" applyFill="true" applyBorder="true">
      <alignment wrapText="true"/>
    </xf>
    <xf numFmtId="0" fontId="35898" fillId="9" borderId="4" xfId="0" applyFont="true" applyFill="true" applyBorder="true">
      <alignment wrapText="true"/>
    </xf>
    <xf numFmtId="0" fontId="35899" fillId="9" borderId="4" xfId="0" applyFont="true" applyFill="true" applyBorder="true">
      <alignment wrapText="true"/>
    </xf>
    <xf numFmtId="0" fontId="35900" fillId="9" borderId="4" xfId="0" applyFont="true" applyFill="true" applyBorder="true">
      <alignment wrapText="true"/>
    </xf>
    <xf numFmtId="0" fontId="35901" fillId="9" borderId="4" xfId="0" applyFont="true" applyFill="true" applyBorder="true">
      <alignment wrapText="true"/>
    </xf>
    <xf numFmtId="0" fontId="35902" fillId="9" borderId="4" xfId="0" applyFont="true" applyFill="true" applyBorder="true">
      <alignment wrapText="true"/>
    </xf>
    <xf numFmtId="0" fontId="35903" fillId="9" borderId="4" xfId="0" applyFont="true" applyFill="true" applyBorder="true">
      <alignment wrapText="true"/>
    </xf>
    <xf numFmtId="0" fontId="35904" fillId="9" borderId="4" xfId="0" applyFont="true" applyFill="true" applyBorder="true">
      <alignment wrapText="true"/>
    </xf>
    <xf numFmtId="0" fontId="35905" fillId="9" borderId="4" xfId="0" applyFont="true" applyFill="true" applyBorder="true">
      <alignment wrapText="true"/>
    </xf>
    <xf numFmtId="0" fontId="35906" fillId="9" borderId="4" xfId="0" applyFont="true" applyFill="true" applyBorder="true">
      <alignment wrapText="true"/>
    </xf>
    <xf numFmtId="0" fontId="35907" fillId="9" borderId="4" xfId="0" applyFont="true" applyFill="true" applyBorder="true">
      <alignment wrapText="true"/>
    </xf>
    <xf numFmtId="0" fontId="35908" fillId="9" borderId="4" xfId="0" applyFont="true" applyFill="true" applyBorder="true">
      <alignment wrapText="true"/>
    </xf>
    <xf numFmtId="0" fontId="35909" fillId="9" borderId="4" xfId="0" applyFont="true" applyFill="true" applyBorder="true">
      <alignment wrapText="true"/>
    </xf>
    <xf numFmtId="0" fontId="35910" fillId="9" borderId="4" xfId="0" applyFont="true" applyFill="true" applyBorder="true">
      <alignment wrapText="true"/>
    </xf>
    <xf numFmtId="0" fontId="35911" fillId="9" borderId="4" xfId="0" applyFont="true" applyFill="true" applyBorder="true">
      <alignment wrapText="true"/>
    </xf>
    <xf numFmtId="0" fontId="35912" fillId="9" borderId="4" xfId="0" applyFont="true" applyFill="true" applyBorder="true">
      <alignment wrapText="true"/>
    </xf>
    <xf numFmtId="0" fontId="35913" fillId="9" borderId="4" xfId="0" applyFont="true" applyFill="true" applyBorder="true">
      <alignment wrapText="true"/>
    </xf>
    <xf numFmtId="0" fontId="35914" fillId="9" borderId="4" xfId="0" applyFont="true" applyFill="true" applyBorder="true">
      <alignment wrapText="true"/>
    </xf>
    <xf numFmtId="0" fontId="35915" fillId="9" borderId="4" xfId="0" applyFont="true" applyFill="true" applyBorder="true">
      <alignment wrapText="true"/>
    </xf>
    <xf numFmtId="0" fontId="35916" fillId="9" borderId="4" xfId="0" applyFont="true" applyFill="true" applyBorder="true">
      <alignment wrapText="true"/>
    </xf>
    <xf numFmtId="0" fontId="35917" fillId="9" borderId="4" xfId="0" applyFont="true" applyFill="true" applyBorder="true">
      <alignment wrapText="true"/>
    </xf>
    <xf numFmtId="0" fontId="35918" fillId="9" borderId="4" xfId="0" applyFont="true" applyFill="true" applyBorder="true">
      <alignment wrapText="true"/>
    </xf>
    <xf numFmtId="0" fontId="35919" fillId="9" borderId="4" xfId="0" applyFont="true" applyFill="true" applyBorder="true">
      <alignment wrapText="true"/>
    </xf>
    <xf numFmtId="0" fontId="35920" fillId="9" borderId="4" xfId="0" applyFont="true" applyFill="true" applyBorder="true">
      <alignment wrapText="true"/>
    </xf>
    <xf numFmtId="0" fontId="35921" fillId="9" borderId="4" xfId="0" applyFont="true" applyFill="true" applyBorder="true">
      <alignment wrapText="true"/>
    </xf>
    <xf numFmtId="0" fontId="35922" fillId="9" borderId="4" xfId="0" applyFont="true" applyFill="true" applyBorder="true">
      <alignment wrapText="true"/>
    </xf>
    <xf numFmtId="0" fontId="35923" fillId="9" borderId="4" xfId="0" applyFont="true" applyFill="true" applyBorder="true">
      <alignment wrapText="true"/>
    </xf>
    <xf numFmtId="0" fontId="35924" fillId="9" borderId="4" xfId="0" applyFont="true" applyFill="true" applyBorder="true">
      <alignment wrapText="true"/>
    </xf>
    <xf numFmtId="0" fontId="35925" fillId="9" borderId="4" xfId="0" applyFont="true" applyFill="true" applyBorder="true">
      <alignment wrapText="true"/>
    </xf>
    <xf numFmtId="0" fontId="35926" fillId="9" borderId="4" xfId="0" applyFont="true" applyFill="true" applyBorder="true">
      <alignment wrapText="true"/>
    </xf>
    <xf numFmtId="0" fontId="35927" fillId="9" borderId="4" xfId="0" applyFont="true" applyFill="true" applyBorder="true">
      <alignment wrapText="true"/>
    </xf>
    <xf numFmtId="0" fontId="35928" fillId="9" borderId="4" xfId="0" applyFont="true" applyFill="true" applyBorder="true">
      <alignment wrapText="true"/>
    </xf>
    <xf numFmtId="0" fontId="35929" fillId="9" borderId="4" xfId="0" applyFont="true" applyFill="true" applyBorder="true">
      <alignment wrapText="true"/>
    </xf>
    <xf numFmtId="0" fontId="35930" fillId="9" borderId="4" xfId="0" applyFont="true" applyFill="true" applyBorder="true">
      <alignment wrapText="true"/>
    </xf>
    <xf numFmtId="0" fontId="35931" fillId="9" borderId="4" xfId="0" applyFont="true" applyFill="true" applyBorder="true">
      <alignment wrapText="true"/>
    </xf>
    <xf numFmtId="0" fontId="35932" fillId="9" borderId="4" xfId="0" applyFont="true" applyFill="true" applyBorder="true">
      <alignment wrapText="true"/>
    </xf>
    <xf numFmtId="0" fontId="35933" fillId="9" borderId="4" xfId="0" applyFont="true" applyFill="true" applyBorder="true">
      <alignment wrapText="true"/>
    </xf>
    <xf numFmtId="0" fontId="35934" fillId="9" borderId="4" xfId="0" applyFont="true" applyFill="true" applyBorder="true">
      <alignment wrapText="true"/>
    </xf>
    <xf numFmtId="0" fontId="35935" fillId="9" borderId="4" xfId="0" applyFont="true" applyFill="true" applyBorder="true">
      <alignment wrapText="true"/>
    </xf>
    <xf numFmtId="0" fontId="35936" fillId="9" borderId="4" xfId="0" applyFont="true" applyFill="true" applyBorder="true">
      <alignment wrapText="true"/>
    </xf>
    <xf numFmtId="0" fontId="35937" fillId="9" borderId="4" xfId="0" applyFont="true" applyFill="true" applyBorder="true">
      <alignment wrapText="true"/>
    </xf>
    <xf numFmtId="0" fontId="35938" fillId="9" borderId="4" xfId="0" applyFont="true" applyFill="true" applyBorder="true">
      <alignment wrapText="true"/>
    </xf>
    <xf numFmtId="0" fontId="35939" fillId="9" borderId="4" xfId="0" applyFont="true" applyFill="true" applyBorder="true">
      <alignment wrapText="true"/>
    </xf>
    <xf numFmtId="0" fontId="35940" fillId="9" borderId="4" xfId="0" applyFont="true" applyFill="true" applyBorder="true">
      <alignment wrapText="true"/>
    </xf>
    <xf numFmtId="0" fontId="35941" fillId="9" borderId="4" xfId="0" applyFont="true" applyFill="true" applyBorder="true">
      <alignment wrapText="true"/>
    </xf>
    <xf numFmtId="0" fontId="35942" fillId="9" borderId="4" xfId="0" applyFont="true" applyFill="true" applyBorder="true">
      <alignment wrapText="true"/>
    </xf>
    <xf numFmtId="0" fontId="35943" fillId="9" borderId="4" xfId="0" applyFont="true" applyFill="true" applyBorder="true">
      <alignment wrapText="true"/>
    </xf>
    <xf numFmtId="0" fontId="35944" fillId="9" borderId="4" xfId="0" applyFont="true" applyFill="true" applyBorder="true">
      <alignment wrapText="true"/>
    </xf>
    <xf numFmtId="0" fontId="35945" fillId="9" borderId="4" xfId="0" applyFont="true" applyFill="true" applyBorder="true">
      <alignment wrapText="true"/>
    </xf>
    <xf numFmtId="0" fontId="35946" fillId="9" borderId="4" xfId="0" applyFont="true" applyFill="true" applyBorder="true">
      <alignment wrapText="true"/>
    </xf>
    <xf numFmtId="0" fontId="35947" fillId="9" borderId="4" xfId="0" applyFont="true" applyFill="true" applyBorder="true">
      <alignment wrapText="true"/>
    </xf>
    <xf numFmtId="0" fontId="35948" fillId="9" borderId="4" xfId="0" applyFont="true" applyFill="true" applyBorder="true">
      <alignment wrapText="true"/>
    </xf>
    <xf numFmtId="0" fontId="35949" fillId="9" borderId="4" xfId="0" applyFont="true" applyFill="true" applyBorder="true">
      <alignment wrapText="true"/>
    </xf>
    <xf numFmtId="0" fontId="35950" fillId="9" borderId="4" xfId="0" applyFont="true" applyFill="true" applyBorder="true">
      <alignment wrapText="true"/>
    </xf>
    <xf numFmtId="0" fontId="35951" fillId="9" borderId="4" xfId="0" applyFont="true" applyFill="true" applyBorder="true">
      <alignment wrapText="true"/>
    </xf>
    <xf numFmtId="0" fontId="35952" fillId="9" borderId="4" xfId="0" applyFont="true" applyFill="true" applyBorder="true">
      <alignment wrapText="true"/>
    </xf>
    <xf numFmtId="0" fontId="35953" fillId="9" borderId="4" xfId="0" applyFont="true" applyFill="true" applyBorder="true">
      <alignment wrapText="true"/>
    </xf>
    <xf numFmtId="0" fontId="35954" fillId="9" borderId="4" xfId="0" applyFont="true" applyFill="true" applyBorder="true">
      <alignment wrapText="true"/>
    </xf>
    <xf numFmtId="0" fontId="35955" fillId="9" borderId="4" xfId="0" applyFont="true" applyFill="true" applyBorder="true">
      <alignment wrapText="true"/>
    </xf>
    <xf numFmtId="0" fontId="35956" fillId="9" borderId="4" xfId="0" applyFont="true" applyFill="true" applyBorder="true">
      <alignment wrapText="true"/>
    </xf>
    <xf numFmtId="0" fontId="35957" fillId="9" borderId="4" xfId="0" applyFont="true" applyFill="true" applyBorder="true">
      <alignment wrapText="true"/>
    </xf>
    <xf numFmtId="0" fontId="35958" fillId="9" borderId="4" xfId="0" applyFont="true" applyFill="true" applyBorder="true">
      <alignment wrapText="true"/>
    </xf>
    <xf numFmtId="0" fontId="35959" fillId="9" borderId="4" xfId="0" applyFont="true" applyFill="true" applyBorder="true">
      <alignment wrapText="true"/>
    </xf>
    <xf numFmtId="0" fontId="35960" fillId="9" borderId="4" xfId="0" applyFont="true" applyFill="true" applyBorder="true">
      <alignment wrapText="true"/>
    </xf>
    <xf numFmtId="0" fontId="35961" fillId="9" borderId="4" xfId="0" applyFont="true" applyFill="true" applyBorder="true">
      <alignment wrapText="true"/>
    </xf>
    <xf numFmtId="0" fontId="35962" fillId="9" borderId="4" xfId="0" applyFont="true" applyFill="true" applyBorder="true">
      <alignment wrapText="true"/>
    </xf>
    <xf numFmtId="0" fontId="35963" fillId="9" borderId="4" xfId="0" applyFont="true" applyFill="true" applyBorder="true">
      <alignment wrapText="true"/>
    </xf>
    <xf numFmtId="0" fontId="35964" fillId="9" borderId="4" xfId="0" applyFont="true" applyFill="true" applyBorder="true">
      <alignment wrapText="true"/>
    </xf>
    <xf numFmtId="0" fontId="35965" fillId="9" borderId="4" xfId="0" applyFont="true" applyFill="true" applyBorder="true">
      <alignment wrapText="true"/>
    </xf>
    <xf numFmtId="0" fontId="35966" fillId="9" borderId="4" xfId="0" applyFont="true" applyFill="true" applyBorder="true">
      <alignment wrapText="true"/>
    </xf>
    <xf numFmtId="0" fontId="35967" fillId="9" borderId="4" xfId="0" applyFont="true" applyFill="true" applyBorder="true">
      <alignment wrapText="true"/>
    </xf>
    <xf numFmtId="0" fontId="35968" fillId="9" borderId="4" xfId="0" applyFont="true" applyFill="true" applyBorder="true">
      <alignment wrapText="true"/>
    </xf>
    <xf numFmtId="0" fontId="35969" fillId="9" borderId="4" xfId="0" applyFont="true" applyFill="true" applyBorder="true">
      <alignment wrapText="true"/>
    </xf>
    <xf numFmtId="0" fontId="35970" fillId="9" borderId="4" xfId="0" applyFont="true" applyFill="true" applyBorder="true">
      <alignment wrapText="true"/>
    </xf>
    <xf numFmtId="0" fontId="35971" fillId="9" borderId="4" xfId="0" applyFont="true" applyFill="true" applyBorder="true">
      <alignment wrapText="true"/>
    </xf>
    <xf numFmtId="0" fontId="35972" fillId="9" borderId="4" xfId="0" applyFont="true" applyFill="true" applyBorder="true">
      <alignment wrapText="true"/>
    </xf>
    <xf numFmtId="0" fontId="35973" fillId="9" borderId="4" xfId="0" applyFont="true" applyFill="true" applyBorder="true">
      <alignment wrapText="true"/>
    </xf>
    <xf numFmtId="0" fontId="35974" fillId="9" borderId="4" xfId="0" applyFont="true" applyFill="true" applyBorder="true">
      <alignment wrapText="true"/>
    </xf>
    <xf numFmtId="0" fontId="35975" fillId="9" borderId="4" xfId="0" applyFont="true" applyFill="true" applyBorder="true">
      <alignment wrapText="true"/>
    </xf>
    <xf numFmtId="0" fontId="35976" fillId="9" borderId="4" xfId="0" applyFont="true" applyFill="true" applyBorder="true">
      <alignment wrapText="true"/>
    </xf>
    <xf numFmtId="0" fontId="35977" fillId="9" borderId="4" xfId="0" applyFont="true" applyFill="true" applyBorder="true">
      <alignment wrapText="true"/>
    </xf>
    <xf numFmtId="0" fontId="35978" fillId="9" borderId="4" xfId="0" applyFont="true" applyFill="true" applyBorder="true">
      <alignment wrapText="true"/>
    </xf>
    <xf numFmtId="0" fontId="35979" fillId="9" borderId="4" xfId="0" applyFont="true" applyFill="true" applyBorder="true">
      <alignment wrapText="true"/>
    </xf>
    <xf numFmtId="0" fontId="35980" fillId="9" borderId="4" xfId="0" applyFont="true" applyFill="true" applyBorder="true">
      <alignment wrapText="true"/>
    </xf>
    <xf numFmtId="0" fontId="35981" fillId="9" borderId="4" xfId="0" applyFont="true" applyFill="true" applyBorder="true">
      <alignment wrapText="true"/>
    </xf>
    <xf numFmtId="0" fontId="35982" fillId="9" borderId="4" xfId="0" applyFont="true" applyFill="true" applyBorder="true">
      <alignment wrapText="true"/>
    </xf>
    <xf numFmtId="0" fontId="35983" fillId="9" borderId="4" xfId="0" applyFont="true" applyFill="true" applyBorder="true">
      <alignment wrapText="true"/>
    </xf>
    <xf numFmtId="0" fontId="35984" fillId="9" borderId="4" xfId="0" applyFont="true" applyFill="true" applyBorder="true">
      <alignment wrapText="true"/>
    </xf>
    <xf numFmtId="0" fontId="35985" fillId="9" borderId="4" xfId="0" applyFont="true" applyFill="true" applyBorder="true">
      <alignment wrapText="true"/>
    </xf>
    <xf numFmtId="0" fontId="35986" fillId="9" borderId="4" xfId="0" applyFont="true" applyFill="true" applyBorder="true">
      <alignment wrapText="true"/>
    </xf>
    <xf numFmtId="0" fontId="35987" fillId="9" borderId="4" xfId="0" applyFont="true" applyFill="true" applyBorder="true">
      <alignment wrapText="true"/>
    </xf>
    <xf numFmtId="0" fontId="35988" fillId="9" borderId="4" xfId="0" applyFont="true" applyFill="true" applyBorder="true">
      <alignment wrapText="true"/>
    </xf>
    <xf numFmtId="0" fontId="35989" fillId="9" borderId="4" xfId="0" applyFont="true" applyFill="true" applyBorder="true">
      <alignment wrapText="true"/>
    </xf>
    <xf numFmtId="0" fontId="35990" fillId="9" borderId="4" xfId="0" applyFont="true" applyFill="true" applyBorder="true">
      <alignment wrapText="true"/>
    </xf>
    <xf numFmtId="0" fontId="35991" fillId="9" borderId="4" xfId="0" applyFont="true" applyFill="true" applyBorder="true">
      <alignment wrapText="true"/>
    </xf>
    <xf numFmtId="0" fontId="35992" fillId="9" borderId="4" xfId="0" applyFont="true" applyFill="true" applyBorder="true">
      <alignment wrapText="true"/>
    </xf>
    <xf numFmtId="0" fontId="35993" fillId="9" borderId="4" xfId="0" applyFont="true" applyFill="true" applyBorder="true">
      <alignment wrapText="true"/>
    </xf>
    <xf numFmtId="0" fontId="35994" fillId="9" borderId="4" xfId="0" applyFont="true" applyFill="true" applyBorder="true">
      <alignment wrapText="true"/>
    </xf>
    <xf numFmtId="0" fontId="35995" fillId="9" borderId="4" xfId="0" applyFont="true" applyFill="true" applyBorder="true">
      <alignment wrapText="true"/>
    </xf>
    <xf numFmtId="0" fontId="35996" fillId="9" borderId="4" xfId="0" applyFont="true" applyFill="true" applyBorder="true">
      <alignment wrapText="true"/>
    </xf>
    <xf numFmtId="0" fontId="35997" fillId="9" borderId="4" xfId="0" applyFont="true" applyFill="true" applyBorder="true">
      <alignment wrapText="true"/>
    </xf>
    <xf numFmtId="0" fontId="35998" fillId="9" borderId="4" xfId="0" applyFont="true" applyFill="true" applyBorder="true">
      <alignment wrapText="true"/>
    </xf>
    <xf numFmtId="0" fontId="35999" fillId="9" borderId="4" xfId="0" applyFont="true" applyFill="true" applyBorder="true">
      <alignment wrapText="true"/>
    </xf>
    <xf numFmtId="0" fontId="36000" fillId="9" borderId="4" xfId="0" applyFont="true" applyFill="true" applyBorder="true">
      <alignment wrapText="true"/>
    </xf>
    <xf numFmtId="0" fontId="36001" fillId="9" borderId="4" xfId="0" applyFont="true" applyFill="true" applyBorder="true">
      <alignment wrapText="true"/>
    </xf>
    <xf numFmtId="0" fontId="36002" fillId="9" borderId="4" xfId="0" applyFont="true" applyFill="true" applyBorder="true">
      <alignment wrapText="true"/>
    </xf>
    <xf numFmtId="0" fontId="36003" fillId="9" borderId="4" xfId="0" applyFont="true" applyFill="true" applyBorder="true">
      <alignment wrapText="true"/>
    </xf>
    <xf numFmtId="0" fontId="36004" fillId="9" borderId="4" xfId="0" applyFont="true" applyFill="true" applyBorder="true">
      <alignment wrapText="true"/>
    </xf>
    <xf numFmtId="0" fontId="36005" fillId="9" borderId="4" xfId="0" applyFont="true" applyFill="true" applyBorder="true">
      <alignment wrapText="true"/>
    </xf>
    <xf numFmtId="0" fontId="36006" fillId="9" borderId="4" xfId="0" applyFont="true" applyFill="true" applyBorder="true">
      <alignment wrapText="true"/>
    </xf>
    <xf numFmtId="0" fontId="36007" fillId="9" borderId="4" xfId="0" applyFont="true" applyFill="true" applyBorder="true">
      <alignment wrapText="true"/>
    </xf>
    <xf numFmtId="0" fontId="36008" fillId="9" borderId="4" xfId="0" applyFont="true" applyFill="true" applyBorder="true">
      <alignment wrapText="true"/>
    </xf>
    <xf numFmtId="0" fontId="36009" fillId="9" borderId="4" xfId="0" applyFont="true" applyFill="true" applyBorder="true">
      <alignment wrapText="true"/>
    </xf>
    <xf numFmtId="0" fontId="36010" fillId="9" borderId="4" xfId="0" applyFont="true" applyFill="true" applyBorder="true">
      <alignment wrapText="true"/>
    </xf>
    <xf numFmtId="0" fontId="36011" fillId="9" borderId="4" xfId="0" applyFont="true" applyFill="true" applyBorder="true">
      <alignment wrapText="true"/>
    </xf>
    <xf numFmtId="0" fontId="36012" fillId="9" borderId="4" xfId="0" applyFont="true" applyFill="true" applyBorder="true">
      <alignment wrapText="true"/>
    </xf>
    <xf numFmtId="0" fontId="36013" fillId="9" borderId="4" xfId="0" applyFont="true" applyFill="true" applyBorder="true">
      <alignment wrapText="true"/>
    </xf>
    <xf numFmtId="0" fontId="36014" fillId="9" borderId="4" xfId="0" applyFont="true" applyFill="true" applyBorder="true">
      <alignment wrapText="true"/>
    </xf>
    <xf numFmtId="0" fontId="36015" fillId="9" borderId="4" xfId="0" applyFont="true" applyFill="true" applyBorder="true">
      <alignment wrapText="true"/>
    </xf>
    <xf numFmtId="0" fontId="36016" fillId="9" borderId="4" xfId="0" applyFont="true" applyFill="true" applyBorder="true">
      <alignment wrapText="true"/>
    </xf>
    <xf numFmtId="0" fontId="36017" fillId="9" borderId="4" xfId="0" applyFont="true" applyFill="true" applyBorder="true">
      <alignment wrapText="true"/>
    </xf>
    <xf numFmtId="0" fontId="36018" fillId="9" borderId="4" xfId="0" applyFont="true" applyFill="true" applyBorder="true">
      <alignment wrapText="true"/>
    </xf>
    <xf numFmtId="0" fontId="36019" fillId="9" borderId="4" xfId="0" applyFont="true" applyFill="true" applyBorder="true">
      <alignment wrapText="true"/>
    </xf>
    <xf numFmtId="0" fontId="36020" fillId="9" borderId="4" xfId="0" applyFont="true" applyFill="true" applyBorder="true">
      <alignment wrapText="true"/>
    </xf>
    <xf numFmtId="0" fontId="36021" fillId="9" borderId="4" xfId="0" applyFont="true" applyFill="true" applyBorder="true">
      <alignment wrapText="true"/>
    </xf>
    <xf numFmtId="0" fontId="36022" fillId="9" borderId="4" xfId="0" applyFont="true" applyFill="true" applyBorder="true">
      <alignment wrapText="true"/>
    </xf>
    <xf numFmtId="0" fontId="36023" fillId="9" borderId="4" xfId="0" applyFont="true" applyFill="true" applyBorder="true">
      <alignment wrapText="true"/>
    </xf>
    <xf numFmtId="0" fontId="36024" fillId="9" borderId="4" xfId="0" applyFont="true" applyFill="true" applyBorder="true">
      <alignment wrapText="true"/>
    </xf>
    <xf numFmtId="0" fontId="36025" fillId="9" borderId="4" xfId="0" applyFont="true" applyFill="true" applyBorder="true">
      <alignment wrapText="true"/>
    </xf>
    <xf numFmtId="0" fontId="36026" fillId="9" borderId="4" xfId="0" applyFont="true" applyFill="true" applyBorder="true">
      <alignment wrapText="true"/>
    </xf>
    <xf numFmtId="0" fontId="36027" fillId="9" borderId="4" xfId="0" applyFont="true" applyFill="true" applyBorder="true">
      <alignment wrapText="true"/>
    </xf>
    <xf numFmtId="0" fontId="36028" fillId="9" borderId="4" xfId="0" applyFont="true" applyFill="true" applyBorder="true">
      <alignment wrapText="true"/>
    </xf>
    <xf numFmtId="0" fontId="36029" fillId="9" borderId="4" xfId="0" applyFont="true" applyFill="true" applyBorder="true">
      <alignment wrapText="true"/>
    </xf>
    <xf numFmtId="0" fontId="36030" fillId="9" borderId="4" xfId="0" applyFont="true" applyFill="true" applyBorder="true">
      <alignment wrapText="true"/>
    </xf>
    <xf numFmtId="0" fontId="36031" fillId="9" borderId="4" xfId="0" applyFont="true" applyFill="true" applyBorder="true">
      <alignment wrapText="true"/>
    </xf>
    <xf numFmtId="0" fontId="36032" fillId="9" borderId="4" xfId="0" applyFont="true" applyFill="true" applyBorder="true">
      <alignment wrapText="true"/>
    </xf>
    <xf numFmtId="0" fontId="36033" fillId="9" borderId="4" xfId="0" applyFont="true" applyFill="true" applyBorder="true">
      <alignment wrapText="true"/>
    </xf>
    <xf numFmtId="0" fontId="36034" fillId="9" borderId="4" xfId="0" applyFont="true" applyFill="true" applyBorder="true">
      <alignment wrapText="true"/>
    </xf>
    <xf numFmtId="0" fontId="36035" fillId="9" borderId="4" xfId="0" applyFont="true" applyFill="true" applyBorder="true">
      <alignment wrapText="true"/>
    </xf>
    <xf numFmtId="0" fontId="36036" fillId="9" borderId="4" xfId="0" applyFont="true" applyFill="true" applyBorder="true">
      <alignment wrapText="true"/>
    </xf>
    <xf numFmtId="0" fontId="36037" fillId="9" borderId="4" xfId="0" applyFont="true" applyFill="true" applyBorder="true">
      <alignment wrapText="true"/>
    </xf>
    <xf numFmtId="0" fontId="36038" fillId="9" borderId="4" xfId="0" applyFont="true" applyFill="true" applyBorder="true">
      <alignment wrapText="true"/>
    </xf>
    <xf numFmtId="0" fontId="36039" fillId="9" borderId="4" xfId="0" applyFont="true" applyFill="true" applyBorder="true">
      <alignment wrapText="true"/>
    </xf>
    <xf numFmtId="0" fontId="36040" fillId="9" borderId="4" xfId="0" applyFont="true" applyFill="true" applyBorder="true">
      <alignment wrapText="true"/>
    </xf>
    <xf numFmtId="0" fontId="36041" fillId="9" borderId="4" xfId="0" applyFont="true" applyFill="true" applyBorder="true">
      <alignment wrapText="true"/>
    </xf>
    <xf numFmtId="0" fontId="36042" fillId="9" borderId="4" xfId="0" applyFont="true" applyFill="true" applyBorder="true">
      <alignment wrapText="true"/>
    </xf>
    <xf numFmtId="0" fontId="36043" fillId="9" borderId="4" xfId="0" applyFont="true" applyFill="true" applyBorder="true">
      <alignment wrapText="true"/>
    </xf>
    <xf numFmtId="0" fontId="36044" fillId="9" borderId="4" xfId="0" applyFont="true" applyFill="true" applyBorder="true">
      <alignment wrapText="true"/>
    </xf>
    <xf numFmtId="0" fontId="36045" fillId="9" borderId="4" xfId="0" applyFont="true" applyFill="true" applyBorder="true">
      <alignment wrapText="true"/>
    </xf>
    <xf numFmtId="0" fontId="36046" fillId="9" borderId="4" xfId="0" applyFont="true" applyFill="true" applyBorder="true">
      <alignment wrapText="true"/>
    </xf>
    <xf numFmtId="0" fontId="36047" fillId="9" borderId="4" xfId="0" applyFont="true" applyFill="true" applyBorder="true">
      <alignment wrapText="true"/>
    </xf>
    <xf numFmtId="0" fontId="36048" fillId="9" borderId="4" xfId="0" applyFont="true" applyFill="true" applyBorder="true">
      <alignment wrapText="true"/>
    </xf>
    <xf numFmtId="0" fontId="36049" fillId="9" borderId="4" xfId="0" applyFont="true" applyFill="true" applyBorder="true">
      <alignment wrapText="true"/>
    </xf>
    <xf numFmtId="0" fontId="36050" fillId="9" borderId="4" xfId="0" applyFont="true" applyFill="true" applyBorder="true">
      <alignment wrapText="true"/>
    </xf>
    <xf numFmtId="0" fontId="36051" fillId="9" borderId="4" xfId="0" applyFont="true" applyFill="true" applyBorder="true">
      <alignment wrapText="true"/>
    </xf>
    <xf numFmtId="0" fontId="36052" fillId="9" borderId="4" xfId="0" applyFont="true" applyFill="true" applyBorder="true">
      <alignment wrapText="true"/>
    </xf>
    <xf numFmtId="0" fontId="36053" fillId="9" borderId="4" xfId="0" applyFont="true" applyFill="true" applyBorder="true">
      <alignment wrapText="true"/>
    </xf>
    <xf numFmtId="0" fontId="36054" fillId="9" borderId="4" xfId="0" applyFont="true" applyFill="true" applyBorder="true">
      <alignment wrapText="true"/>
    </xf>
    <xf numFmtId="0" fontId="36055" fillId="9" borderId="4" xfId="0" applyFont="true" applyFill="true" applyBorder="true">
      <alignment wrapText="true"/>
    </xf>
    <xf numFmtId="0" fontId="36056" fillId="9" borderId="4" xfId="0" applyFont="true" applyFill="true" applyBorder="true">
      <alignment wrapText="true"/>
    </xf>
    <xf numFmtId="0" fontId="36057" fillId="9" borderId="4" xfId="0" applyFont="true" applyFill="true" applyBorder="true">
      <alignment wrapText="true"/>
    </xf>
    <xf numFmtId="0" fontId="36058" fillId="9" borderId="4" xfId="0" applyFont="true" applyFill="true" applyBorder="true">
      <alignment wrapText="true"/>
    </xf>
    <xf numFmtId="0" fontId="36059" fillId="9" borderId="4" xfId="0" applyFont="true" applyFill="true" applyBorder="true">
      <alignment wrapText="true"/>
    </xf>
    <xf numFmtId="0" fontId="36060" fillId="9" borderId="4" xfId="0" applyFont="true" applyFill="true" applyBorder="true">
      <alignment wrapText="true"/>
    </xf>
    <xf numFmtId="0" fontId="36061" fillId="9" borderId="4" xfId="0" applyFont="true" applyFill="true" applyBorder="true">
      <alignment wrapText="true"/>
    </xf>
    <xf numFmtId="0" fontId="36062" fillId="9" borderId="4" xfId="0" applyFont="true" applyFill="true" applyBorder="true">
      <alignment wrapText="true"/>
    </xf>
    <xf numFmtId="0" fontId="36063" fillId="9" borderId="4" xfId="0" applyFont="true" applyFill="true" applyBorder="true">
      <alignment wrapText="true"/>
    </xf>
    <xf numFmtId="0" fontId="36064" fillId="9" borderId="4" xfId="0" applyFont="true" applyFill="true" applyBorder="true">
      <alignment wrapText="true"/>
    </xf>
    <xf numFmtId="0" fontId="36065" fillId="9" borderId="4" xfId="0" applyFont="true" applyFill="true" applyBorder="true">
      <alignment wrapText="true"/>
    </xf>
    <xf numFmtId="0" fontId="36066" fillId="9" borderId="4" xfId="0" applyFont="true" applyFill="true" applyBorder="true">
      <alignment wrapText="true"/>
    </xf>
    <xf numFmtId="0" fontId="36067" fillId="9" borderId="4" xfId="0" applyFont="true" applyFill="true" applyBorder="true">
      <alignment wrapText="true"/>
    </xf>
    <xf numFmtId="0" fontId="36068" fillId="9" borderId="4" xfId="0" applyFont="true" applyFill="true" applyBorder="true">
      <alignment wrapText="true"/>
    </xf>
    <xf numFmtId="0" fontId="36069" fillId="9" borderId="4" xfId="0" applyFont="true" applyFill="true" applyBorder="true">
      <alignment wrapText="true"/>
    </xf>
    <xf numFmtId="0" fontId="36070" fillId="9" borderId="4" xfId="0" applyFont="true" applyFill="true" applyBorder="true">
      <alignment wrapText="true"/>
    </xf>
    <xf numFmtId="0" fontId="36071" fillId="9" borderId="4" xfId="0" applyFont="true" applyFill="true" applyBorder="true">
      <alignment wrapText="true"/>
    </xf>
    <xf numFmtId="0" fontId="36072" fillId="9" borderId="4" xfId="0" applyFont="true" applyFill="true" applyBorder="true">
      <alignment wrapText="true"/>
    </xf>
    <xf numFmtId="0" fontId="36073" fillId="9" borderId="4" xfId="0" applyFont="true" applyFill="true" applyBorder="true">
      <alignment wrapText="true"/>
    </xf>
    <xf numFmtId="0" fontId="36074" fillId="9" borderId="4" xfId="0" applyFont="true" applyFill="true" applyBorder="true">
      <alignment wrapText="true"/>
    </xf>
    <xf numFmtId="0" fontId="36075" fillId="9" borderId="4" xfId="0" applyFont="true" applyFill="true" applyBorder="true">
      <alignment wrapText="true"/>
    </xf>
    <xf numFmtId="0" fontId="36076" fillId="9" borderId="4" xfId="0" applyFont="true" applyFill="true" applyBorder="true">
      <alignment wrapText="true"/>
    </xf>
    <xf numFmtId="0" fontId="36077" fillId="9" borderId="4" xfId="0" applyFont="true" applyFill="true" applyBorder="true">
      <alignment wrapText="true"/>
    </xf>
    <xf numFmtId="0" fontId="36078" fillId="9" borderId="4" xfId="0" applyFont="true" applyFill="true" applyBorder="true">
      <alignment wrapText="true"/>
    </xf>
    <xf numFmtId="0" fontId="36079" fillId="9" borderId="4" xfId="0" applyFont="true" applyFill="true" applyBorder="true">
      <alignment wrapText="true"/>
    </xf>
    <xf numFmtId="0" fontId="36080" fillId="9" borderId="4" xfId="0" applyFont="true" applyFill="true" applyBorder="true">
      <alignment wrapText="true"/>
    </xf>
    <xf numFmtId="0" fontId="36081" fillId="9" borderId="4" xfId="0" applyFont="true" applyFill="true" applyBorder="true">
      <alignment wrapText="true"/>
    </xf>
    <xf numFmtId="0" fontId="36082" fillId="9" borderId="4" xfId="0" applyFont="true" applyFill="true" applyBorder="true">
      <alignment wrapText="true"/>
    </xf>
    <xf numFmtId="0" fontId="36083" fillId="9" borderId="4" xfId="0" applyFont="true" applyFill="true" applyBorder="true">
      <alignment wrapText="true"/>
    </xf>
    <xf numFmtId="0" fontId="36084" fillId="9" borderId="4" xfId="0" applyFont="true" applyFill="true" applyBorder="true">
      <alignment wrapText="true"/>
    </xf>
    <xf numFmtId="0" fontId="36085" fillId="9" borderId="4" xfId="0" applyFont="true" applyFill="true" applyBorder="true">
      <alignment wrapText="true"/>
    </xf>
    <xf numFmtId="0" fontId="36086" fillId="9" borderId="4" xfId="0" applyFont="true" applyFill="true" applyBorder="true">
      <alignment wrapText="true"/>
    </xf>
    <xf numFmtId="0" fontId="36087" fillId="9" borderId="4" xfId="0" applyFont="true" applyFill="true" applyBorder="true">
      <alignment wrapText="true"/>
    </xf>
    <xf numFmtId="0" fontId="36088" fillId="9" borderId="4" xfId="0" applyFont="true" applyFill="true" applyBorder="true">
      <alignment wrapText="true"/>
    </xf>
    <xf numFmtId="0" fontId="36089" fillId="9" borderId="4" xfId="0" applyFont="true" applyFill="true" applyBorder="true">
      <alignment wrapText="true"/>
    </xf>
    <xf numFmtId="0" fontId="36090" fillId="9" borderId="4" xfId="0" applyFont="true" applyFill="true" applyBorder="true">
      <alignment wrapText="true"/>
    </xf>
    <xf numFmtId="0" fontId="36091" fillId="9" borderId="4" xfId="0" applyFont="true" applyFill="true" applyBorder="true">
      <alignment wrapText="true"/>
    </xf>
    <xf numFmtId="0" fontId="36092" fillId="9" borderId="4" xfId="0" applyFont="true" applyFill="true" applyBorder="true">
      <alignment wrapText="true"/>
    </xf>
    <xf numFmtId="0" fontId="36093" fillId="9" borderId="4" xfId="0" applyFont="true" applyFill="true" applyBorder="true">
      <alignment wrapText="true"/>
    </xf>
    <xf numFmtId="0" fontId="36094" fillId="9" borderId="4" xfId="0" applyFont="true" applyFill="true" applyBorder="true">
      <alignment wrapText="true"/>
    </xf>
    <xf numFmtId="0" fontId="36095" fillId="9" borderId="4" xfId="0" applyFont="true" applyFill="true" applyBorder="true">
      <alignment wrapText="true"/>
    </xf>
    <xf numFmtId="0" fontId="36096" fillId="9" borderId="4" xfId="0" applyFont="true" applyFill="true" applyBorder="true">
      <alignment wrapText="true"/>
    </xf>
    <xf numFmtId="0" fontId="36097" fillId="9" borderId="4" xfId="0" applyFont="true" applyFill="true" applyBorder="true">
      <alignment wrapText="true"/>
    </xf>
    <xf numFmtId="0" fontId="36098" fillId="9" borderId="4" xfId="0" applyFont="true" applyFill="true" applyBorder="true">
      <alignment wrapText="true"/>
    </xf>
    <xf numFmtId="0" fontId="36099" fillId="9" borderId="4" xfId="0" applyFont="true" applyFill="true" applyBorder="true">
      <alignment wrapText="true"/>
    </xf>
    <xf numFmtId="0" fontId="36100" fillId="9" borderId="4" xfId="0" applyFont="true" applyFill="true" applyBorder="true">
      <alignment wrapText="true"/>
    </xf>
    <xf numFmtId="0" fontId="36101" fillId="9" borderId="4" xfId="0" applyFont="true" applyFill="true" applyBorder="true">
      <alignment wrapText="true"/>
    </xf>
    <xf numFmtId="0" fontId="36102" fillId="9" borderId="4" xfId="0" applyFont="true" applyFill="true" applyBorder="true">
      <alignment wrapText="true"/>
    </xf>
    <xf numFmtId="0" fontId="36103" fillId="9" borderId="4" xfId="0" applyFont="true" applyFill="true" applyBorder="true">
      <alignment wrapText="true"/>
    </xf>
    <xf numFmtId="0" fontId="36104" fillId="9" borderId="4" xfId="0" applyFont="true" applyFill="true" applyBorder="true">
      <alignment wrapText="true"/>
    </xf>
    <xf numFmtId="0" fontId="36105" fillId="9" borderId="4" xfId="0" applyFont="true" applyFill="true" applyBorder="true">
      <alignment wrapText="true"/>
    </xf>
    <xf numFmtId="0" fontId="36106" fillId="9" borderId="4" xfId="0" applyFont="true" applyFill="true" applyBorder="true">
      <alignment wrapText="true"/>
    </xf>
    <xf numFmtId="0" fontId="36107" fillId="9" borderId="4" xfId="0" applyFont="true" applyFill="true" applyBorder="true">
      <alignment wrapText="true"/>
    </xf>
    <xf numFmtId="0" fontId="36108" fillId="9" borderId="4" xfId="0" applyFont="true" applyFill="true" applyBorder="true">
      <alignment wrapText="true"/>
    </xf>
    <xf numFmtId="0" fontId="36109" fillId="9" borderId="4" xfId="0" applyFont="true" applyFill="true" applyBorder="true">
      <alignment wrapText="true"/>
    </xf>
    <xf numFmtId="0" fontId="36110" fillId="9" borderId="4" xfId="0" applyFont="true" applyFill="true" applyBorder="true">
      <alignment wrapText="true"/>
    </xf>
    <xf numFmtId="0" fontId="36111" fillId="9" borderId="4" xfId="0" applyFont="true" applyFill="true" applyBorder="true">
      <alignment wrapText="true"/>
    </xf>
    <xf numFmtId="0" fontId="36112" fillId="9" borderId="4" xfId="0" applyFont="true" applyFill="true" applyBorder="true">
      <alignment wrapText="true"/>
    </xf>
    <xf numFmtId="0" fontId="36113" fillId="9" borderId="4" xfId="0" applyFont="true" applyFill="true" applyBorder="true">
      <alignment wrapText="true"/>
    </xf>
    <xf numFmtId="0" fontId="36114" fillId="9" borderId="4" xfId="0" applyFont="true" applyFill="true" applyBorder="true">
      <alignment wrapText="true"/>
    </xf>
    <xf numFmtId="0" fontId="36115" fillId="9" borderId="4" xfId="0" applyFont="true" applyFill="true" applyBorder="true">
      <alignment wrapText="true"/>
    </xf>
    <xf numFmtId="0" fontId="36116" fillId="9" borderId="4" xfId="0" applyFont="true" applyFill="true" applyBorder="true">
      <alignment wrapText="true"/>
    </xf>
    <xf numFmtId="0" fontId="36117" fillId="9" borderId="4" xfId="0" applyFont="true" applyFill="true" applyBorder="true">
      <alignment wrapText="true"/>
    </xf>
    <xf numFmtId="0" fontId="36118" fillId="9" borderId="4" xfId="0" applyFont="true" applyFill="true" applyBorder="true">
      <alignment wrapText="true"/>
    </xf>
    <xf numFmtId="0" fontId="36119" fillId="9" borderId="4" xfId="0" applyFont="true" applyFill="true" applyBorder="true">
      <alignment wrapText="true"/>
    </xf>
    <xf numFmtId="0" fontId="36120" fillId="9" borderId="4" xfId="0" applyFont="true" applyFill="true" applyBorder="true">
      <alignment wrapText="true"/>
    </xf>
    <xf numFmtId="0" fontId="36121" fillId="9" borderId="4" xfId="0" applyFont="true" applyFill="true" applyBorder="true">
      <alignment wrapText="true"/>
    </xf>
    <xf numFmtId="0" fontId="36122" fillId="9" borderId="4" xfId="0" applyFont="true" applyFill="true" applyBorder="true">
      <alignment wrapText="true"/>
    </xf>
    <xf numFmtId="0" fontId="36123" fillId="9" borderId="4" xfId="0" applyFont="true" applyFill="true" applyBorder="true">
      <alignment wrapText="true"/>
    </xf>
    <xf numFmtId="0" fontId="36124" fillId="9" borderId="4" xfId="0" applyFont="true" applyFill="true" applyBorder="true">
      <alignment wrapText="true"/>
    </xf>
    <xf numFmtId="0" fontId="36125" fillId="9" borderId="4" xfId="0" applyFont="true" applyFill="true" applyBorder="true">
      <alignment wrapText="true"/>
    </xf>
    <xf numFmtId="0" fontId="36126" fillId="9" borderId="4" xfId="0" applyFont="true" applyFill="true" applyBorder="true">
      <alignment wrapText="true"/>
    </xf>
    <xf numFmtId="0" fontId="36127" fillId="9" borderId="4" xfId="0" applyFont="true" applyFill="true" applyBorder="true">
      <alignment wrapText="true"/>
    </xf>
    <xf numFmtId="0" fontId="36128" fillId="9" borderId="4" xfId="0" applyFont="true" applyFill="true" applyBorder="true">
      <alignment wrapText="true"/>
    </xf>
    <xf numFmtId="0" fontId="36129" fillId="9" borderId="4" xfId="0" applyFont="true" applyFill="true" applyBorder="true">
      <alignment wrapText="true"/>
    </xf>
    <xf numFmtId="0" fontId="36130" fillId="9" borderId="4" xfId="0" applyFont="true" applyFill="true" applyBorder="true">
      <alignment wrapText="true"/>
    </xf>
    <xf numFmtId="0" fontId="36131" fillId="9" borderId="4" xfId="0" applyFont="true" applyFill="true" applyBorder="true">
      <alignment wrapText="true"/>
    </xf>
    <xf numFmtId="0" fontId="36132" fillId="9" borderId="4" xfId="0" applyFont="true" applyFill="true" applyBorder="true">
      <alignment wrapText="true"/>
    </xf>
    <xf numFmtId="0" fontId="36133" fillId="9" borderId="4" xfId="0" applyFont="true" applyFill="true" applyBorder="true">
      <alignment wrapText="true"/>
    </xf>
    <xf numFmtId="0" fontId="36134" fillId="9" borderId="4" xfId="0" applyFont="true" applyFill="true" applyBorder="true">
      <alignment wrapText="true"/>
    </xf>
    <xf numFmtId="0" fontId="36135" fillId="9" borderId="4" xfId="0" applyFont="true" applyFill="true" applyBorder="true">
      <alignment wrapText="true"/>
    </xf>
    <xf numFmtId="0" fontId="36136" fillId="9" borderId="4" xfId="0" applyFont="true" applyFill="true" applyBorder="true">
      <alignment wrapText="true"/>
    </xf>
    <xf numFmtId="0" fontId="36137" fillId="9" borderId="4" xfId="0" applyFont="true" applyFill="true" applyBorder="true">
      <alignment wrapText="true"/>
    </xf>
    <xf numFmtId="0" fontId="36138" fillId="9" borderId="4" xfId="0" applyFont="true" applyFill="true" applyBorder="true">
      <alignment wrapText="true"/>
    </xf>
    <xf numFmtId="0" fontId="36139" fillId="9" borderId="4" xfId="0" applyFont="true" applyFill="true" applyBorder="true">
      <alignment wrapText="true"/>
    </xf>
    <xf numFmtId="0" fontId="36140" fillId="9" borderId="4" xfId="0" applyFont="true" applyFill="true" applyBorder="true">
      <alignment wrapText="true"/>
    </xf>
    <xf numFmtId="0" fontId="36141" fillId="9" borderId="4" xfId="0" applyFont="true" applyFill="true" applyBorder="true">
      <alignment wrapText="true"/>
    </xf>
    <xf numFmtId="0" fontId="36142" fillId="9" borderId="4" xfId="0" applyFont="true" applyFill="true" applyBorder="true">
      <alignment wrapText="true"/>
    </xf>
    <xf numFmtId="0" fontId="36143" fillId="9" borderId="4" xfId="0" applyFont="true" applyFill="true" applyBorder="true">
      <alignment wrapText="true"/>
    </xf>
    <xf numFmtId="0" fontId="36144" fillId="9" borderId="4" xfId="0" applyFont="true" applyFill="true" applyBorder="true">
      <alignment wrapText="true"/>
    </xf>
    <xf numFmtId="0" fontId="36145" fillId="9" borderId="4" xfId="0" applyFont="true" applyFill="true" applyBorder="true">
      <alignment wrapText="true"/>
    </xf>
    <xf numFmtId="0" fontId="36146" fillId="9" borderId="4" xfId="0" applyFont="true" applyFill="true" applyBorder="true">
      <alignment wrapText="true"/>
    </xf>
    <xf numFmtId="0" fontId="36147" fillId="9" borderId="4" xfId="0" applyFont="true" applyFill="true" applyBorder="true">
      <alignment wrapText="true"/>
    </xf>
    <xf numFmtId="0" fontId="36148" fillId="9" borderId="4" xfId="0" applyFont="true" applyFill="true" applyBorder="true">
      <alignment wrapText="true"/>
    </xf>
    <xf numFmtId="0" fontId="36149" fillId="9" borderId="4" xfId="0" applyFont="true" applyFill="true" applyBorder="true">
      <alignment wrapText="true"/>
    </xf>
    <xf numFmtId="0" fontId="36150" fillId="9" borderId="4" xfId="0" applyFont="true" applyFill="true" applyBorder="true">
      <alignment wrapText="true"/>
    </xf>
    <xf numFmtId="0" fontId="36151" fillId="9" borderId="4" xfId="0" applyFont="true" applyFill="true" applyBorder="true">
      <alignment wrapText="true"/>
    </xf>
    <xf numFmtId="0" fontId="36152" fillId="9" borderId="4" xfId="0" applyFont="true" applyFill="true" applyBorder="true">
      <alignment wrapText="true"/>
    </xf>
    <xf numFmtId="0" fontId="36153" fillId="9" borderId="4" xfId="0" applyFont="true" applyFill="true" applyBorder="true">
      <alignment wrapText="true"/>
    </xf>
    <xf numFmtId="0" fontId="36154" fillId="9" borderId="4" xfId="0" applyFont="true" applyFill="true" applyBorder="true">
      <alignment wrapText="true"/>
    </xf>
    <xf numFmtId="0" fontId="36155" fillId="9" borderId="4" xfId="0" applyFont="true" applyFill="true" applyBorder="true">
      <alignment wrapText="true"/>
    </xf>
    <xf numFmtId="0" fontId="36156" fillId="9" borderId="4" xfId="0" applyFont="true" applyFill="true" applyBorder="true">
      <alignment wrapText="true"/>
    </xf>
    <xf numFmtId="0" fontId="36157" fillId="9" borderId="4" xfId="0" applyFont="true" applyFill="true" applyBorder="true">
      <alignment wrapText="true"/>
    </xf>
    <xf numFmtId="0" fontId="36158" fillId="9" borderId="4" xfId="0" applyFont="true" applyFill="true" applyBorder="true">
      <alignment wrapText="true"/>
    </xf>
    <xf numFmtId="0" fontId="36159" fillId="9" borderId="4" xfId="0" applyFont="true" applyFill="true" applyBorder="true">
      <alignment wrapText="true"/>
    </xf>
    <xf numFmtId="0" fontId="36160" fillId="9" borderId="4" xfId="0" applyFont="true" applyFill="true" applyBorder="true">
      <alignment wrapText="true"/>
    </xf>
    <xf numFmtId="0" fontId="36161" fillId="9" borderId="4" xfId="0" applyFont="true" applyFill="true" applyBorder="true">
      <alignment wrapText="true"/>
    </xf>
    <xf numFmtId="0" fontId="36162" fillId="9" borderId="4" xfId="0" applyFont="true" applyFill="true" applyBorder="true">
      <alignment wrapText="true"/>
    </xf>
    <xf numFmtId="0" fontId="36163" fillId="9" borderId="4" xfId="0" applyFont="true" applyFill="true" applyBorder="true">
      <alignment wrapText="true"/>
    </xf>
    <xf numFmtId="0" fontId="36164" fillId="9" borderId="4" xfId="0" applyFont="true" applyFill="true" applyBorder="true">
      <alignment wrapText="true"/>
    </xf>
    <xf numFmtId="0" fontId="36165" fillId="9" borderId="4" xfId="0" applyFont="true" applyFill="true" applyBorder="true">
      <alignment wrapText="true"/>
    </xf>
    <xf numFmtId="0" fontId="36166" fillId="9" borderId="4" xfId="0" applyFont="true" applyFill="true" applyBorder="true">
      <alignment wrapText="true"/>
    </xf>
    <xf numFmtId="0" fontId="36167" fillId="9" borderId="4" xfId="0" applyFont="true" applyFill="true" applyBorder="true">
      <alignment wrapText="true"/>
    </xf>
    <xf numFmtId="0" fontId="36168" fillId="9" borderId="4" xfId="0" applyFont="true" applyFill="true" applyBorder="true">
      <alignment wrapText="true"/>
    </xf>
    <xf numFmtId="0" fontId="36169" fillId="9" borderId="4" xfId="0" applyFont="true" applyFill="true" applyBorder="true">
      <alignment wrapText="true"/>
    </xf>
    <xf numFmtId="0" fontId="36170" fillId="9" borderId="4" xfId="0" applyFont="true" applyFill="true" applyBorder="true">
      <alignment wrapText="true"/>
    </xf>
    <xf numFmtId="0" fontId="36171" fillId="9" borderId="4" xfId="0" applyFont="true" applyFill="true" applyBorder="true">
      <alignment wrapText="true"/>
    </xf>
    <xf numFmtId="0" fontId="36172" fillId="9" borderId="4" xfId="0" applyFont="true" applyFill="true" applyBorder="true">
      <alignment wrapText="true"/>
    </xf>
    <xf numFmtId="0" fontId="36173" fillId="9" borderId="4" xfId="0" applyFont="true" applyFill="true" applyBorder="true">
      <alignment wrapText="true"/>
    </xf>
    <xf numFmtId="0" fontId="36174" fillId="9" borderId="4" xfId="0" applyFont="true" applyFill="true" applyBorder="true">
      <alignment wrapText="true"/>
    </xf>
    <xf numFmtId="0" fontId="36175" fillId="9" borderId="4" xfId="0" applyFont="true" applyFill="true" applyBorder="true">
      <alignment wrapText="true"/>
    </xf>
    <xf numFmtId="0" fontId="36176" fillId="9" borderId="4" xfId="0" applyFont="true" applyFill="true" applyBorder="true">
      <alignment wrapText="true"/>
    </xf>
    <xf numFmtId="0" fontId="36177" fillId="9" borderId="4" xfId="0" applyFont="true" applyFill="true" applyBorder="true">
      <alignment wrapText="true"/>
    </xf>
    <xf numFmtId="0" fontId="36178" fillId="9" borderId="4" xfId="0" applyFont="true" applyFill="true" applyBorder="true">
      <alignment wrapText="true"/>
    </xf>
    <xf numFmtId="0" fontId="36179" fillId="9" borderId="4" xfId="0" applyFont="true" applyFill="true" applyBorder="true">
      <alignment wrapText="true"/>
    </xf>
    <xf numFmtId="0" fontId="36180" fillId="9" borderId="4" xfId="0" applyFont="true" applyFill="true" applyBorder="true">
      <alignment wrapText="true"/>
    </xf>
    <xf numFmtId="0" fontId="36181" fillId="9" borderId="4" xfId="0" applyFont="true" applyFill="true" applyBorder="true">
      <alignment wrapText="true"/>
    </xf>
    <xf numFmtId="0" fontId="36182" fillId="9" borderId="4" xfId="0" applyFont="true" applyFill="true" applyBorder="true">
      <alignment wrapText="true"/>
    </xf>
    <xf numFmtId="0" fontId="36183" fillId="9" borderId="4" xfId="0" applyFont="true" applyFill="true" applyBorder="true">
      <alignment wrapText="true"/>
    </xf>
    <xf numFmtId="0" fontId="36184" fillId="9" borderId="4" xfId="0" applyFont="true" applyFill="true" applyBorder="true">
      <alignment wrapText="true"/>
    </xf>
    <xf numFmtId="0" fontId="36185" fillId="9" borderId="4" xfId="0" applyFont="true" applyFill="true" applyBorder="true">
      <alignment wrapText="true"/>
    </xf>
    <xf numFmtId="0" fontId="36186" fillId="9" borderId="4" xfId="0" applyFont="true" applyFill="true" applyBorder="true">
      <alignment wrapText="true"/>
    </xf>
    <xf numFmtId="0" fontId="36187" fillId="9" borderId="4" xfId="0" applyFont="true" applyFill="true" applyBorder="true">
      <alignment wrapText="true"/>
    </xf>
    <xf numFmtId="0" fontId="36188" fillId="9" borderId="4" xfId="0" applyFont="true" applyFill="true" applyBorder="true">
      <alignment wrapText="true"/>
    </xf>
    <xf numFmtId="0" fontId="36189" fillId="9" borderId="4" xfId="0" applyFont="true" applyFill="true" applyBorder="true">
      <alignment wrapText="true"/>
    </xf>
    <xf numFmtId="0" fontId="36190" fillId="9" borderId="4" xfId="0" applyFont="true" applyFill="true" applyBorder="true">
      <alignment wrapText="true"/>
    </xf>
    <xf numFmtId="0" fontId="36191" fillId="9" borderId="4" xfId="0" applyFont="true" applyFill="true" applyBorder="true">
      <alignment wrapText="true"/>
    </xf>
    <xf numFmtId="0" fontId="36192" fillId="9" borderId="4" xfId="0" applyFont="true" applyFill="true" applyBorder="true">
      <alignment wrapText="true"/>
    </xf>
    <xf numFmtId="0" fontId="36193" fillId="9" borderId="4" xfId="0" applyFont="true" applyFill="true" applyBorder="true">
      <alignment wrapText="true"/>
    </xf>
    <xf numFmtId="0" fontId="36194" fillId="9" borderId="4" xfId="0" applyFont="true" applyFill="true" applyBorder="true">
      <alignment wrapText="true"/>
    </xf>
    <xf numFmtId="0" fontId="36195" fillId="9" borderId="4" xfId="0" applyFont="true" applyFill="true" applyBorder="true">
      <alignment wrapText="true"/>
    </xf>
    <xf numFmtId="0" fontId="36196" fillId="9" borderId="4" xfId="0" applyFont="true" applyFill="true" applyBorder="true">
      <alignment wrapText="true"/>
    </xf>
    <xf numFmtId="0" fontId="36197" fillId="9" borderId="4" xfId="0" applyFont="true" applyFill="true" applyBorder="true">
      <alignment wrapText="true"/>
    </xf>
    <xf numFmtId="0" fontId="36198" fillId="9" borderId="4" xfId="0" applyFont="true" applyFill="true" applyBorder="true">
      <alignment wrapText="true"/>
    </xf>
    <xf numFmtId="0" fontId="36199" fillId="9" borderId="4" xfId="0" applyFont="true" applyFill="true" applyBorder="true">
      <alignment wrapText="true"/>
    </xf>
    <xf numFmtId="0" fontId="36200" fillId="9" borderId="4" xfId="0" applyFont="true" applyFill="true" applyBorder="true">
      <alignment wrapText="true"/>
    </xf>
    <xf numFmtId="0" fontId="36201" fillId="9" borderId="4" xfId="0" applyFont="true" applyFill="true" applyBorder="true">
      <alignment wrapText="true"/>
    </xf>
    <xf numFmtId="0" fontId="36202" fillId="9" borderId="4" xfId="0" applyFont="true" applyFill="true" applyBorder="true">
      <alignment wrapText="true"/>
    </xf>
    <xf numFmtId="0" fontId="36203" fillId="9" borderId="4" xfId="0" applyFont="true" applyFill="true" applyBorder="true">
      <alignment wrapText="true"/>
    </xf>
    <xf numFmtId="0" fontId="36204" fillId="9" borderId="4" xfId="0" applyFont="true" applyFill="true" applyBorder="true">
      <alignment wrapText="true"/>
    </xf>
    <xf numFmtId="0" fontId="36205" fillId="9" borderId="4" xfId="0" applyFont="true" applyFill="true" applyBorder="true">
      <alignment wrapText="true"/>
    </xf>
    <xf numFmtId="0" fontId="36206" fillId="9" borderId="4" xfId="0" applyFont="true" applyFill="true" applyBorder="true">
      <alignment wrapText="true"/>
    </xf>
    <xf numFmtId="0" fontId="36207" fillId="9" borderId="4" xfId="0" applyFont="true" applyFill="true" applyBorder="true">
      <alignment wrapText="true"/>
    </xf>
    <xf numFmtId="0" fontId="36208" fillId="9" borderId="4" xfId="0" applyFont="true" applyFill="true" applyBorder="true">
      <alignment wrapText="true"/>
    </xf>
    <xf numFmtId="0" fontId="36209" fillId="9" borderId="4" xfId="0" applyFont="true" applyFill="true" applyBorder="true">
      <alignment wrapText="true"/>
    </xf>
    <xf numFmtId="0" fontId="36210" fillId="9" borderId="4" xfId="0" applyFont="true" applyFill="true" applyBorder="true">
      <alignment wrapText="true"/>
    </xf>
    <xf numFmtId="0" fontId="36211" fillId="9" borderId="4" xfId="0" applyFont="true" applyFill="true" applyBorder="true">
      <alignment wrapText="true"/>
    </xf>
    <xf numFmtId="0" fontId="36212" fillId="9" borderId="4" xfId="0" applyFont="true" applyFill="true" applyBorder="true">
      <alignment wrapText="true"/>
    </xf>
    <xf numFmtId="0" fontId="36213" fillId="9" borderId="4" xfId="0" applyFont="true" applyFill="true" applyBorder="true">
      <alignment wrapText="true"/>
    </xf>
    <xf numFmtId="0" fontId="36214" fillId="9" borderId="4" xfId="0" applyFont="true" applyFill="true" applyBorder="true">
      <alignment wrapText="true"/>
    </xf>
    <xf numFmtId="0" fontId="36215" fillId="9" borderId="4" xfId="0" applyFont="true" applyFill="true" applyBorder="true">
      <alignment wrapText="true"/>
    </xf>
    <xf numFmtId="0" fontId="36216" fillId="9" borderId="4" xfId="0" applyFont="true" applyFill="true" applyBorder="true">
      <alignment wrapText="true"/>
    </xf>
    <xf numFmtId="0" fontId="36217" fillId="9" borderId="4" xfId="0" applyFont="true" applyFill="true" applyBorder="true">
      <alignment wrapText="true"/>
    </xf>
    <xf numFmtId="0" fontId="36218" fillId="9" borderId="4" xfId="0" applyFont="true" applyFill="true" applyBorder="true">
      <alignment wrapText="true"/>
    </xf>
    <xf numFmtId="0" fontId="36219" fillId="9" borderId="4" xfId="0" applyFont="true" applyFill="true" applyBorder="true">
      <alignment wrapText="true"/>
    </xf>
    <xf numFmtId="0" fontId="36220" fillId="9" borderId="4" xfId="0" applyFont="true" applyFill="true" applyBorder="true">
      <alignment wrapText="true"/>
    </xf>
    <xf numFmtId="0" fontId="36221" fillId="9" borderId="4" xfId="0" applyFont="true" applyFill="true" applyBorder="true">
      <alignment wrapText="true"/>
    </xf>
    <xf numFmtId="0" fontId="36222" fillId="9" borderId="4" xfId="0" applyFont="true" applyFill="true" applyBorder="true">
      <alignment wrapText="true"/>
    </xf>
    <xf numFmtId="0" fontId="36223" fillId="9" borderId="4" xfId="0" applyFont="true" applyFill="true" applyBorder="true">
      <alignment wrapText="true"/>
    </xf>
    <xf numFmtId="0" fontId="36224" fillId="9" borderId="4" xfId="0" applyFont="true" applyFill="true" applyBorder="true">
      <alignment wrapText="true"/>
    </xf>
    <xf numFmtId="0" fontId="36225" fillId="9" borderId="4" xfId="0" applyFont="true" applyFill="true" applyBorder="true">
      <alignment wrapText="true"/>
    </xf>
    <xf numFmtId="0" fontId="36226" fillId="9" borderId="4" xfId="0" applyFont="true" applyFill="true" applyBorder="true">
      <alignment wrapText="true"/>
    </xf>
    <xf numFmtId="0" fontId="36227" fillId="9" borderId="4" xfId="0" applyFont="true" applyFill="true" applyBorder="true">
      <alignment wrapText="true"/>
    </xf>
    <xf numFmtId="0" fontId="36228" fillId="9" borderId="4" xfId="0" applyFont="true" applyFill="true" applyBorder="true">
      <alignment wrapText="true"/>
    </xf>
    <xf numFmtId="0" fontId="36229" fillId="9" borderId="4" xfId="0" applyFont="true" applyFill="true" applyBorder="true">
      <alignment wrapText="true"/>
    </xf>
    <xf numFmtId="0" fontId="36230" fillId="9" borderId="4" xfId="0" applyFont="true" applyFill="true" applyBorder="true">
      <alignment wrapText="true"/>
    </xf>
    <xf numFmtId="0" fontId="36231" fillId="9" borderId="4" xfId="0" applyFont="true" applyFill="true" applyBorder="true">
      <alignment wrapText="true"/>
    </xf>
    <xf numFmtId="0" fontId="36232" fillId="9" borderId="4" xfId="0" applyFont="true" applyFill="true" applyBorder="true">
      <alignment wrapText="true"/>
    </xf>
    <xf numFmtId="0" fontId="36233" fillId="9" borderId="4" xfId="0" applyFont="true" applyFill="true" applyBorder="true">
      <alignment wrapText="true"/>
    </xf>
    <xf numFmtId="0" fontId="36234" fillId="9" borderId="4" xfId="0" applyFont="true" applyFill="true" applyBorder="true">
      <alignment wrapText="true"/>
    </xf>
    <xf numFmtId="0" fontId="36235" fillId="9" borderId="4" xfId="0" applyFont="true" applyFill="true" applyBorder="true">
      <alignment wrapText="true"/>
    </xf>
    <xf numFmtId="0" fontId="36236" fillId="9" borderId="4" xfId="0" applyFont="true" applyFill="true" applyBorder="true">
      <alignment wrapText="true"/>
    </xf>
    <xf numFmtId="0" fontId="36237" fillId="9" borderId="4" xfId="0" applyFont="true" applyFill="true" applyBorder="true">
      <alignment wrapText="true"/>
    </xf>
    <xf numFmtId="0" fontId="36238" fillId="9" borderId="4" xfId="0" applyFont="true" applyFill="true" applyBorder="true">
      <alignment wrapText="true"/>
    </xf>
    <xf numFmtId="0" fontId="36239" fillId="9" borderId="4" xfId="0" applyFont="true" applyFill="true" applyBorder="true">
      <alignment wrapText="true"/>
    </xf>
    <xf numFmtId="0" fontId="36240" fillId="9" borderId="4" xfId="0" applyFont="true" applyFill="true" applyBorder="true">
      <alignment wrapText="true"/>
    </xf>
    <xf numFmtId="0" fontId="36241" fillId="9" borderId="4" xfId="0" applyFont="true" applyFill="true" applyBorder="true">
      <alignment wrapText="true"/>
    </xf>
    <xf numFmtId="0" fontId="36242" fillId="9" borderId="4" xfId="0" applyFont="true" applyFill="true" applyBorder="true">
      <alignment wrapText="true"/>
    </xf>
    <xf numFmtId="0" fontId="36243" fillId="9" borderId="4" xfId="0" applyFont="true" applyFill="true" applyBorder="true">
      <alignment wrapText="true"/>
    </xf>
    <xf numFmtId="0" fontId="36244" fillId="9" borderId="4" xfId="0" applyFont="true" applyFill="true" applyBorder="true">
      <alignment wrapText="true"/>
    </xf>
    <xf numFmtId="0" fontId="36245" fillId="9" borderId="4" xfId="0" applyFont="true" applyFill="true" applyBorder="true">
      <alignment wrapText="true"/>
    </xf>
    <xf numFmtId="0" fontId="36246" fillId="9" borderId="4" xfId="0" applyFont="true" applyFill="true" applyBorder="true">
      <alignment wrapText="true"/>
    </xf>
    <xf numFmtId="0" fontId="36247" fillId="9" borderId="4" xfId="0" applyFont="true" applyFill="true" applyBorder="true">
      <alignment wrapText="true"/>
    </xf>
    <xf numFmtId="0" fontId="36248" fillId="9" borderId="4" xfId="0" applyFont="true" applyFill="true" applyBorder="true">
      <alignment wrapText="true"/>
    </xf>
    <xf numFmtId="0" fontId="36249" fillId="9" borderId="4" xfId="0" applyFont="true" applyFill="true" applyBorder="true">
      <alignment wrapText="true"/>
    </xf>
    <xf numFmtId="0" fontId="36250" fillId="9" borderId="4" xfId="0" applyFont="true" applyFill="true" applyBorder="true">
      <alignment wrapText="true"/>
    </xf>
    <xf numFmtId="0" fontId="36251" fillId="9" borderId="4" xfId="0" applyFont="true" applyFill="true" applyBorder="true">
      <alignment wrapText="true"/>
    </xf>
    <xf numFmtId="0" fontId="36252" fillId="9" borderId="4" xfId="0" applyFont="true" applyFill="true" applyBorder="true">
      <alignment wrapText="true"/>
    </xf>
    <xf numFmtId="0" fontId="36253" fillId="9" borderId="4" xfId="0" applyFont="true" applyFill="true" applyBorder="true">
      <alignment wrapText="true"/>
    </xf>
    <xf numFmtId="0" fontId="36254" fillId="9" borderId="4" xfId="0" applyFont="true" applyFill="true" applyBorder="true">
      <alignment wrapText="true"/>
    </xf>
    <xf numFmtId="0" fontId="36255" fillId="9" borderId="4" xfId="0" applyFont="true" applyFill="true" applyBorder="true">
      <alignment wrapText="true"/>
    </xf>
    <xf numFmtId="0" fontId="36256" fillId="9" borderId="4" xfId="0" applyFont="true" applyFill="true" applyBorder="true">
      <alignment wrapText="true"/>
    </xf>
    <xf numFmtId="0" fontId="36257" fillId="9" borderId="4" xfId="0" applyFont="true" applyFill="true" applyBorder="true">
      <alignment wrapText="true"/>
    </xf>
    <xf numFmtId="0" fontId="36258" fillId="9" borderId="4" xfId="0" applyFont="true" applyFill="true" applyBorder="true">
      <alignment wrapText="true"/>
    </xf>
    <xf numFmtId="0" fontId="36259" fillId="9" borderId="4" xfId="0" applyFont="true" applyFill="true" applyBorder="true">
      <alignment wrapText="true"/>
    </xf>
    <xf numFmtId="0" fontId="36260" fillId="9" borderId="4" xfId="0" applyFont="true" applyFill="true" applyBorder="true">
      <alignment wrapText="true"/>
    </xf>
    <xf numFmtId="0" fontId="36261" fillId="9" borderId="4" xfId="0" applyFont="true" applyFill="true" applyBorder="true">
      <alignment wrapText="true"/>
    </xf>
    <xf numFmtId="0" fontId="36262" fillId="9" borderId="4" xfId="0" applyFont="true" applyFill="true" applyBorder="true">
      <alignment wrapText="true"/>
    </xf>
    <xf numFmtId="0" fontId="36263" fillId="9" borderId="4" xfId="0" applyFont="true" applyFill="true" applyBorder="true">
      <alignment wrapText="true"/>
    </xf>
    <xf numFmtId="0" fontId="36264" fillId="9" borderId="4" xfId="0" applyFont="true" applyFill="true" applyBorder="true">
      <alignment wrapText="true"/>
    </xf>
    <xf numFmtId="0" fontId="36265" fillId="9" borderId="4" xfId="0" applyFont="true" applyFill="true" applyBorder="true">
      <alignment wrapText="true"/>
    </xf>
    <xf numFmtId="0" fontId="36266" fillId="9" borderId="4" xfId="0" applyFont="true" applyFill="true" applyBorder="true">
      <alignment wrapText="true"/>
    </xf>
    <xf numFmtId="0" fontId="36267" fillId="9" borderId="4" xfId="0" applyFont="true" applyFill="true" applyBorder="true">
      <alignment wrapText="true"/>
    </xf>
    <xf numFmtId="0" fontId="36268" fillId="9" borderId="4" xfId="0" applyFont="true" applyFill="true" applyBorder="true">
      <alignment wrapText="true"/>
    </xf>
    <xf numFmtId="0" fontId="36269" fillId="9" borderId="4" xfId="0" applyFont="true" applyFill="true" applyBorder="true">
      <alignment wrapText="true"/>
    </xf>
    <xf numFmtId="0" fontId="36270" fillId="9" borderId="4" xfId="0" applyFont="true" applyFill="true" applyBorder="true">
      <alignment wrapText="true"/>
    </xf>
    <xf numFmtId="0" fontId="36271" fillId="9" borderId="4" xfId="0" applyFont="true" applyFill="true" applyBorder="true">
      <alignment wrapText="true"/>
    </xf>
    <xf numFmtId="0" fontId="36272" fillId="9" borderId="4" xfId="0" applyFont="true" applyFill="true" applyBorder="true">
      <alignment wrapText="true"/>
    </xf>
    <xf numFmtId="0" fontId="36273" fillId="9" borderId="4" xfId="0" applyFont="true" applyFill="true" applyBorder="true">
      <alignment wrapText="true"/>
    </xf>
    <xf numFmtId="0" fontId="36274" fillId="9" borderId="4" xfId="0" applyFont="true" applyFill="true" applyBorder="true">
      <alignment wrapText="true"/>
    </xf>
    <xf numFmtId="0" fontId="36275" fillId="9" borderId="4" xfId="0" applyFont="true" applyFill="true" applyBorder="true">
      <alignment wrapText="true"/>
    </xf>
    <xf numFmtId="0" fontId="36276" fillId="9" borderId="4" xfId="0" applyFont="true" applyFill="true" applyBorder="true">
      <alignment wrapText="true"/>
    </xf>
    <xf numFmtId="0" fontId="36277" fillId="9" borderId="4" xfId="0" applyFont="true" applyFill="true" applyBorder="true">
      <alignment wrapText="true"/>
    </xf>
    <xf numFmtId="0" fontId="36278" fillId="9" borderId="4" xfId="0" applyFont="true" applyFill="true" applyBorder="true">
      <alignment wrapText="true"/>
    </xf>
    <xf numFmtId="0" fontId="36279" fillId="9" borderId="4" xfId="0" applyFont="true" applyFill="true" applyBorder="true">
      <alignment wrapText="true"/>
    </xf>
    <xf numFmtId="0" fontId="36280" fillId="9" borderId="4" xfId="0" applyFont="true" applyFill="true" applyBorder="true">
      <alignment wrapText="true"/>
    </xf>
    <xf numFmtId="0" fontId="36281" fillId="9" borderId="4" xfId="0" applyFont="true" applyFill="true" applyBorder="true">
      <alignment wrapText="true"/>
    </xf>
    <xf numFmtId="0" fontId="36282" fillId="9" borderId="4" xfId="0" applyFont="true" applyFill="true" applyBorder="true">
      <alignment wrapText="true"/>
    </xf>
    <xf numFmtId="0" fontId="36283" fillId="9" borderId="4" xfId="0" applyFont="true" applyFill="true" applyBorder="true">
      <alignment wrapText="true"/>
    </xf>
    <xf numFmtId="0" fontId="36284" fillId="9" borderId="4" xfId="0" applyFont="true" applyFill="true" applyBorder="true">
      <alignment wrapText="true"/>
    </xf>
    <xf numFmtId="0" fontId="36285" fillId="9" borderId="4" xfId="0" applyFont="true" applyFill="true" applyBorder="true">
      <alignment wrapText="true"/>
    </xf>
    <xf numFmtId="0" fontId="36286" fillId="9" borderId="4" xfId="0" applyFont="true" applyFill="true" applyBorder="true">
      <alignment wrapText="true"/>
    </xf>
    <xf numFmtId="0" fontId="36287" fillId="9" borderId="4" xfId="0" applyFont="true" applyFill="true" applyBorder="true">
      <alignment wrapText="true"/>
    </xf>
    <xf numFmtId="0" fontId="36288" fillId="9" borderId="4" xfId="0" applyFont="true" applyFill="true" applyBorder="true">
      <alignment wrapText="true"/>
    </xf>
    <xf numFmtId="0" fontId="36289" fillId="9" borderId="4" xfId="0" applyFont="true" applyFill="true" applyBorder="true">
      <alignment wrapText="true"/>
    </xf>
    <xf numFmtId="0" fontId="36290" fillId="9" borderId="4" xfId="0" applyFont="true" applyFill="true" applyBorder="true">
      <alignment wrapText="true"/>
    </xf>
    <xf numFmtId="0" fontId="36291" fillId="9" borderId="4" xfId="0" applyFont="true" applyFill="true" applyBorder="true">
      <alignment wrapText="true"/>
    </xf>
    <xf numFmtId="0" fontId="36292" fillId="9" borderId="4" xfId="0" applyFont="true" applyFill="true" applyBorder="true">
      <alignment wrapText="true"/>
    </xf>
    <xf numFmtId="0" fontId="36293" fillId="9" borderId="4" xfId="0" applyFont="true" applyFill="true" applyBorder="true">
      <alignment wrapText="true"/>
    </xf>
    <xf numFmtId="0" fontId="36294" fillId="9" borderId="4" xfId="0" applyFont="true" applyFill="true" applyBorder="true">
      <alignment wrapText="true"/>
    </xf>
    <xf numFmtId="0" fontId="36295" fillId="9" borderId="4" xfId="0" applyFont="true" applyFill="true" applyBorder="true">
      <alignment wrapText="true"/>
    </xf>
    <xf numFmtId="0" fontId="36296" fillId="9" borderId="4" xfId="0" applyFont="true" applyFill="true" applyBorder="true">
      <alignment wrapText="true"/>
    </xf>
    <xf numFmtId="0" fontId="36297" fillId="9" borderId="4" xfId="0" applyFont="true" applyFill="true" applyBorder="true">
      <alignment wrapText="true"/>
    </xf>
    <xf numFmtId="0" fontId="36298" fillId="9" borderId="4" xfId="0" applyFont="true" applyFill="true" applyBorder="true">
      <alignment wrapText="true"/>
    </xf>
    <xf numFmtId="0" fontId="36299" fillId="9" borderId="4" xfId="0" applyFont="true" applyFill="true" applyBorder="true">
      <alignment wrapText="true"/>
    </xf>
    <xf numFmtId="0" fontId="36300" fillId="9" borderId="4" xfId="0" applyFont="true" applyFill="true" applyBorder="true">
      <alignment wrapText="true"/>
    </xf>
    <xf numFmtId="0" fontId="36301" fillId="9" borderId="4" xfId="0" applyFont="true" applyFill="true" applyBorder="true">
      <alignment wrapText="true"/>
    </xf>
    <xf numFmtId="0" fontId="36302" fillId="9" borderId="4" xfId="0" applyFont="true" applyFill="true" applyBorder="true">
      <alignment wrapText="true"/>
    </xf>
    <xf numFmtId="0" fontId="36303" fillId="9" borderId="4" xfId="0" applyFont="true" applyFill="true" applyBorder="true">
      <alignment wrapText="true"/>
    </xf>
    <xf numFmtId="0" fontId="36304" fillId="9" borderId="4" xfId="0" applyFont="true" applyFill="true" applyBorder="true">
      <alignment wrapText="true"/>
    </xf>
    <xf numFmtId="0" fontId="36305" fillId="9" borderId="4" xfId="0" applyFont="true" applyFill="true" applyBorder="true">
      <alignment wrapText="true"/>
    </xf>
    <xf numFmtId="0" fontId="36306" fillId="9" borderId="4" xfId="0" applyFont="true" applyFill="true" applyBorder="true">
      <alignment wrapText="true"/>
    </xf>
    <xf numFmtId="0" fontId="36307" fillId="9" borderId="4" xfId="0" applyFont="true" applyFill="true" applyBorder="true">
      <alignment wrapText="true"/>
    </xf>
    <xf numFmtId="0" fontId="36308" fillId="9" borderId="4" xfId="0" applyFont="true" applyFill="true" applyBorder="true">
      <alignment wrapText="true"/>
    </xf>
    <xf numFmtId="0" fontId="36309" fillId="9" borderId="4" xfId="0" applyFont="true" applyFill="true" applyBorder="true">
      <alignment wrapText="true"/>
    </xf>
    <xf numFmtId="0" fontId="36310" fillId="9" borderId="4" xfId="0" applyFont="true" applyFill="true" applyBorder="true">
      <alignment wrapText="true"/>
    </xf>
    <xf numFmtId="0" fontId="36311" fillId="9" borderId="4" xfId="0" applyFont="true" applyFill="true" applyBorder="true">
      <alignment wrapText="true"/>
    </xf>
    <xf numFmtId="0" fontId="36312" fillId="9" borderId="4" xfId="0" applyFont="true" applyFill="true" applyBorder="true">
      <alignment wrapText="true"/>
    </xf>
    <xf numFmtId="0" fontId="36313" fillId="9" borderId="4" xfId="0" applyFont="true" applyFill="true" applyBorder="true">
      <alignment wrapText="true"/>
    </xf>
    <xf numFmtId="0" fontId="36314" fillId="9" borderId="4" xfId="0" applyFont="true" applyFill="true" applyBorder="true">
      <alignment wrapText="true"/>
    </xf>
    <xf numFmtId="0" fontId="36315" fillId="9" borderId="4" xfId="0" applyFont="true" applyFill="true" applyBorder="true">
      <alignment wrapText="true"/>
    </xf>
    <xf numFmtId="0" fontId="36316" fillId="9" borderId="4" xfId="0" applyFont="true" applyFill="true" applyBorder="true">
      <alignment wrapText="true"/>
    </xf>
    <xf numFmtId="0" fontId="36317" fillId="9" borderId="4" xfId="0" applyFont="true" applyFill="true" applyBorder="true">
      <alignment wrapText="true"/>
    </xf>
    <xf numFmtId="0" fontId="36318" fillId="9" borderId="4" xfId="0" applyFont="true" applyFill="true" applyBorder="true">
      <alignment wrapText="true"/>
    </xf>
    <xf numFmtId="0" fontId="36319" fillId="9" borderId="4" xfId="0" applyFont="true" applyFill="true" applyBorder="true">
      <alignment wrapText="true"/>
    </xf>
    <xf numFmtId="0" fontId="36320" fillId="9" borderId="4" xfId="0" applyFont="true" applyFill="true" applyBorder="true">
      <alignment wrapText="true"/>
    </xf>
    <xf numFmtId="0" fontId="36321" fillId="9" borderId="4" xfId="0" applyFont="true" applyFill="true" applyBorder="true">
      <alignment wrapText="true"/>
    </xf>
    <xf numFmtId="0" fontId="36322" fillId="9" borderId="4" xfId="0" applyFont="true" applyFill="true" applyBorder="true">
      <alignment wrapText="true"/>
    </xf>
    <xf numFmtId="0" fontId="36323" fillId="9" borderId="4" xfId="0" applyFont="true" applyFill="true" applyBorder="true">
      <alignment wrapText="true"/>
    </xf>
    <xf numFmtId="0" fontId="36324" fillId="9" borderId="4" xfId="0" applyFont="true" applyFill="true" applyBorder="true">
      <alignment wrapText="true"/>
    </xf>
    <xf numFmtId="0" fontId="36325" fillId="9" borderId="4" xfId="0" applyFont="true" applyFill="true" applyBorder="true">
      <alignment wrapText="true"/>
    </xf>
    <xf numFmtId="0" fontId="36326" fillId="9" borderId="4" xfId="0" applyFont="true" applyFill="true" applyBorder="true">
      <alignment wrapText="true"/>
    </xf>
    <xf numFmtId="0" fontId="36327" fillId="9" borderId="4" xfId="0" applyFont="true" applyFill="true" applyBorder="true">
      <alignment wrapText="true"/>
    </xf>
    <xf numFmtId="0" fontId="36328" fillId="9" borderId="4" xfId="0" applyFont="true" applyFill="true" applyBorder="true">
      <alignment wrapText="true"/>
    </xf>
    <xf numFmtId="0" fontId="36329" fillId="9" borderId="4" xfId="0" applyFont="true" applyFill="true" applyBorder="true">
      <alignment wrapText="true"/>
    </xf>
    <xf numFmtId="0" fontId="36330" fillId="9" borderId="4" xfId="0" applyFont="true" applyFill="true" applyBorder="true">
      <alignment wrapText="true"/>
    </xf>
    <xf numFmtId="0" fontId="36331" fillId="9" borderId="4" xfId="0" applyFont="true" applyFill="true" applyBorder="true">
      <alignment wrapText="true"/>
    </xf>
    <xf numFmtId="0" fontId="36332" fillId="9" borderId="4" xfId="0" applyFont="true" applyFill="true" applyBorder="true">
      <alignment wrapText="true"/>
    </xf>
    <xf numFmtId="0" fontId="36333" fillId="9" borderId="4" xfId="0" applyFont="true" applyFill="true" applyBorder="true">
      <alignment wrapText="true"/>
    </xf>
    <xf numFmtId="0" fontId="36334" fillId="9" borderId="4" xfId="0" applyFont="true" applyFill="true" applyBorder="true">
      <alignment wrapText="true"/>
    </xf>
    <xf numFmtId="0" fontId="36335" fillId="9" borderId="4" xfId="0" applyFont="true" applyFill="true" applyBorder="true">
      <alignment wrapText="true"/>
    </xf>
    <xf numFmtId="0" fontId="36336" fillId="9" borderId="4" xfId="0" applyFont="true" applyFill="true" applyBorder="true">
      <alignment wrapText="true"/>
    </xf>
    <xf numFmtId="0" fontId="36337" fillId="9" borderId="4" xfId="0" applyFont="true" applyFill="true" applyBorder="true">
      <alignment wrapText="true"/>
    </xf>
    <xf numFmtId="0" fontId="36338" fillId="9" borderId="4" xfId="0" applyFont="true" applyFill="true" applyBorder="true">
      <alignment wrapText="true"/>
    </xf>
    <xf numFmtId="0" fontId="36339" fillId="9" borderId="4" xfId="0" applyFont="true" applyFill="true" applyBorder="true">
      <alignment wrapText="true"/>
    </xf>
    <xf numFmtId="0" fontId="36340" fillId="9" borderId="4" xfId="0" applyFont="true" applyFill="true" applyBorder="true">
      <alignment wrapText="true"/>
    </xf>
    <xf numFmtId="0" fontId="36341" fillId="9" borderId="4" xfId="0" applyFont="true" applyFill="true" applyBorder="true">
      <alignment wrapText="true"/>
    </xf>
    <xf numFmtId="0" fontId="36342" fillId="9" borderId="4" xfId="0" applyFont="true" applyFill="true" applyBorder="true">
      <alignment wrapText="true"/>
    </xf>
    <xf numFmtId="0" fontId="36343" fillId="9" borderId="4" xfId="0" applyFont="true" applyFill="true" applyBorder="true">
      <alignment wrapText="true"/>
    </xf>
    <xf numFmtId="0" fontId="36344" fillId="9" borderId="4" xfId="0" applyFont="true" applyFill="true" applyBorder="true">
      <alignment wrapText="true"/>
    </xf>
    <xf numFmtId="0" fontId="36345" fillId="9" borderId="4" xfId="0" applyFont="true" applyFill="true" applyBorder="true">
      <alignment wrapText="true"/>
    </xf>
    <xf numFmtId="0" fontId="36346" fillId="9" borderId="4" xfId="0" applyFont="true" applyFill="true" applyBorder="true">
      <alignment wrapText="true"/>
    </xf>
    <xf numFmtId="0" fontId="36347" fillId="9" borderId="4" xfId="0" applyFont="true" applyFill="true" applyBorder="true">
      <alignment wrapText="true"/>
    </xf>
    <xf numFmtId="0" fontId="36348" fillId="9" borderId="4" xfId="0" applyFont="true" applyFill="true" applyBorder="true">
      <alignment wrapText="true"/>
    </xf>
    <xf numFmtId="0" fontId="36349" fillId="9" borderId="4" xfId="0" applyFont="true" applyFill="true" applyBorder="true">
      <alignment wrapText="true"/>
    </xf>
    <xf numFmtId="0" fontId="36350" fillId="9" borderId="4" xfId="0" applyFont="true" applyFill="true" applyBorder="true">
      <alignment wrapText="true"/>
    </xf>
    <xf numFmtId="0" fontId="36351" fillId="9" borderId="4" xfId="0" applyFont="true" applyFill="true" applyBorder="true">
      <alignment wrapText="true"/>
    </xf>
    <xf numFmtId="0" fontId="36352" fillId="9" borderId="4" xfId="0" applyFont="true" applyFill="true" applyBorder="true">
      <alignment wrapText="true"/>
    </xf>
    <xf numFmtId="0" fontId="36353" fillId="9" borderId="4" xfId="0" applyFont="true" applyFill="true" applyBorder="true">
      <alignment wrapText="true"/>
    </xf>
    <xf numFmtId="0" fontId="36354" fillId="9" borderId="4" xfId="0" applyFont="true" applyFill="true" applyBorder="true">
      <alignment wrapText="true"/>
    </xf>
    <xf numFmtId="0" fontId="36355" fillId="9" borderId="4" xfId="0" applyFont="true" applyFill="true" applyBorder="true">
      <alignment wrapText="true"/>
    </xf>
    <xf numFmtId="0" fontId="36356" fillId="9" borderId="4" xfId="0" applyFont="true" applyFill="true" applyBorder="true">
      <alignment wrapText="true"/>
    </xf>
    <xf numFmtId="0" fontId="36357" fillId="9" borderId="4" xfId="0" applyFont="true" applyFill="true" applyBorder="true">
      <alignment wrapText="true"/>
    </xf>
    <xf numFmtId="0" fontId="36358" fillId="9" borderId="4" xfId="0" applyFont="true" applyFill="true" applyBorder="true">
      <alignment wrapText="true"/>
    </xf>
    <xf numFmtId="0" fontId="36359" fillId="9" borderId="4" xfId="0" applyFont="true" applyFill="true" applyBorder="true">
      <alignment wrapText="true"/>
    </xf>
    <xf numFmtId="0" fontId="36360" fillId="9" borderId="4" xfId="0" applyFont="true" applyFill="true" applyBorder="true">
      <alignment wrapText="true"/>
    </xf>
    <xf numFmtId="0" fontId="36361" fillId="9" borderId="4" xfId="0" applyFont="true" applyFill="true" applyBorder="true">
      <alignment wrapText="true"/>
    </xf>
    <xf numFmtId="0" fontId="36362" fillId="9" borderId="4" xfId="0" applyFont="true" applyFill="true" applyBorder="true">
      <alignment wrapText="true"/>
    </xf>
    <xf numFmtId="0" fontId="36363" fillId="9" borderId="4" xfId="0" applyFont="true" applyFill="true" applyBorder="true">
      <alignment wrapText="true"/>
    </xf>
    <xf numFmtId="0" fontId="36364" fillId="9" borderId="4" xfId="0" applyFont="true" applyFill="true" applyBorder="true">
      <alignment wrapText="true"/>
    </xf>
    <xf numFmtId="0" fontId="36365" fillId="9" borderId="4" xfId="0" applyFont="true" applyFill="true" applyBorder="true">
      <alignment wrapText="true"/>
    </xf>
    <xf numFmtId="0" fontId="36366" fillId="9" borderId="4" xfId="0" applyFont="true" applyFill="true" applyBorder="true">
      <alignment wrapText="true"/>
    </xf>
    <xf numFmtId="0" fontId="36367" fillId="9" borderId="4" xfId="0" applyFont="true" applyFill="true" applyBorder="true">
      <alignment wrapText="true"/>
    </xf>
    <xf numFmtId="0" fontId="36368" fillId="9" borderId="4" xfId="0" applyFont="true" applyFill="true" applyBorder="true">
      <alignment wrapText="true"/>
    </xf>
    <xf numFmtId="0" fontId="36369" fillId="9" borderId="4" xfId="0" applyFont="true" applyFill="true" applyBorder="true">
      <alignment wrapText="true"/>
    </xf>
    <xf numFmtId="0" fontId="36370" fillId="9" borderId="4" xfId="0" applyFont="true" applyFill="true" applyBorder="true">
      <alignment wrapText="true"/>
    </xf>
    <xf numFmtId="0" fontId="36371" fillId="9" borderId="4" xfId="0" applyFont="true" applyFill="true" applyBorder="true">
      <alignment wrapText="true"/>
    </xf>
    <xf numFmtId="0" fontId="36372" fillId="9" borderId="4" xfId="0" applyFont="true" applyFill="true" applyBorder="true">
      <alignment wrapText="true"/>
    </xf>
    <xf numFmtId="0" fontId="36373" fillId="9" borderId="4" xfId="0" applyFont="true" applyFill="true" applyBorder="true">
      <alignment wrapText="true"/>
    </xf>
    <xf numFmtId="0" fontId="36374" fillId="9" borderId="4" xfId="0" applyFont="true" applyFill="true" applyBorder="true">
      <alignment wrapText="true"/>
    </xf>
    <xf numFmtId="0" fontId="36375" fillId="9" borderId="4" xfId="0" applyFont="true" applyFill="true" applyBorder="true">
      <alignment wrapText="true"/>
    </xf>
    <xf numFmtId="0" fontId="36376" fillId="9" borderId="4" xfId="0" applyFont="true" applyFill="true" applyBorder="true">
      <alignment wrapText="true"/>
    </xf>
    <xf numFmtId="0" fontId="36377" fillId="9" borderId="4" xfId="0" applyFont="true" applyFill="true" applyBorder="true">
      <alignment wrapText="true"/>
    </xf>
    <xf numFmtId="0" fontId="36378" fillId="9" borderId="4" xfId="0" applyFont="true" applyFill="true" applyBorder="true">
      <alignment wrapText="true"/>
    </xf>
    <xf numFmtId="0" fontId="36379" fillId="9" borderId="4" xfId="0" applyFont="true" applyFill="true" applyBorder="true">
      <alignment wrapText="true"/>
    </xf>
    <xf numFmtId="0" fontId="36380" fillId="9" borderId="4" xfId="0" applyFont="true" applyFill="true" applyBorder="true">
      <alignment wrapText="true"/>
    </xf>
    <xf numFmtId="0" fontId="36381" fillId="9" borderId="4" xfId="0" applyFont="true" applyFill="true" applyBorder="true">
      <alignment wrapText="true"/>
    </xf>
    <xf numFmtId="0" fontId="36382" fillId="9" borderId="4" xfId="0" applyFont="true" applyFill="true" applyBorder="true">
      <alignment wrapText="true"/>
    </xf>
    <xf numFmtId="0" fontId="36383" fillId="9" borderId="4" xfId="0" applyFont="true" applyFill="true" applyBorder="true">
      <alignment wrapText="true"/>
    </xf>
    <xf numFmtId="0" fontId="36384" fillId="9" borderId="4" xfId="0" applyFont="true" applyFill="true" applyBorder="true">
      <alignment wrapText="true"/>
    </xf>
    <xf numFmtId="0" fontId="36385" fillId="9" borderId="4" xfId="0" applyFont="true" applyFill="true" applyBorder="true">
      <alignment wrapText="true"/>
    </xf>
    <xf numFmtId="0" fontId="36386" fillId="9" borderId="4" xfId="0" applyFont="true" applyFill="true" applyBorder="true">
      <alignment wrapText="true"/>
    </xf>
    <xf numFmtId="0" fontId="36387" fillId="9" borderId="4" xfId="0" applyFont="true" applyFill="true" applyBorder="true">
      <alignment wrapText="true"/>
    </xf>
    <xf numFmtId="0" fontId="36388" fillId="9" borderId="4" xfId="0" applyFont="true" applyFill="true" applyBorder="true">
      <alignment wrapText="true"/>
    </xf>
    <xf numFmtId="0" fontId="36389" fillId="9" borderId="4" xfId="0" applyFont="true" applyFill="true" applyBorder="true">
      <alignment wrapText="true"/>
    </xf>
    <xf numFmtId="0" fontId="36390" fillId="9" borderId="4" xfId="0" applyFont="true" applyFill="true" applyBorder="true">
      <alignment wrapText="true"/>
    </xf>
    <xf numFmtId="0" fontId="36391" fillId="9" borderId="4" xfId="0" applyFont="true" applyFill="true" applyBorder="true">
      <alignment wrapText="true"/>
    </xf>
    <xf numFmtId="0" fontId="36392" fillId="9" borderId="4" xfId="0" applyFont="true" applyFill="true" applyBorder="true">
      <alignment wrapText="true"/>
    </xf>
    <xf numFmtId="0" fontId="36393" fillId="9" borderId="4" xfId="0" applyFont="true" applyFill="true" applyBorder="true">
      <alignment wrapText="true"/>
    </xf>
    <xf numFmtId="0" fontId="36394" fillId="9" borderId="4" xfId="0" applyFont="true" applyFill="true" applyBorder="true">
      <alignment wrapText="true"/>
    </xf>
    <xf numFmtId="0" fontId="36395" fillId="9" borderId="4" xfId="0" applyFont="true" applyFill="true" applyBorder="true">
      <alignment wrapText="true"/>
    </xf>
    <xf numFmtId="0" fontId="36396" fillId="9" borderId="4" xfId="0" applyFont="true" applyFill="true" applyBorder="true">
      <alignment wrapText="true"/>
    </xf>
    <xf numFmtId="0" fontId="36397" fillId="9" borderId="4" xfId="0" applyFont="true" applyFill="true" applyBorder="true">
      <alignment wrapText="true"/>
    </xf>
    <xf numFmtId="0" fontId="36398" fillId="9" borderId="4" xfId="0" applyFont="true" applyFill="true" applyBorder="true">
      <alignment wrapText="true"/>
    </xf>
    <xf numFmtId="0" fontId="36399" fillId="9" borderId="4" xfId="0" applyFont="true" applyFill="true" applyBorder="true">
      <alignment wrapText="true"/>
    </xf>
    <xf numFmtId="0" fontId="36400" fillId="9" borderId="4" xfId="0" applyFont="true" applyFill="true" applyBorder="true">
      <alignment wrapText="true"/>
    </xf>
    <xf numFmtId="0" fontId="36401" fillId="9" borderId="4" xfId="0" applyFont="true" applyFill="true" applyBorder="true">
      <alignment wrapText="true"/>
    </xf>
    <xf numFmtId="0" fontId="36402" fillId="9" borderId="4" xfId="0" applyFont="true" applyFill="true" applyBorder="true">
      <alignment wrapText="true"/>
    </xf>
    <xf numFmtId="0" fontId="36403" fillId="9" borderId="4" xfId="0" applyFont="true" applyFill="true" applyBorder="true">
      <alignment wrapText="true"/>
    </xf>
    <xf numFmtId="0" fontId="36404" fillId="9" borderId="4" xfId="0" applyFont="true" applyFill="true" applyBorder="true">
      <alignment wrapText="true"/>
    </xf>
    <xf numFmtId="0" fontId="36405" fillId="9" borderId="4" xfId="0" applyFont="true" applyFill="true" applyBorder="true">
      <alignment wrapText="true"/>
    </xf>
    <xf numFmtId="0" fontId="36406" fillId="9" borderId="4" xfId="0" applyFont="true" applyFill="true" applyBorder="true">
      <alignment wrapText="true"/>
    </xf>
    <xf numFmtId="0" fontId="36407" fillId="9" borderId="4" xfId="0" applyFont="true" applyFill="true" applyBorder="true">
      <alignment wrapText="true"/>
    </xf>
    <xf numFmtId="0" fontId="36408" fillId="9" borderId="4" xfId="0" applyFont="true" applyFill="true" applyBorder="true">
      <alignment wrapText="true"/>
    </xf>
    <xf numFmtId="0" fontId="36409" fillId="9" borderId="4" xfId="0" applyFont="true" applyFill="true" applyBorder="true">
      <alignment wrapText="true"/>
    </xf>
    <xf numFmtId="0" fontId="36410" fillId="9" borderId="4" xfId="0" applyFont="true" applyFill="true" applyBorder="true">
      <alignment wrapText="true"/>
    </xf>
    <xf numFmtId="0" fontId="36411" fillId="9" borderId="4" xfId="0" applyFont="true" applyFill="true" applyBorder="true">
      <alignment wrapText="true"/>
    </xf>
    <xf numFmtId="0" fontId="36412" fillId="9" borderId="4" xfId="0" applyFont="true" applyFill="true" applyBorder="true">
      <alignment wrapText="true"/>
    </xf>
    <xf numFmtId="0" fontId="36413" fillId="9" borderId="4" xfId="0" applyFont="true" applyFill="true" applyBorder="true">
      <alignment wrapText="true"/>
    </xf>
    <xf numFmtId="0" fontId="36414" fillId="9" borderId="4" xfId="0" applyFont="true" applyFill="true" applyBorder="true">
      <alignment wrapText="true"/>
    </xf>
    <xf numFmtId="0" fontId="36415" fillId="9" borderId="4" xfId="0" applyFont="true" applyFill="true" applyBorder="true">
      <alignment wrapText="true"/>
    </xf>
    <xf numFmtId="0" fontId="36416" fillId="9" borderId="4" xfId="0" applyFont="true" applyFill="true" applyBorder="true">
      <alignment wrapText="true"/>
    </xf>
    <xf numFmtId="0" fontId="36417" fillId="9" borderId="4" xfId="0" applyFont="true" applyFill="true" applyBorder="true">
      <alignment wrapText="true"/>
    </xf>
    <xf numFmtId="0" fontId="36418" fillId="9" borderId="4" xfId="0" applyFont="true" applyFill="true" applyBorder="true">
      <alignment wrapText="true"/>
    </xf>
    <xf numFmtId="0" fontId="36419" fillId="9" borderId="4" xfId="0" applyFont="true" applyFill="true" applyBorder="true">
      <alignment wrapText="true"/>
    </xf>
    <xf numFmtId="0" fontId="36420" fillId="9" borderId="4" xfId="0" applyFont="true" applyFill="true" applyBorder="true">
      <alignment wrapText="true"/>
    </xf>
    <xf numFmtId="0" fontId="36421" fillId="9" borderId="4" xfId="0" applyFont="true" applyFill="true" applyBorder="true">
      <alignment wrapText="true"/>
    </xf>
    <xf numFmtId="0" fontId="36422" fillId="9" borderId="4" xfId="0" applyFont="true" applyFill="true" applyBorder="true">
      <alignment wrapText="true"/>
    </xf>
    <xf numFmtId="0" fontId="36423" fillId="9" borderId="4" xfId="0" applyFont="true" applyFill="true" applyBorder="true">
      <alignment wrapText="true"/>
    </xf>
    <xf numFmtId="0" fontId="36424" fillId="9" borderId="4" xfId="0" applyFont="true" applyFill="true" applyBorder="true">
      <alignment wrapText="true"/>
    </xf>
    <xf numFmtId="0" fontId="36425" fillId="9" borderId="4" xfId="0" applyFont="true" applyFill="true" applyBorder="true">
      <alignment wrapText="true"/>
    </xf>
    <xf numFmtId="0" fontId="36426" fillId="9" borderId="4" xfId="0" applyFont="true" applyFill="true" applyBorder="true">
      <alignment wrapText="true"/>
    </xf>
    <xf numFmtId="0" fontId="36427" fillId="9" borderId="4" xfId="0" applyFont="true" applyFill="true" applyBorder="true">
      <alignment wrapText="true"/>
    </xf>
    <xf numFmtId="0" fontId="36428" fillId="9" borderId="4" xfId="0" applyFont="true" applyFill="true" applyBorder="true">
      <alignment wrapText="true"/>
    </xf>
    <xf numFmtId="0" fontId="36429" fillId="9" borderId="4" xfId="0" applyFont="true" applyFill="true" applyBorder="true">
      <alignment wrapText="true"/>
    </xf>
    <xf numFmtId="0" fontId="36430" fillId="9" borderId="4" xfId="0" applyFont="true" applyFill="true" applyBorder="true">
      <alignment wrapText="true"/>
    </xf>
    <xf numFmtId="0" fontId="36431" fillId="9" borderId="4" xfId="0" applyFont="true" applyFill="true" applyBorder="true">
      <alignment wrapText="true"/>
    </xf>
    <xf numFmtId="0" fontId="36432" fillId="9" borderId="4" xfId="0" applyFont="true" applyFill="true" applyBorder="true">
      <alignment wrapText="true"/>
    </xf>
    <xf numFmtId="0" fontId="36433" fillId="9" borderId="4" xfId="0" applyFont="true" applyFill="true" applyBorder="true">
      <alignment wrapText="true"/>
    </xf>
    <xf numFmtId="0" fontId="36434" fillId="9" borderId="4" xfId="0" applyFont="true" applyFill="true" applyBorder="true">
      <alignment wrapText="true"/>
    </xf>
    <xf numFmtId="0" fontId="36435" fillId="9" borderId="4" xfId="0" applyFont="true" applyFill="true" applyBorder="true">
      <alignment wrapText="true"/>
    </xf>
    <xf numFmtId="0" fontId="36436" fillId="9" borderId="4" xfId="0" applyFont="true" applyFill="true" applyBorder="true">
      <alignment wrapText="true"/>
    </xf>
    <xf numFmtId="0" fontId="36437" fillId="9" borderId="4" xfId="0" applyFont="true" applyFill="true" applyBorder="true">
      <alignment wrapText="true"/>
    </xf>
    <xf numFmtId="0" fontId="36438" fillId="9" borderId="4" xfId="0" applyFont="true" applyFill="true" applyBorder="true">
      <alignment wrapText="true"/>
    </xf>
    <xf numFmtId="0" fontId="36439" fillId="9" borderId="4" xfId="0" applyFont="true" applyFill="true" applyBorder="true">
      <alignment wrapText="true"/>
    </xf>
    <xf numFmtId="0" fontId="36440" fillId="9" borderId="4" xfId="0" applyFont="true" applyFill="true" applyBorder="true">
      <alignment wrapText="true"/>
    </xf>
    <xf numFmtId="0" fontId="36441" fillId="9" borderId="4" xfId="0" applyFont="true" applyFill="true" applyBorder="true">
      <alignment wrapText="true"/>
    </xf>
    <xf numFmtId="0" fontId="36442" fillId="9" borderId="4" xfId="0" applyFont="true" applyFill="true" applyBorder="true">
      <alignment wrapText="true"/>
    </xf>
    <xf numFmtId="0" fontId="36443" fillId="9" borderId="4" xfId="0" applyFont="true" applyFill="true" applyBorder="true">
      <alignment wrapText="true"/>
    </xf>
    <xf numFmtId="0" fontId="36444" fillId="9" borderId="4" xfId="0" applyFont="true" applyFill="true" applyBorder="true">
      <alignment wrapText="true"/>
    </xf>
    <xf numFmtId="0" fontId="36445" fillId="9" borderId="4" xfId="0" applyFont="true" applyFill="true" applyBorder="true">
      <alignment wrapText="true"/>
    </xf>
    <xf numFmtId="0" fontId="36446" fillId="9" borderId="4" xfId="0" applyFont="true" applyFill="true" applyBorder="true">
      <alignment wrapText="true"/>
    </xf>
    <xf numFmtId="0" fontId="36447" fillId="9" borderId="4" xfId="0" applyFont="true" applyFill="true" applyBorder="true">
      <alignment wrapText="true"/>
    </xf>
    <xf numFmtId="0" fontId="36448" fillId="9" borderId="4" xfId="0" applyFont="true" applyFill="true" applyBorder="true">
      <alignment wrapText="true"/>
    </xf>
    <xf numFmtId="0" fontId="36449" fillId="9" borderId="4" xfId="0" applyFont="true" applyFill="true" applyBorder="true">
      <alignment wrapText="true"/>
    </xf>
    <xf numFmtId="0" fontId="36450" fillId="9" borderId="4" xfId="0" applyFont="true" applyFill="true" applyBorder="true">
      <alignment wrapText="true"/>
    </xf>
    <xf numFmtId="0" fontId="36451" fillId="9" borderId="4" xfId="0" applyFont="true" applyFill="true" applyBorder="true">
      <alignment wrapText="true"/>
    </xf>
    <xf numFmtId="0" fontId="36452" fillId="9" borderId="4" xfId="0" applyFont="true" applyFill="true" applyBorder="true">
      <alignment wrapText="true"/>
    </xf>
    <xf numFmtId="0" fontId="36453" fillId="9" borderId="4" xfId="0" applyFont="true" applyFill="true" applyBorder="true">
      <alignment wrapText="true"/>
    </xf>
    <xf numFmtId="0" fontId="36454" fillId="9" borderId="4" xfId="0" applyFont="true" applyFill="true" applyBorder="true">
      <alignment wrapText="true"/>
    </xf>
    <xf numFmtId="0" fontId="36455" fillId="9" borderId="4" xfId="0" applyFont="true" applyFill="true" applyBorder="true">
      <alignment wrapText="true"/>
    </xf>
    <xf numFmtId="0" fontId="36456" fillId="9" borderId="4" xfId="0" applyFont="true" applyFill="true" applyBorder="true">
      <alignment wrapText="true"/>
    </xf>
    <xf numFmtId="0" fontId="36457" fillId="9" borderId="4" xfId="0" applyFont="true" applyFill="true" applyBorder="true">
      <alignment wrapText="true"/>
    </xf>
    <xf numFmtId="0" fontId="36458" fillId="9" borderId="4" xfId="0" applyFont="true" applyFill="true" applyBorder="true">
      <alignment wrapText="true"/>
    </xf>
    <xf numFmtId="0" fontId="36459" fillId="9" borderId="4" xfId="0" applyFont="true" applyFill="true" applyBorder="true">
      <alignment wrapText="true"/>
    </xf>
    <xf numFmtId="0" fontId="36460" fillId="9" borderId="4" xfId="0" applyFont="true" applyFill="true" applyBorder="true">
      <alignment wrapText="true"/>
    </xf>
    <xf numFmtId="0" fontId="36461" fillId="9" borderId="4" xfId="0" applyFont="true" applyFill="true" applyBorder="true">
      <alignment wrapText="true"/>
    </xf>
    <xf numFmtId="0" fontId="36462" fillId="9" borderId="4" xfId="0" applyFont="true" applyFill="true" applyBorder="true">
      <alignment wrapText="true"/>
    </xf>
    <xf numFmtId="0" fontId="36463" fillId="9" borderId="4" xfId="0" applyFont="true" applyFill="true" applyBorder="true">
      <alignment wrapText="true"/>
    </xf>
    <xf numFmtId="0" fontId="36464" fillId="9" borderId="4" xfId="0" applyFont="true" applyFill="true" applyBorder="true">
      <alignment wrapText="true"/>
    </xf>
    <xf numFmtId="0" fontId="36465" fillId="9" borderId="4" xfId="0" applyFont="true" applyFill="true" applyBorder="true">
      <alignment wrapText="true"/>
    </xf>
    <xf numFmtId="0" fontId="36466" fillId="9" borderId="4" xfId="0" applyFont="true" applyFill="true" applyBorder="true">
      <alignment wrapText="true"/>
    </xf>
    <xf numFmtId="0" fontId="36467" fillId="9" borderId="4" xfId="0" applyFont="true" applyFill="true" applyBorder="true">
      <alignment wrapText="true"/>
    </xf>
    <xf numFmtId="0" fontId="36468" fillId="9" borderId="4" xfId="0" applyFont="true" applyFill="true" applyBorder="true">
      <alignment wrapText="true"/>
    </xf>
    <xf numFmtId="0" fontId="36469" fillId="9" borderId="4" xfId="0" applyFont="true" applyFill="true" applyBorder="true">
      <alignment wrapText="true"/>
    </xf>
    <xf numFmtId="0" fontId="36470" fillId="9" borderId="4" xfId="0" applyFont="true" applyFill="true" applyBorder="true">
      <alignment wrapText="true"/>
    </xf>
    <xf numFmtId="0" fontId="36471" fillId="9" borderId="4" xfId="0" applyFont="true" applyFill="true" applyBorder="true">
      <alignment wrapText="true"/>
    </xf>
    <xf numFmtId="0" fontId="36472" fillId="9" borderId="4" xfId="0" applyFont="true" applyFill="true" applyBorder="true">
      <alignment wrapText="true"/>
    </xf>
    <xf numFmtId="0" fontId="36473" fillId="9" borderId="4" xfId="0" applyFont="true" applyFill="true" applyBorder="true">
      <alignment wrapText="true"/>
    </xf>
    <xf numFmtId="0" fontId="36474" fillId="9" borderId="4" xfId="0" applyFont="true" applyFill="true" applyBorder="true">
      <alignment wrapText="true"/>
    </xf>
    <xf numFmtId="0" fontId="36475" fillId="9" borderId="4" xfId="0" applyFont="true" applyFill="true" applyBorder="true">
      <alignment wrapText="true"/>
    </xf>
    <xf numFmtId="0" fontId="36476" fillId="9" borderId="4" xfId="0" applyFont="true" applyFill="true" applyBorder="true">
      <alignment wrapText="true"/>
    </xf>
    <xf numFmtId="0" fontId="36477" fillId="9" borderId="4" xfId="0" applyFont="true" applyFill="true" applyBorder="true">
      <alignment wrapText="true"/>
    </xf>
    <xf numFmtId="0" fontId="36478" fillId="9" borderId="4" xfId="0" applyFont="true" applyFill="true" applyBorder="true">
      <alignment wrapText="true"/>
    </xf>
    <xf numFmtId="0" fontId="36479" fillId="9" borderId="4" xfId="0" applyFont="true" applyFill="true" applyBorder="true">
      <alignment wrapText="true"/>
    </xf>
    <xf numFmtId="0" fontId="36480" fillId="9" borderId="4" xfId="0" applyFont="true" applyFill="true" applyBorder="true">
      <alignment wrapText="true"/>
    </xf>
    <xf numFmtId="0" fontId="36481" fillId="9" borderId="4" xfId="0" applyFont="true" applyFill="true" applyBorder="true">
      <alignment wrapText="true"/>
    </xf>
    <xf numFmtId="0" fontId="36482" fillId="9" borderId="4" xfId="0" applyFont="true" applyFill="true" applyBorder="true">
      <alignment wrapText="true"/>
    </xf>
    <xf numFmtId="0" fontId="36483" fillId="9" borderId="4" xfId="0" applyFont="true" applyFill="true" applyBorder="true">
      <alignment wrapText="true"/>
    </xf>
    <xf numFmtId="0" fontId="36484" fillId="9" borderId="4" xfId="0" applyFont="true" applyFill="true" applyBorder="true">
      <alignment wrapText="true"/>
    </xf>
    <xf numFmtId="0" fontId="36485" fillId="9" borderId="4" xfId="0" applyFont="true" applyFill="true" applyBorder="true">
      <alignment wrapText="true"/>
    </xf>
    <xf numFmtId="0" fontId="36486" fillId="9" borderId="4" xfId="0" applyFont="true" applyFill="true" applyBorder="true">
      <alignment wrapText="true"/>
    </xf>
    <xf numFmtId="0" fontId="36487" fillId="9" borderId="4" xfId="0" applyFont="true" applyFill="true" applyBorder="true">
      <alignment wrapText="true"/>
    </xf>
    <xf numFmtId="0" fontId="36488" fillId="9" borderId="4" xfId="0" applyFont="true" applyFill="true" applyBorder="true">
      <alignment wrapText="true"/>
    </xf>
    <xf numFmtId="0" fontId="36489" fillId="9" borderId="4" xfId="0" applyFont="true" applyFill="true" applyBorder="true">
      <alignment wrapText="true"/>
    </xf>
    <xf numFmtId="0" fontId="36490" fillId="9" borderId="4" xfId="0" applyFont="true" applyFill="true" applyBorder="true">
      <alignment wrapText="true"/>
    </xf>
    <xf numFmtId="0" fontId="36491" fillId="9" borderId="4" xfId="0" applyFont="true" applyFill="true" applyBorder="true">
      <alignment wrapText="true"/>
    </xf>
    <xf numFmtId="0" fontId="36492" fillId="9" borderId="4" xfId="0" applyFont="true" applyFill="true" applyBorder="true">
      <alignment wrapText="true"/>
    </xf>
    <xf numFmtId="0" fontId="36493" fillId="9" borderId="4" xfId="0" applyFont="true" applyFill="true" applyBorder="true">
      <alignment wrapText="true"/>
    </xf>
    <xf numFmtId="0" fontId="36494" fillId="9" borderId="4" xfId="0" applyFont="true" applyFill="true" applyBorder="true">
      <alignment wrapText="true"/>
    </xf>
    <xf numFmtId="0" fontId="36495" fillId="9" borderId="4" xfId="0" applyFont="true" applyFill="true" applyBorder="true">
      <alignment wrapText="true"/>
    </xf>
    <xf numFmtId="0" fontId="36496" fillId="9" borderId="4" xfId="0" applyFont="true" applyFill="true" applyBorder="true">
      <alignment wrapText="true"/>
    </xf>
    <xf numFmtId="0" fontId="36497" fillId="9" borderId="4" xfId="0" applyFont="true" applyFill="true" applyBorder="true">
      <alignment wrapText="true"/>
    </xf>
    <xf numFmtId="0" fontId="36498" fillId="9" borderId="4" xfId="0" applyFont="true" applyFill="true" applyBorder="true">
      <alignment wrapText="true"/>
    </xf>
    <xf numFmtId="0" fontId="36499" fillId="9" borderId="4" xfId="0" applyFont="true" applyFill="true" applyBorder="true">
      <alignment wrapText="true"/>
    </xf>
    <xf numFmtId="0" fontId="36500" fillId="9" borderId="4" xfId="0" applyFont="true" applyFill="true" applyBorder="true">
      <alignment wrapText="true"/>
    </xf>
    <xf numFmtId="0" fontId="36501" fillId="9" borderId="4" xfId="0" applyFont="true" applyFill="true" applyBorder="true">
      <alignment wrapText="true"/>
    </xf>
    <xf numFmtId="0" fontId="36502" fillId="9" borderId="4" xfId="0" applyFont="true" applyFill="true" applyBorder="true">
      <alignment wrapText="true"/>
    </xf>
    <xf numFmtId="0" fontId="36503" fillId="9" borderId="4" xfId="0" applyFont="true" applyFill="true" applyBorder="true">
      <alignment wrapText="true"/>
    </xf>
    <xf numFmtId="0" fontId="36504" fillId="9" borderId="4" xfId="0" applyFont="true" applyFill="true" applyBorder="true">
      <alignment wrapText="true"/>
    </xf>
    <xf numFmtId="0" fontId="36505" fillId="9" borderId="4" xfId="0" applyFont="true" applyFill="true" applyBorder="true">
      <alignment wrapText="true"/>
    </xf>
    <xf numFmtId="0" fontId="36506" fillId="9" borderId="4" xfId="0" applyFont="true" applyFill="true" applyBorder="true">
      <alignment wrapText="true"/>
    </xf>
    <xf numFmtId="0" fontId="36507" fillId="9" borderId="4" xfId="0" applyFont="true" applyFill="true" applyBorder="true">
      <alignment wrapText="true"/>
    </xf>
    <xf numFmtId="0" fontId="36508" fillId="9" borderId="4" xfId="0" applyFont="true" applyFill="true" applyBorder="true">
      <alignment wrapText="true"/>
    </xf>
    <xf numFmtId="0" fontId="36509" fillId="9" borderId="4" xfId="0" applyFont="true" applyFill="true" applyBorder="true">
      <alignment wrapText="true"/>
    </xf>
    <xf numFmtId="0" fontId="36510" fillId="9" borderId="4" xfId="0" applyFont="true" applyFill="true" applyBorder="true">
      <alignment wrapText="true"/>
    </xf>
    <xf numFmtId="0" fontId="36511" fillId="9" borderId="4" xfId="0" applyFont="true" applyFill="true" applyBorder="true">
      <alignment wrapText="true"/>
    </xf>
    <xf numFmtId="0" fontId="36512" fillId="9" borderId="4" xfId="0" applyFont="true" applyFill="true" applyBorder="true">
      <alignment wrapText="true"/>
    </xf>
    <xf numFmtId="0" fontId="36513" fillId="9" borderId="4" xfId="0" applyFont="true" applyFill="true" applyBorder="true">
      <alignment wrapText="true"/>
    </xf>
    <xf numFmtId="0" fontId="36514" fillId="9" borderId="4" xfId="0" applyFont="true" applyFill="true" applyBorder="true">
      <alignment wrapText="true"/>
    </xf>
    <xf numFmtId="0" fontId="36515" fillId="9" borderId="4" xfId="0" applyFont="true" applyFill="true" applyBorder="true">
      <alignment wrapText="true"/>
    </xf>
    <xf numFmtId="0" fontId="36516" fillId="9" borderId="4" xfId="0" applyFont="true" applyFill="true" applyBorder="true">
      <alignment wrapText="true"/>
    </xf>
    <xf numFmtId="0" fontId="36517" fillId="9" borderId="4" xfId="0" applyFont="true" applyFill="true" applyBorder="true">
      <alignment wrapText="true"/>
    </xf>
    <xf numFmtId="0" fontId="36518" fillId="9" borderId="4" xfId="0" applyFont="true" applyFill="true" applyBorder="true">
      <alignment wrapText="true"/>
    </xf>
    <xf numFmtId="0" fontId="36519" fillId="9" borderId="4" xfId="0" applyFont="true" applyFill="true" applyBorder="true">
      <alignment wrapText="true"/>
    </xf>
    <xf numFmtId="0" fontId="36520" fillId="9" borderId="4" xfId="0" applyFont="true" applyFill="true" applyBorder="true">
      <alignment wrapText="true"/>
    </xf>
    <xf numFmtId="0" fontId="36521" fillId="9" borderId="4" xfId="0" applyFont="true" applyFill="true" applyBorder="true">
      <alignment wrapText="true"/>
    </xf>
    <xf numFmtId="0" fontId="36522" fillId="9" borderId="4" xfId="0" applyFont="true" applyFill="true" applyBorder="true">
      <alignment wrapText="true"/>
    </xf>
    <xf numFmtId="0" fontId="36523" fillId="9" borderId="4" xfId="0" applyFont="true" applyFill="true" applyBorder="true">
      <alignment wrapText="true"/>
    </xf>
    <xf numFmtId="0" fontId="36524" fillId="9" borderId="4" xfId="0" applyFont="true" applyFill="true" applyBorder="true">
      <alignment wrapText="true"/>
    </xf>
    <xf numFmtId="0" fontId="36525" fillId="9" borderId="4" xfId="0" applyFont="true" applyFill="true" applyBorder="true">
      <alignment wrapText="true"/>
    </xf>
    <xf numFmtId="0" fontId="36526" fillId="9" borderId="4" xfId="0" applyFont="true" applyFill="true" applyBorder="true">
      <alignment wrapText="true"/>
    </xf>
    <xf numFmtId="0" fontId="36527" fillId="9" borderId="4" xfId="0" applyFont="true" applyFill="true" applyBorder="true">
      <alignment wrapText="true"/>
    </xf>
    <xf numFmtId="0" fontId="36528" fillId="9" borderId="4" xfId="0" applyFont="true" applyFill="true" applyBorder="true">
      <alignment wrapText="true"/>
    </xf>
    <xf numFmtId="0" fontId="36529" fillId="9" borderId="4" xfId="0" applyFont="true" applyFill="true" applyBorder="true">
      <alignment wrapText="true"/>
    </xf>
    <xf numFmtId="0" fontId="36530" fillId="9" borderId="4" xfId="0" applyFont="true" applyFill="true" applyBorder="true">
      <alignment wrapText="true"/>
    </xf>
    <xf numFmtId="0" fontId="36531" fillId="9" borderId="4" xfId="0" applyFont="true" applyFill="true" applyBorder="true">
      <alignment wrapText="true"/>
    </xf>
    <xf numFmtId="0" fontId="36532" fillId="9" borderId="4" xfId="0" applyFont="true" applyFill="true" applyBorder="true">
      <alignment wrapText="true"/>
    </xf>
    <xf numFmtId="0" fontId="36533" fillId="9" borderId="4" xfId="0" applyFont="true" applyFill="true" applyBorder="true">
      <alignment wrapText="true"/>
    </xf>
    <xf numFmtId="0" fontId="36534" fillId="9" borderId="4" xfId="0" applyFont="true" applyFill="true" applyBorder="true">
      <alignment wrapText="true"/>
    </xf>
    <xf numFmtId="0" fontId="36535" fillId="9" borderId="4" xfId="0" applyFont="true" applyFill="true" applyBorder="true">
      <alignment wrapText="true"/>
    </xf>
    <xf numFmtId="0" fontId="36536" fillId="9" borderId="4" xfId="0" applyFont="true" applyFill="true" applyBorder="true">
      <alignment wrapText="true"/>
    </xf>
    <xf numFmtId="0" fontId="36537" fillId="9" borderId="4" xfId="0" applyFont="true" applyFill="true" applyBorder="true">
      <alignment wrapText="true"/>
    </xf>
    <xf numFmtId="0" fontId="36538" fillId="9" borderId="4" xfId="0" applyFont="true" applyFill="true" applyBorder="true">
      <alignment wrapText="true"/>
    </xf>
    <xf numFmtId="0" fontId="36539" fillId="9" borderId="4" xfId="0" applyFont="true" applyFill="true" applyBorder="true">
      <alignment wrapText="true"/>
    </xf>
    <xf numFmtId="0" fontId="36540" fillId="9" borderId="4" xfId="0" applyFont="true" applyFill="true" applyBorder="true">
      <alignment wrapText="true"/>
    </xf>
    <xf numFmtId="0" fontId="36541" fillId="9" borderId="4" xfId="0" applyFont="true" applyFill="true" applyBorder="true">
      <alignment wrapText="true"/>
    </xf>
    <xf numFmtId="0" fontId="36542" fillId="9" borderId="4" xfId="0" applyFont="true" applyFill="true" applyBorder="true">
      <alignment wrapText="true"/>
    </xf>
    <xf numFmtId="0" fontId="36543" fillId="9" borderId="4" xfId="0" applyFont="true" applyFill="true" applyBorder="true">
      <alignment wrapText="true"/>
    </xf>
    <xf numFmtId="0" fontId="36544" fillId="9" borderId="4" xfId="0" applyFont="true" applyFill="true" applyBorder="true">
      <alignment wrapText="true"/>
    </xf>
    <xf numFmtId="0" fontId="36545" fillId="9" borderId="4" xfId="0" applyFont="true" applyFill="true" applyBorder="true">
      <alignment wrapText="true"/>
    </xf>
    <xf numFmtId="0" fontId="36546" fillId="9" borderId="4" xfId="0" applyFont="true" applyFill="true" applyBorder="true">
      <alignment wrapText="true"/>
    </xf>
    <xf numFmtId="0" fontId="36547" fillId="9" borderId="4" xfId="0" applyFont="true" applyFill="true" applyBorder="true">
      <alignment wrapText="true"/>
    </xf>
    <xf numFmtId="0" fontId="36548" fillId="9" borderId="4" xfId="0" applyFont="true" applyFill="true" applyBorder="true">
      <alignment wrapText="true"/>
    </xf>
    <xf numFmtId="0" fontId="36549" fillId="9" borderId="4" xfId="0" applyFont="true" applyFill="true" applyBorder="true">
      <alignment wrapText="true"/>
    </xf>
    <xf numFmtId="0" fontId="36550" fillId="9" borderId="4" xfId="0" applyFont="true" applyFill="true" applyBorder="true">
      <alignment wrapText="true"/>
    </xf>
    <xf numFmtId="0" fontId="36551" fillId="9" borderId="4" xfId="0" applyFont="true" applyFill="true" applyBorder="true">
      <alignment wrapText="true"/>
    </xf>
    <xf numFmtId="0" fontId="36552" fillId="9" borderId="4" xfId="0" applyFont="true" applyFill="true" applyBorder="true">
      <alignment wrapText="true"/>
    </xf>
    <xf numFmtId="0" fontId="36553" fillId="9" borderId="4" xfId="0" applyFont="true" applyFill="true" applyBorder="true">
      <alignment wrapText="true"/>
    </xf>
    <xf numFmtId="0" fontId="36554" fillId="9" borderId="4" xfId="0" applyFont="true" applyFill="true" applyBorder="true">
      <alignment wrapText="true"/>
    </xf>
    <xf numFmtId="0" fontId="36555" fillId="9" borderId="4" xfId="0" applyFont="true" applyFill="true" applyBorder="true">
      <alignment wrapText="true"/>
    </xf>
    <xf numFmtId="0" fontId="36556" fillId="9" borderId="4" xfId="0" applyFont="true" applyFill="true" applyBorder="true">
      <alignment wrapText="true"/>
    </xf>
    <xf numFmtId="0" fontId="36557" fillId="9" borderId="4" xfId="0" applyFont="true" applyFill="true" applyBorder="true">
      <alignment wrapText="true"/>
    </xf>
    <xf numFmtId="0" fontId="36558" fillId="9" borderId="4" xfId="0" applyFont="true" applyFill="true" applyBorder="true">
      <alignment wrapText="true"/>
    </xf>
    <xf numFmtId="0" fontId="36559" fillId="9" borderId="4" xfId="0" applyFont="true" applyFill="true" applyBorder="true">
      <alignment wrapText="true"/>
    </xf>
    <xf numFmtId="0" fontId="36560" fillId="9" borderId="4" xfId="0" applyFont="true" applyFill="true" applyBorder="true">
      <alignment wrapText="true"/>
    </xf>
    <xf numFmtId="0" fontId="36561" fillId="9" borderId="4" xfId="0" applyFont="true" applyFill="true" applyBorder="true">
      <alignment wrapText="true"/>
    </xf>
    <xf numFmtId="0" fontId="36562" fillId="9" borderId="4" xfId="0" applyFont="true" applyFill="true" applyBorder="true">
      <alignment wrapText="true"/>
    </xf>
    <xf numFmtId="0" fontId="36563" fillId="9" borderId="4" xfId="0" applyFont="true" applyFill="true" applyBorder="true">
      <alignment wrapText="true"/>
    </xf>
    <xf numFmtId="0" fontId="36564" fillId="9" borderId="4" xfId="0" applyFont="true" applyFill="true" applyBorder="true">
      <alignment wrapText="true"/>
    </xf>
    <xf numFmtId="0" fontId="36565" fillId="9" borderId="4" xfId="0" applyFont="true" applyFill="true" applyBorder="true">
      <alignment wrapText="true"/>
    </xf>
    <xf numFmtId="0" fontId="36566" fillId="9" borderId="4" xfId="0" applyFont="true" applyFill="true" applyBorder="true">
      <alignment wrapText="true"/>
    </xf>
    <xf numFmtId="0" fontId="36567" fillId="9" borderId="4" xfId="0" applyFont="true" applyFill="true" applyBorder="true">
      <alignment wrapText="true"/>
    </xf>
    <xf numFmtId="0" fontId="36568" fillId="9" borderId="4" xfId="0" applyFont="true" applyFill="true" applyBorder="true">
      <alignment wrapText="true"/>
    </xf>
    <xf numFmtId="0" fontId="36569" fillId="9" borderId="4" xfId="0" applyFont="true" applyFill="true" applyBorder="true">
      <alignment wrapText="true"/>
    </xf>
    <xf numFmtId="0" fontId="36570" fillId="9" borderId="4" xfId="0" applyFont="true" applyFill="true" applyBorder="true">
      <alignment wrapText="true"/>
    </xf>
    <xf numFmtId="0" fontId="36571" fillId="9" borderId="4" xfId="0" applyFont="true" applyFill="true" applyBorder="true">
      <alignment wrapText="true"/>
    </xf>
    <xf numFmtId="0" fontId="36572" fillId="9" borderId="4" xfId="0" applyFont="true" applyFill="true" applyBorder="true">
      <alignment wrapText="true"/>
    </xf>
    <xf numFmtId="0" fontId="36573" fillId="9" borderId="4" xfId="0" applyFont="true" applyFill="true" applyBorder="true">
      <alignment wrapText="true"/>
    </xf>
    <xf numFmtId="0" fontId="36574" fillId="9" borderId="4" xfId="0" applyFont="true" applyFill="true" applyBorder="true">
      <alignment wrapText="true"/>
    </xf>
    <xf numFmtId="0" fontId="36575" fillId="9" borderId="4" xfId="0" applyFont="true" applyFill="true" applyBorder="true">
      <alignment wrapText="true"/>
    </xf>
    <xf numFmtId="0" fontId="36576" fillId="9" borderId="4" xfId="0" applyFont="true" applyFill="true" applyBorder="true">
      <alignment wrapText="true"/>
    </xf>
    <xf numFmtId="0" fontId="36577" fillId="9" borderId="4" xfId="0" applyFont="true" applyFill="true" applyBorder="true">
      <alignment wrapText="true"/>
    </xf>
    <xf numFmtId="0" fontId="36578" fillId="9" borderId="4" xfId="0" applyFont="true" applyFill="true" applyBorder="true">
      <alignment wrapText="true"/>
    </xf>
    <xf numFmtId="0" fontId="36579" fillId="9" borderId="4" xfId="0" applyFont="true" applyFill="true" applyBorder="true">
      <alignment wrapText="true"/>
    </xf>
    <xf numFmtId="0" fontId="36580" fillId="9" borderId="4" xfId="0" applyFont="true" applyFill="true" applyBorder="true">
      <alignment wrapText="true"/>
    </xf>
    <xf numFmtId="0" fontId="36581" fillId="9" borderId="4" xfId="0" applyFont="true" applyFill="true" applyBorder="true">
      <alignment wrapText="true"/>
    </xf>
    <xf numFmtId="0" fontId="36582" fillId="9" borderId="4" xfId="0" applyFont="true" applyFill="true" applyBorder="true">
      <alignment wrapText="true"/>
    </xf>
    <xf numFmtId="0" fontId="36583" fillId="9" borderId="4" xfId="0" applyFont="true" applyFill="true" applyBorder="true">
      <alignment wrapText="true"/>
    </xf>
    <xf numFmtId="0" fontId="36584" fillId="9" borderId="4" xfId="0" applyFont="true" applyFill="true" applyBorder="true">
      <alignment wrapText="true"/>
    </xf>
    <xf numFmtId="0" fontId="36585" fillId="9" borderId="4" xfId="0" applyFont="true" applyFill="true" applyBorder="true">
      <alignment wrapText="true"/>
    </xf>
    <xf numFmtId="0" fontId="36586" fillId="9" borderId="4" xfId="0" applyFont="true" applyFill="true" applyBorder="true">
      <alignment wrapText="true"/>
    </xf>
    <xf numFmtId="0" fontId="36587" fillId="9" borderId="4" xfId="0" applyFont="true" applyFill="true" applyBorder="true">
      <alignment wrapText="true"/>
    </xf>
    <xf numFmtId="0" fontId="36588" fillId="9" borderId="4" xfId="0" applyFont="true" applyFill="true" applyBorder="true">
      <alignment wrapText="true"/>
    </xf>
    <xf numFmtId="0" fontId="36589" fillId="9" borderId="4" xfId="0" applyFont="true" applyFill="true" applyBorder="true">
      <alignment wrapText="true"/>
    </xf>
    <xf numFmtId="0" fontId="36590" fillId="9" borderId="4" xfId="0" applyFont="true" applyFill="true" applyBorder="true">
      <alignment wrapText="true"/>
    </xf>
    <xf numFmtId="0" fontId="36591" fillId="9" borderId="4" xfId="0" applyFont="true" applyFill="true" applyBorder="true">
      <alignment wrapText="true"/>
    </xf>
    <xf numFmtId="0" fontId="36592" fillId="9" borderId="4" xfId="0" applyFont="true" applyFill="true" applyBorder="true">
      <alignment wrapText="true"/>
    </xf>
    <xf numFmtId="0" fontId="36593" fillId="9" borderId="4" xfId="0" applyFont="true" applyFill="true" applyBorder="true">
      <alignment wrapText="true"/>
    </xf>
    <xf numFmtId="0" fontId="36594" fillId="9" borderId="4" xfId="0" applyFont="true" applyFill="true" applyBorder="true">
      <alignment wrapText="true"/>
    </xf>
    <xf numFmtId="0" fontId="36595" fillId="9" borderId="4" xfId="0" applyFont="true" applyFill="true" applyBorder="true">
      <alignment wrapText="true"/>
    </xf>
    <xf numFmtId="0" fontId="36596" fillId="9" borderId="4" xfId="0" applyFont="true" applyFill="true" applyBorder="true">
      <alignment wrapText="true"/>
    </xf>
    <xf numFmtId="0" fontId="36597" fillId="9" borderId="4" xfId="0" applyFont="true" applyFill="true" applyBorder="true">
      <alignment wrapText="true"/>
    </xf>
    <xf numFmtId="0" fontId="36598" fillId="9" borderId="4" xfId="0" applyFont="true" applyFill="true" applyBorder="true">
      <alignment wrapText="true"/>
    </xf>
    <xf numFmtId="0" fontId="36599" fillId="9" borderId="4" xfId="0" applyFont="true" applyFill="true" applyBorder="true">
      <alignment wrapText="true"/>
    </xf>
    <xf numFmtId="0" fontId="36600" fillId="9" borderId="4" xfId="0" applyFont="true" applyFill="true" applyBorder="true">
      <alignment wrapText="true"/>
    </xf>
    <xf numFmtId="0" fontId="36601" fillId="9" borderId="4" xfId="0" applyFont="true" applyFill="true" applyBorder="true">
      <alignment wrapText="true"/>
    </xf>
    <xf numFmtId="0" fontId="36602" fillId="9" borderId="4" xfId="0" applyFont="true" applyFill="true" applyBorder="true">
      <alignment wrapText="true"/>
    </xf>
    <xf numFmtId="0" fontId="36603" fillId="9" borderId="4" xfId="0" applyFont="true" applyFill="true" applyBorder="true">
      <alignment wrapText="true"/>
    </xf>
    <xf numFmtId="0" fontId="36604" fillId="9" borderId="4" xfId="0" applyFont="true" applyFill="true" applyBorder="true">
      <alignment wrapText="true"/>
    </xf>
    <xf numFmtId="0" fontId="36605" fillId="9" borderId="4" xfId="0" applyFont="true" applyFill="true" applyBorder="true">
      <alignment wrapText="true"/>
    </xf>
    <xf numFmtId="0" fontId="36606" fillId="9" borderId="4" xfId="0" applyFont="true" applyFill="true" applyBorder="true">
      <alignment wrapText="true"/>
    </xf>
    <xf numFmtId="0" fontId="36607" fillId="9" borderId="4" xfId="0" applyFont="true" applyFill="true" applyBorder="true">
      <alignment wrapText="true"/>
    </xf>
    <xf numFmtId="0" fontId="36608" fillId="9" borderId="4" xfId="0" applyFont="true" applyFill="true" applyBorder="true">
      <alignment wrapText="true"/>
    </xf>
    <xf numFmtId="0" fontId="36609" fillId="9" borderId="4" xfId="0" applyFont="true" applyFill="true" applyBorder="true">
      <alignment wrapText="true"/>
    </xf>
    <xf numFmtId="0" fontId="36610" fillId="9" borderId="4" xfId="0" applyFont="true" applyFill="true" applyBorder="true">
      <alignment wrapText="true"/>
    </xf>
    <xf numFmtId="0" fontId="36611" fillId="9" borderId="4" xfId="0" applyFont="true" applyFill="true" applyBorder="true">
      <alignment wrapText="true"/>
    </xf>
    <xf numFmtId="0" fontId="36612" fillId="9" borderId="4" xfId="0" applyFont="true" applyFill="true" applyBorder="true">
      <alignment wrapText="true"/>
    </xf>
    <xf numFmtId="0" fontId="36613" fillId="9" borderId="4" xfId="0" applyFont="true" applyFill="true" applyBorder="true">
      <alignment wrapText="true"/>
    </xf>
    <xf numFmtId="0" fontId="36614" fillId="9" borderId="4" xfId="0" applyFont="true" applyFill="true" applyBorder="true">
      <alignment wrapText="true"/>
    </xf>
    <xf numFmtId="0" fontId="36615" fillId="9" borderId="4" xfId="0" applyFont="true" applyFill="true" applyBorder="true">
      <alignment wrapText="true"/>
    </xf>
    <xf numFmtId="0" fontId="36616" fillId="9" borderId="4" xfId="0" applyFont="true" applyFill="true" applyBorder="true">
      <alignment wrapText="true"/>
    </xf>
    <xf numFmtId="0" fontId="36617" fillId="9" borderId="4" xfId="0" applyFont="true" applyFill="true" applyBorder="true">
      <alignment wrapText="true"/>
    </xf>
    <xf numFmtId="0" fontId="36618" fillId="9" borderId="4" xfId="0" applyFont="true" applyFill="true" applyBorder="true">
      <alignment wrapText="true"/>
    </xf>
    <xf numFmtId="0" fontId="36619" fillId="9" borderId="4" xfId="0" applyFont="true" applyFill="true" applyBorder="true">
      <alignment wrapText="true"/>
    </xf>
    <xf numFmtId="0" fontId="36620" fillId="9" borderId="4" xfId="0" applyFont="true" applyFill="true" applyBorder="true">
      <alignment wrapText="true"/>
    </xf>
    <xf numFmtId="0" fontId="36621" fillId="9" borderId="4" xfId="0" applyFont="true" applyFill="true" applyBorder="true">
      <alignment wrapText="true"/>
    </xf>
    <xf numFmtId="0" fontId="36622" fillId="9" borderId="4" xfId="0" applyFont="true" applyFill="true" applyBorder="true">
      <alignment wrapText="true"/>
    </xf>
    <xf numFmtId="0" fontId="36623" fillId="9" borderId="4" xfId="0" applyFont="true" applyFill="true" applyBorder="true">
      <alignment wrapText="true"/>
    </xf>
    <xf numFmtId="0" fontId="36624" fillId="9" borderId="4" xfId="0" applyFont="true" applyFill="true" applyBorder="true">
      <alignment wrapText="true"/>
    </xf>
    <xf numFmtId="0" fontId="36625" fillId="9" borderId="4" xfId="0" applyFont="true" applyFill="true" applyBorder="true">
      <alignment wrapText="true"/>
    </xf>
    <xf numFmtId="0" fontId="36626" fillId="9" borderId="4" xfId="0" applyFont="true" applyFill="true" applyBorder="true">
      <alignment wrapText="true"/>
    </xf>
    <xf numFmtId="0" fontId="36627" fillId="9" borderId="4" xfId="0" applyFont="true" applyFill="true" applyBorder="true">
      <alignment wrapText="true"/>
    </xf>
    <xf numFmtId="0" fontId="36628" fillId="9" borderId="4" xfId="0" applyFont="true" applyFill="true" applyBorder="true">
      <alignment wrapText="true"/>
    </xf>
    <xf numFmtId="0" fontId="36629" fillId="9" borderId="4" xfId="0" applyFont="true" applyFill="true" applyBorder="true">
      <alignment wrapText="true"/>
    </xf>
    <xf numFmtId="0" fontId="36630" fillId="9" borderId="4" xfId="0" applyFont="true" applyFill="true" applyBorder="true">
      <alignment wrapText="true"/>
    </xf>
    <xf numFmtId="0" fontId="36631" fillId="9" borderId="4" xfId="0" applyFont="true" applyFill="true" applyBorder="true">
      <alignment wrapText="true"/>
    </xf>
    <xf numFmtId="0" fontId="36632" fillId="9" borderId="4" xfId="0" applyFont="true" applyFill="true" applyBorder="true">
      <alignment wrapText="true"/>
    </xf>
    <xf numFmtId="0" fontId="36633" fillId="9" borderId="4" xfId="0" applyFont="true" applyFill="true" applyBorder="true">
      <alignment wrapText="true"/>
    </xf>
    <xf numFmtId="0" fontId="36634" fillId="9" borderId="4" xfId="0" applyFont="true" applyFill="true" applyBorder="true">
      <alignment wrapText="true"/>
    </xf>
    <xf numFmtId="0" fontId="36635" fillId="9" borderId="4" xfId="0" applyFont="true" applyFill="true" applyBorder="true">
      <alignment wrapText="true"/>
    </xf>
    <xf numFmtId="0" fontId="36636" fillId="9" borderId="4" xfId="0" applyFont="true" applyFill="true" applyBorder="true">
      <alignment wrapText="true"/>
    </xf>
    <xf numFmtId="0" fontId="36637" fillId="9" borderId="4" xfId="0" applyFont="true" applyFill="true" applyBorder="true">
      <alignment wrapText="true"/>
    </xf>
    <xf numFmtId="0" fontId="36638" fillId="9" borderId="4" xfId="0" applyFont="true" applyFill="true" applyBorder="true">
      <alignment wrapText="true"/>
    </xf>
    <xf numFmtId="0" fontId="36639" fillId="9" borderId="4" xfId="0" applyFont="true" applyFill="true" applyBorder="true">
      <alignment wrapText="true"/>
    </xf>
    <xf numFmtId="0" fontId="36640" fillId="9" borderId="4" xfId="0" applyFont="true" applyFill="true" applyBorder="true">
      <alignment wrapText="true"/>
    </xf>
    <xf numFmtId="0" fontId="36641" fillId="9" borderId="4" xfId="0" applyFont="true" applyFill="true" applyBorder="true">
      <alignment wrapText="true"/>
    </xf>
    <xf numFmtId="0" fontId="36642" fillId="9" borderId="4" xfId="0" applyFont="true" applyFill="true" applyBorder="true">
      <alignment wrapText="true"/>
    </xf>
    <xf numFmtId="0" fontId="36643" fillId="9" borderId="4" xfId="0" applyFont="true" applyFill="true" applyBorder="true">
      <alignment wrapText="true"/>
    </xf>
    <xf numFmtId="0" fontId="36644" fillId="9" borderId="4" xfId="0" applyFont="true" applyFill="true" applyBorder="true">
      <alignment wrapText="true"/>
    </xf>
    <xf numFmtId="0" fontId="36645" fillId="9" borderId="4" xfId="0" applyFont="true" applyFill="true" applyBorder="true">
      <alignment wrapText="true"/>
    </xf>
    <xf numFmtId="0" fontId="36646" fillId="9" borderId="4" xfId="0" applyFont="true" applyFill="true" applyBorder="true">
      <alignment wrapText="true"/>
    </xf>
    <xf numFmtId="0" fontId="36647" fillId="9" borderId="4" xfId="0" applyFont="true" applyFill="true" applyBorder="true">
      <alignment wrapText="true"/>
    </xf>
    <xf numFmtId="0" fontId="36648" fillId="9" borderId="4" xfId="0" applyFont="true" applyFill="true" applyBorder="true">
      <alignment wrapText="true"/>
    </xf>
    <xf numFmtId="0" fontId="36649" fillId="9" borderId="4" xfId="0" applyFont="true" applyFill="true" applyBorder="true">
      <alignment wrapText="true"/>
    </xf>
    <xf numFmtId="0" fontId="36650" fillId="9" borderId="4" xfId="0" applyFont="true" applyFill="true" applyBorder="true">
      <alignment wrapText="true"/>
    </xf>
    <xf numFmtId="0" fontId="36651" fillId="9" borderId="4" xfId="0" applyFont="true" applyFill="true" applyBorder="true">
      <alignment wrapText="true"/>
    </xf>
    <xf numFmtId="0" fontId="36652" fillId="9" borderId="4" xfId="0" applyFont="true" applyFill="true" applyBorder="true">
      <alignment wrapText="true"/>
    </xf>
    <xf numFmtId="0" fontId="36653" fillId="9" borderId="4" xfId="0" applyFont="true" applyFill="true" applyBorder="true">
      <alignment wrapText="true"/>
    </xf>
    <xf numFmtId="0" fontId="36654" fillId="9" borderId="4" xfId="0" applyFont="true" applyFill="true" applyBorder="true">
      <alignment wrapText="true"/>
    </xf>
    <xf numFmtId="0" fontId="36655" fillId="9" borderId="4" xfId="0" applyFont="true" applyFill="true" applyBorder="true">
      <alignment wrapText="true"/>
    </xf>
    <xf numFmtId="0" fontId="36656" fillId="9" borderId="4" xfId="0" applyFont="true" applyFill="true" applyBorder="true">
      <alignment wrapText="true"/>
    </xf>
    <xf numFmtId="0" fontId="36657" fillId="9" borderId="4" xfId="0" applyFont="true" applyFill="true" applyBorder="true">
      <alignment wrapText="true"/>
    </xf>
    <xf numFmtId="0" fontId="36658" fillId="9" borderId="4" xfId="0" applyFont="true" applyFill="true" applyBorder="true">
      <alignment wrapText="true"/>
    </xf>
    <xf numFmtId="0" fontId="36659" fillId="9" borderId="4" xfId="0" applyFont="true" applyFill="true" applyBorder="true">
      <alignment wrapText="true"/>
    </xf>
    <xf numFmtId="0" fontId="36660" fillId="9" borderId="4" xfId="0" applyFont="true" applyFill="true" applyBorder="true">
      <alignment wrapText="true"/>
    </xf>
    <xf numFmtId="0" fontId="36661" fillId="9" borderId="4" xfId="0" applyFont="true" applyFill="true" applyBorder="true">
      <alignment wrapText="true"/>
    </xf>
    <xf numFmtId="0" fontId="36662" fillId="9" borderId="4" xfId="0" applyFont="true" applyFill="true" applyBorder="true">
      <alignment wrapText="true"/>
    </xf>
    <xf numFmtId="0" fontId="36663" fillId="9" borderId="4" xfId="0" applyFont="true" applyFill="true" applyBorder="true">
      <alignment wrapText="true"/>
    </xf>
    <xf numFmtId="0" fontId="36664" fillId="9" borderId="4" xfId="0" applyFont="true" applyFill="true" applyBorder="true">
      <alignment wrapText="true"/>
    </xf>
    <xf numFmtId="0" fontId="36665" fillId="9" borderId="4" xfId="0" applyFont="true" applyFill="true" applyBorder="true">
      <alignment wrapText="true"/>
    </xf>
    <xf numFmtId="0" fontId="36666" fillId="9" borderId="4" xfId="0" applyFont="true" applyFill="true" applyBorder="true">
      <alignment wrapText="true"/>
    </xf>
    <xf numFmtId="0" fontId="36667" fillId="9" borderId="4" xfId="0" applyFont="true" applyFill="true" applyBorder="true">
      <alignment wrapText="true"/>
    </xf>
    <xf numFmtId="0" fontId="36668" fillId="9" borderId="4" xfId="0" applyFont="true" applyFill="true" applyBorder="true">
      <alignment wrapText="true"/>
    </xf>
    <xf numFmtId="0" fontId="36669" fillId="9" borderId="4" xfId="0" applyFont="true" applyFill="true" applyBorder="true">
      <alignment wrapText="true"/>
    </xf>
    <xf numFmtId="0" fontId="36670" fillId="9" borderId="4" xfId="0" applyFont="true" applyFill="true" applyBorder="true">
      <alignment wrapText="true"/>
    </xf>
    <xf numFmtId="0" fontId="36671" fillId="9" borderId="4" xfId="0" applyFont="true" applyFill="true" applyBorder="true">
      <alignment wrapText="true"/>
    </xf>
    <xf numFmtId="0" fontId="36672" fillId="9" borderId="4" xfId="0" applyFont="true" applyFill="true" applyBorder="true">
      <alignment wrapText="true"/>
    </xf>
    <xf numFmtId="0" fontId="36673" fillId="9" borderId="4" xfId="0" applyFont="true" applyFill="true" applyBorder="true">
      <alignment wrapText="true"/>
    </xf>
    <xf numFmtId="0" fontId="36674" fillId="9" borderId="4" xfId="0" applyFont="true" applyFill="true" applyBorder="true">
      <alignment wrapText="true"/>
    </xf>
    <xf numFmtId="0" fontId="36675" fillId="9" borderId="4" xfId="0" applyFont="true" applyFill="true" applyBorder="true">
      <alignment wrapText="true"/>
    </xf>
    <xf numFmtId="0" fontId="36676" fillId="9" borderId="4" xfId="0" applyFont="true" applyFill="true" applyBorder="true">
      <alignment wrapText="true"/>
    </xf>
    <xf numFmtId="0" fontId="36677" fillId="9" borderId="4" xfId="0" applyFont="true" applyFill="true" applyBorder="true">
      <alignment wrapText="true"/>
    </xf>
    <xf numFmtId="0" fontId="36678" fillId="9" borderId="4" xfId="0" applyFont="true" applyFill="true" applyBorder="true">
      <alignment wrapText="true"/>
    </xf>
    <xf numFmtId="0" fontId="36679" fillId="9" borderId="4" xfId="0" applyFont="true" applyFill="true" applyBorder="true">
      <alignment wrapText="true"/>
    </xf>
    <xf numFmtId="0" fontId="36680" fillId="9" borderId="4" xfId="0" applyFont="true" applyFill="true" applyBorder="true">
      <alignment wrapText="true"/>
    </xf>
    <xf numFmtId="0" fontId="36681" fillId="9" borderId="4" xfId="0" applyFont="true" applyFill="true" applyBorder="true">
      <alignment wrapText="true"/>
    </xf>
    <xf numFmtId="0" fontId="36682" fillId="9" borderId="4" xfId="0" applyFont="true" applyFill="true" applyBorder="true">
      <alignment wrapText="true"/>
    </xf>
    <xf numFmtId="0" fontId="36683" fillId="9" borderId="4" xfId="0" applyFont="true" applyFill="true" applyBorder="true">
      <alignment wrapText="true"/>
    </xf>
    <xf numFmtId="0" fontId="36684" fillId="9" borderId="4" xfId="0" applyFont="true" applyFill="true" applyBorder="true">
      <alignment wrapText="true"/>
    </xf>
    <xf numFmtId="0" fontId="36685" fillId="9" borderId="4" xfId="0" applyFont="true" applyFill="true" applyBorder="true">
      <alignment wrapText="true"/>
    </xf>
    <xf numFmtId="0" fontId="36686" fillId="9" borderId="4" xfId="0" applyFont="true" applyFill="true" applyBorder="true">
      <alignment wrapText="true"/>
    </xf>
    <xf numFmtId="0" fontId="36687" fillId="9" borderId="4" xfId="0" applyFont="true" applyFill="true" applyBorder="true">
      <alignment wrapText="true"/>
    </xf>
    <xf numFmtId="0" fontId="36688" fillId="9" borderId="4" xfId="0" applyFont="true" applyFill="true" applyBorder="true">
      <alignment wrapText="true"/>
    </xf>
    <xf numFmtId="0" fontId="36689" fillId="9" borderId="4" xfId="0" applyFont="true" applyFill="true" applyBorder="true">
      <alignment wrapText="true"/>
    </xf>
    <xf numFmtId="0" fontId="36690" fillId="9" borderId="4" xfId="0" applyFont="true" applyFill="true" applyBorder="true">
      <alignment wrapText="true"/>
    </xf>
    <xf numFmtId="0" fontId="36691" fillId="9" borderId="4" xfId="0" applyFont="true" applyFill="true" applyBorder="true">
      <alignment wrapText="true"/>
    </xf>
    <xf numFmtId="0" fontId="36692" fillId="9" borderId="4" xfId="0" applyFont="true" applyFill="true" applyBorder="true">
      <alignment wrapText="true"/>
    </xf>
    <xf numFmtId="0" fontId="36693" fillId="9" borderId="4" xfId="0" applyFont="true" applyFill="true" applyBorder="true">
      <alignment wrapText="true"/>
    </xf>
    <xf numFmtId="0" fontId="36694" fillId="9" borderId="4" xfId="0" applyFont="true" applyFill="true" applyBorder="true">
      <alignment wrapText="true"/>
    </xf>
    <xf numFmtId="0" fontId="36695" fillId="9" borderId="4" xfId="0" applyFont="true" applyFill="true" applyBorder="true">
      <alignment wrapText="true"/>
    </xf>
    <xf numFmtId="0" fontId="36696" fillId="9" borderId="4" xfId="0" applyFont="true" applyFill="true" applyBorder="true">
      <alignment wrapText="true"/>
    </xf>
    <xf numFmtId="0" fontId="36697" fillId="9" borderId="4" xfId="0" applyFont="true" applyFill="true" applyBorder="true">
      <alignment wrapText="true"/>
    </xf>
    <xf numFmtId="0" fontId="36698" fillId="9" borderId="4" xfId="0" applyFont="true" applyFill="true" applyBorder="true">
      <alignment wrapText="true"/>
    </xf>
    <xf numFmtId="0" fontId="36699" fillId="9" borderId="4" xfId="0" applyFont="true" applyFill="true" applyBorder="true">
      <alignment wrapText="true"/>
    </xf>
    <xf numFmtId="0" fontId="36700" fillId="9" borderId="4" xfId="0" applyFont="true" applyFill="true" applyBorder="true">
      <alignment wrapText="true"/>
    </xf>
    <xf numFmtId="0" fontId="36701" fillId="9" borderId="4" xfId="0" applyFont="true" applyFill="true" applyBorder="true">
      <alignment wrapText="true"/>
    </xf>
    <xf numFmtId="0" fontId="36702" fillId="9" borderId="4" xfId="0" applyFont="true" applyFill="true" applyBorder="true">
      <alignment wrapText="true"/>
    </xf>
    <xf numFmtId="0" fontId="36703" fillId="9" borderId="4" xfId="0" applyFont="true" applyFill="true" applyBorder="true">
      <alignment wrapText="true"/>
    </xf>
    <xf numFmtId="0" fontId="36704" fillId="9" borderId="4" xfId="0" applyFont="true" applyFill="true" applyBorder="true">
      <alignment wrapText="true"/>
    </xf>
    <xf numFmtId="0" fontId="36705" fillId="9" borderId="4" xfId="0" applyFont="true" applyFill="true" applyBorder="true">
      <alignment wrapText="true"/>
    </xf>
    <xf numFmtId="0" fontId="36706" fillId="9" borderId="4" xfId="0" applyFont="true" applyFill="true" applyBorder="true">
      <alignment wrapText="true"/>
    </xf>
    <xf numFmtId="0" fontId="36707" fillId="9" borderId="4" xfId="0" applyFont="true" applyFill="true" applyBorder="true">
      <alignment wrapText="true"/>
    </xf>
    <xf numFmtId="0" fontId="36708" fillId="9" borderId="4" xfId="0" applyFont="true" applyFill="true" applyBorder="true">
      <alignment wrapText="true"/>
    </xf>
    <xf numFmtId="0" fontId="36709" fillId="9" borderId="4" xfId="0" applyFont="true" applyFill="true" applyBorder="true">
      <alignment wrapText="true"/>
    </xf>
    <xf numFmtId="0" fontId="36710" fillId="9" borderId="4" xfId="0" applyFont="true" applyFill="true" applyBorder="true">
      <alignment wrapText="true"/>
    </xf>
    <xf numFmtId="0" fontId="36711" fillId="9" borderId="4" xfId="0" applyFont="true" applyFill="true" applyBorder="true">
      <alignment wrapText="true"/>
    </xf>
    <xf numFmtId="0" fontId="36712" fillId="9" borderId="4" xfId="0" applyFont="true" applyFill="true" applyBorder="true">
      <alignment wrapText="true"/>
    </xf>
    <xf numFmtId="0" fontId="36713" fillId="9" borderId="4" xfId="0" applyFont="true" applyFill="true" applyBorder="true">
      <alignment wrapText="true"/>
    </xf>
    <xf numFmtId="0" fontId="36714" fillId="9" borderId="4" xfId="0" applyFont="true" applyFill="true" applyBorder="true">
      <alignment wrapText="true"/>
    </xf>
    <xf numFmtId="0" fontId="36715" fillId="9" borderId="4" xfId="0" applyFont="true" applyFill="true" applyBorder="true">
      <alignment wrapText="true"/>
    </xf>
    <xf numFmtId="0" fontId="36716" fillId="9" borderId="4" xfId="0" applyFont="true" applyFill="true" applyBorder="true">
      <alignment wrapText="true"/>
    </xf>
    <xf numFmtId="0" fontId="36717" fillId="9" borderId="4" xfId="0" applyFont="true" applyFill="true" applyBorder="true">
      <alignment wrapText="true"/>
    </xf>
    <xf numFmtId="0" fontId="36718" fillId="9" borderId="4" xfId="0" applyFont="true" applyFill="true" applyBorder="true">
      <alignment wrapText="true"/>
    </xf>
    <xf numFmtId="0" fontId="36719" fillId="9" borderId="4" xfId="0" applyFont="true" applyFill="true" applyBorder="true">
      <alignment wrapText="true"/>
    </xf>
    <xf numFmtId="0" fontId="36720" fillId="9" borderId="4" xfId="0" applyFont="true" applyFill="true" applyBorder="true">
      <alignment wrapText="true"/>
    </xf>
    <xf numFmtId="0" fontId="36721" fillId="9" borderId="4" xfId="0" applyFont="true" applyFill="true" applyBorder="true">
      <alignment wrapText="true"/>
    </xf>
    <xf numFmtId="0" fontId="36722" fillId="9" borderId="4" xfId="0" applyFont="true" applyFill="true" applyBorder="true">
      <alignment wrapText="true"/>
    </xf>
    <xf numFmtId="0" fontId="36723" fillId="9" borderId="4" xfId="0" applyFont="true" applyFill="true" applyBorder="true">
      <alignment wrapText="true"/>
    </xf>
    <xf numFmtId="0" fontId="36724" fillId="9" borderId="4" xfId="0" applyFont="true" applyFill="true" applyBorder="true">
      <alignment wrapText="true"/>
    </xf>
    <xf numFmtId="0" fontId="36725" fillId="9" borderId="4" xfId="0" applyFont="true" applyFill="true" applyBorder="true">
      <alignment wrapText="true"/>
    </xf>
    <xf numFmtId="0" fontId="36726" fillId="9" borderId="4" xfId="0" applyFont="true" applyFill="true" applyBorder="true">
      <alignment wrapText="true"/>
    </xf>
    <xf numFmtId="0" fontId="36727" fillId="9" borderId="4" xfId="0" applyFont="true" applyFill="true" applyBorder="true">
      <alignment wrapText="true"/>
    </xf>
    <xf numFmtId="0" fontId="36728" fillId="9" borderId="4" xfId="0" applyFont="true" applyFill="true" applyBorder="true">
      <alignment wrapText="true"/>
    </xf>
    <xf numFmtId="0" fontId="36729" fillId="9" borderId="4" xfId="0" applyFont="true" applyFill="true" applyBorder="true">
      <alignment wrapText="true"/>
    </xf>
    <xf numFmtId="0" fontId="36730" fillId="9" borderId="4" xfId="0" applyFont="true" applyFill="true" applyBorder="true">
      <alignment wrapText="true"/>
    </xf>
    <xf numFmtId="0" fontId="36731" fillId="9" borderId="4" xfId="0" applyFont="true" applyFill="true" applyBorder="true">
      <alignment wrapText="true"/>
    </xf>
    <xf numFmtId="0" fontId="36732" fillId="9" borderId="4" xfId="0" applyFont="true" applyFill="true" applyBorder="true">
      <alignment wrapText="true"/>
    </xf>
    <xf numFmtId="0" fontId="36733" fillId="9" borderId="4" xfId="0" applyFont="true" applyFill="true" applyBorder="true">
      <alignment wrapText="true"/>
    </xf>
    <xf numFmtId="0" fontId="36734" fillId="9" borderId="4" xfId="0" applyFont="true" applyFill="true" applyBorder="true">
      <alignment wrapText="true"/>
    </xf>
    <xf numFmtId="0" fontId="36735" fillId="9" borderId="4" xfId="0" applyFont="true" applyFill="true" applyBorder="true">
      <alignment wrapText="true"/>
    </xf>
    <xf numFmtId="0" fontId="36736" fillId="9" borderId="4" xfId="0" applyFont="true" applyFill="true" applyBorder="true">
      <alignment wrapText="true"/>
    </xf>
    <xf numFmtId="0" fontId="36737" fillId="9" borderId="4" xfId="0" applyFont="true" applyFill="true" applyBorder="true">
      <alignment wrapText="true"/>
    </xf>
    <xf numFmtId="0" fontId="36738" fillId="9" borderId="4" xfId="0" applyFont="true" applyFill="true" applyBorder="true">
      <alignment wrapText="true"/>
    </xf>
    <xf numFmtId="0" fontId="36739" fillId="9" borderId="4" xfId="0" applyFont="true" applyFill="true" applyBorder="true">
      <alignment wrapText="true"/>
    </xf>
    <xf numFmtId="0" fontId="36740" fillId="9" borderId="4" xfId="0" applyFont="true" applyFill="true" applyBorder="true">
      <alignment wrapText="true"/>
    </xf>
    <xf numFmtId="0" fontId="36741" fillId="9" borderId="4" xfId="0" applyFont="true" applyFill="true" applyBorder="true">
      <alignment wrapText="true"/>
    </xf>
    <xf numFmtId="0" fontId="36742" fillId="9" borderId="4" xfId="0" applyFont="true" applyFill="true" applyBorder="true">
      <alignment wrapText="true"/>
    </xf>
    <xf numFmtId="0" fontId="36743" fillId="9" borderId="4" xfId="0" applyFont="true" applyFill="true" applyBorder="true">
      <alignment wrapText="true"/>
    </xf>
    <xf numFmtId="0" fontId="36744" fillId="9" borderId="4" xfId="0" applyFont="true" applyFill="true" applyBorder="true">
      <alignment wrapText="true"/>
    </xf>
    <xf numFmtId="0" fontId="36745" fillId="9" borderId="4" xfId="0" applyFont="true" applyFill="true" applyBorder="true">
      <alignment wrapText="true"/>
    </xf>
    <xf numFmtId="0" fontId="36746" fillId="9" borderId="4" xfId="0" applyFont="true" applyFill="true" applyBorder="true">
      <alignment wrapText="true"/>
    </xf>
    <xf numFmtId="0" fontId="36747" fillId="9" borderId="4" xfId="0" applyFont="true" applyFill="true" applyBorder="true">
      <alignment wrapText="true"/>
    </xf>
    <xf numFmtId="0" fontId="36748" fillId="9" borderId="4" xfId="0" applyFont="true" applyFill="true" applyBorder="true">
      <alignment wrapText="true"/>
    </xf>
    <xf numFmtId="0" fontId="36749" fillId="9" borderId="4" xfId="0" applyFont="true" applyFill="true" applyBorder="true">
      <alignment wrapText="true"/>
    </xf>
    <xf numFmtId="0" fontId="36750" fillId="9" borderId="4" xfId="0" applyFont="true" applyFill="true" applyBorder="true">
      <alignment wrapText="true"/>
    </xf>
    <xf numFmtId="0" fontId="36751" fillId="9" borderId="4" xfId="0" applyFont="true" applyFill="true" applyBorder="true">
      <alignment wrapText="true"/>
    </xf>
    <xf numFmtId="0" fontId="36752" fillId="9" borderId="4" xfId="0" applyFont="true" applyFill="true" applyBorder="true">
      <alignment wrapText="true"/>
    </xf>
    <xf numFmtId="0" fontId="36753" fillId="9" borderId="4" xfId="0" applyFont="true" applyFill="true" applyBorder="true">
      <alignment wrapText="true"/>
    </xf>
    <xf numFmtId="0" fontId="36754" fillId="9" borderId="4" xfId="0" applyFont="true" applyFill="true" applyBorder="true">
      <alignment wrapText="true"/>
    </xf>
    <xf numFmtId="0" fontId="36755" fillId="9" borderId="4" xfId="0" applyFont="true" applyFill="true" applyBorder="true">
      <alignment wrapText="true"/>
    </xf>
    <xf numFmtId="0" fontId="36756" fillId="9" borderId="4" xfId="0" applyFont="true" applyFill="true" applyBorder="true">
      <alignment wrapText="true"/>
    </xf>
    <xf numFmtId="0" fontId="36757" fillId="9" borderId="4" xfId="0" applyFont="true" applyFill="true" applyBorder="true">
      <alignment wrapText="true"/>
    </xf>
    <xf numFmtId="0" fontId="36758" fillId="9" borderId="4" xfId="0" applyFont="true" applyFill="true" applyBorder="true">
      <alignment wrapText="true"/>
    </xf>
    <xf numFmtId="0" fontId="36759" fillId="9" borderId="4" xfId="0" applyFont="true" applyFill="true" applyBorder="true">
      <alignment wrapText="true"/>
    </xf>
    <xf numFmtId="0" fontId="36760" fillId="9" borderId="4" xfId="0" applyFont="true" applyFill="true" applyBorder="true">
      <alignment wrapText="true"/>
    </xf>
    <xf numFmtId="0" fontId="36761" fillId="9" borderId="4" xfId="0" applyFont="true" applyFill="true" applyBorder="true">
      <alignment wrapText="true"/>
    </xf>
    <xf numFmtId="0" fontId="36762" fillId="9" borderId="4" xfId="0" applyFont="true" applyFill="true" applyBorder="true">
      <alignment wrapText="true"/>
    </xf>
    <xf numFmtId="0" fontId="36763" fillId="9" borderId="4" xfId="0" applyFont="true" applyFill="true" applyBorder="true">
      <alignment wrapText="true"/>
    </xf>
    <xf numFmtId="0" fontId="36764" fillId="9" borderId="4" xfId="0" applyFont="true" applyFill="true" applyBorder="true">
      <alignment wrapText="true"/>
    </xf>
    <xf numFmtId="0" fontId="36765" fillId="9" borderId="4" xfId="0" applyFont="true" applyFill="true" applyBorder="true">
      <alignment wrapText="true"/>
    </xf>
    <xf numFmtId="0" fontId="36766" fillId="9" borderId="4" xfId="0" applyFont="true" applyFill="true" applyBorder="true">
      <alignment wrapText="true"/>
    </xf>
    <xf numFmtId="0" fontId="36767" fillId="9" borderId="4" xfId="0" applyFont="true" applyFill="true" applyBorder="true">
      <alignment wrapText="true"/>
    </xf>
    <xf numFmtId="0" fontId="36768" fillId="9" borderId="4" xfId="0" applyFont="true" applyFill="true" applyBorder="true">
      <alignment wrapText="true"/>
    </xf>
    <xf numFmtId="0" fontId="36769" fillId="9" borderId="4" xfId="0" applyFont="true" applyFill="true" applyBorder="true">
      <alignment wrapText="true"/>
    </xf>
    <xf numFmtId="0" fontId="36770" fillId="9" borderId="4" xfId="0" applyFont="true" applyFill="true" applyBorder="true">
      <alignment wrapText="true"/>
    </xf>
    <xf numFmtId="0" fontId="36771" fillId="9" borderId="4" xfId="0" applyFont="true" applyFill="true" applyBorder="true">
      <alignment wrapText="true"/>
    </xf>
    <xf numFmtId="0" fontId="36772" fillId="9" borderId="4" xfId="0" applyFont="true" applyFill="true" applyBorder="true">
      <alignment wrapText="true"/>
    </xf>
    <xf numFmtId="0" fontId="36773" fillId="9" borderId="4" xfId="0" applyFont="true" applyFill="true" applyBorder="true">
      <alignment wrapText="true"/>
    </xf>
    <xf numFmtId="0" fontId="36774" fillId="9" borderId="4" xfId="0" applyFont="true" applyFill="true" applyBorder="true">
      <alignment wrapText="true"/>
    </xf>
    <xf numFmtId="0" fontId="36775" fillId="9" borderId="4" xfId="0" applyFont="true" applyFill="true" applyBorder="true">
      <alignment wrapText="true"/>
    </xf>
    <xf numFmtId="0" fontId="36776" fillId="9" borderId="4" xfId="0" applyFont="true" applyFill="true" applyBorder="true">
      <alignment wrapText="true"/>
    </xf>
    <xf numFmtId="0" fontId="36777" fillId="9" borderId="4" xfId="0" applyFont="true" applyFill="true" applyBorder="true">
      <alignment wrapText="true"/>
    </xf>
    <xf numFmtId="0" fontId="36778" fillId="9" borderId="4" xfId="0" applyFont="true" applyFill="true" applyBorder="true">
      <alignment wrapText="true"/>
    </xf>
    <xf numFmtId="0" fontId="36779" fillId="9" borderId="4" xfId="0" applyFont="true" applyFill="true" applyBorder="true">
      <alignment wrapText="true"/>
    </xf>
    <xf numFmtId="0" fontId="36780" fillId="9" borderId="4" xfId="0" applyFont="true" applyFill="true" applyBorder="true">
      <alignment wrapText="true"/>
    </xf>
    <xf numFmtId="0" fontId="36781" fillId="9" borderId="4" xfId="0" applyFont="true" applyFill="true" applyBorder="true">
      <alignment wrapText="true"/>
    </xf>
    <xf numFmtId="0" fontId="36782" fillId="9" borderId="4" xfId="0" applyFont="true" applyFill="true" applyBorder="true">
      <alignment wrapText="true"/>
    </xf>
    <xf numFmtId="0" fontId="36783" fillId="9" borderId="4" xfId="0" applyFont="true" applyFill="true" applyBorder="true">
      <alignment wrapText="true"/>
    </xf>
    <xf numFmtId="0" fontId="36784" fillId="9" borderId="4" xfId="0" applyFont="true" applyFill="true" applyBorder="true">
      <alignment wrapText="true"/>
    </xf>
    <xf numFmtId="0" fontId="36785" fillId="9" borderId="4" xfId="0" applyFont="true" applyFill="true" applyBorder="true">
      <alignment wrapText="true"/>
    </xf>
    <xf numFmtId="0" fontId="36786" fillId="9" borderId="4" xfId="0" applyFont="true" applyFill="true" applyBorder="true">
      <alignment wrapText="true"/>
    </xf>
    <xf numFmtId="0" fontId="36787" fillId="9" borderId="4" xfId="0" applyFont="true" applyFill="true" applyBorder="true">
      <alignment wrapText="true"/>
    </xf>
    <xf numFmtId="0" fontId="36788" fillId="9" borderId="4" xfId="0" applyFont="true" applyFill="true" applyBorder="true">
      <alignment wrapText="true"/>
    </xf>
    <xf numFmtId="0" fontId="36789" fillId="9" borderId="4" xfId="0" applyFont="true" applyFill="true" applyBorder="true">
      <alignment wrapText="true"/>
    </xf>
    <xf numFmtId="0" fontId="36790" fillId="9" borderId="4" xfId="0" applyFont="true" applyFill="true" applyBorder="true">
      <alignment wrapText="true"/>
    </xf>
    <xf numFmtId="0" fontId="36791" fillId="9" borderId="4" xfId="0" applyFont="true" applyFill="true" applyBorder="true">
      <alignment wrapText="true"/>
    </xf>
    <xf numFmtId="0" fontId="36792" fillId="9" borderId="4" xfId="0" applyFont="true" applyFill="true" applyBorder="true">
      <alignment wrapText="true"/>
    </xf>
    <xf numFmtId="0" fontId="36793" fillId="9" borderId="4" xfId="0" applyFont="true" applyFill="true" applyBorder="true">
      <alignment wrapText="true"/>
    </xf>
    <xf numFmtId="0" fontId="36794" fillId="9" borderId="4" xfId="0" applyFont="true" applyFill="true" applyBorder="true">
      <alignment wrapText="true"/>
    </xf>
    <xf numFmtId="0" fontId="36795" fillId="9" borderId="4" xfId="0" applyFont="true" applyFill="true" applyBorder="true">
      <alignment wrapText="true"/>
    </xf>
    <xf numFmtId="0" fontId="36796" fillId="9" borderId="4" xfId="0" applyFont="true" applyFill="true" applyBorder="true">
      <alignment wrapText="true"/>
    </xf>
    <xf numFmtId="0" fontId="36797" fillId="9" borderId="4" xfId="0" applyFont="true" applyFill="true" applyBorder="true">
      <alignment wrapText="true"/>
    </xf>
    <xf numFmtId="0" fontId="36798" fillId="9" borderId="4" xfId="0" applyFont="true" applyFill="true" applyBorder="true">
      <alignment wrapText="true"/>
    </xf>
    <xf numFmtId="0" fontId="36799" fillId="9" borderId="4" xfId="0" applyFont="true" applyFill="true" applyBorder="true">
      <alignment wrapText="true"/>
    </xf>
    <xf numFmtId="0" fontId="36800" fillId="9" borderId="4" xfId="0" applyFont="true" applyFill="true" applyBorder="true">
      <alignment wrapText="true"/>
    </xf>
    <xf numFmtId="0" fontId="36801" fillId="9" borderId="4" xfId="0" applyFont="true" applyFill="true" applyBorder="true">
      <alignment wrapText="true"/>
    </xf>
    <xf numFmtId="0" fontId="36802" fillId="9" borderId="4" xfId="0" applyFont="true" applyFill="true" applyBorder="true">
      <alignment wrapText="true"/>
    </xf>
    <xf numFmtId="0" fontId="36803" fillId="9" borderId="4" xfId="0" applyFont="true" applyFill="true" applyBorder="true">
      <alignment wrapText="true"/>
    </xf>
    <xf numFmtId="0" fontId="36804" fillId="9" borderId="4" xfId="0" applyFont="true" applyFill="true" applyBorder="true">
      <alignment wrapText="true"/>
    </xf>
    <xf numFmtId="0" fontId="36805" fillId="9" borderId="4" xfId="0" applyFont="true" applyFill="true" applyBorder="true">
      <alignment wrapText="true"/>
    </xf>
    <xf numFmtId="0" fontId="36806" fillId="9" borderId="4" xfId="0" applyFont="true" applyFill="true" applyBorder="true">
      <alignment wrapText="true"/>
    </xf>
    <xf numFmtId="0" fontId="36807" fillId="9" borderId="4" xfId="0" applyFont="true" applyFill="true" applyBorder="true">
      <alignment wrapText="true"/>
    </xf>
    <xf numFmtId="0" fontId="36808" fillId="9" borderId="4" xfId="0" applyFont="true" applyFill="true" applyBorder="true">
      <alignment wrapText="true"/>
    </xf>
    <xf numFmtId="0" fontId="36809" fillId="9" borderId="4" xfId="0" applyFont="true" applyFill="true" applyBorder="true">
      <alignment wrapText="true"/>
    </xf>
    <xf numFmtId="0" fontId="36810" fillId="9" borderId="4" xfId="0" applyFont="true" applyFill="true" applyBorder="true">
      <alignment wrapText="true"/>
    </xf>
    <xf numFmtId="0" fontId="36811" fillId="9" borderId="4" xfId="0" applyFont="true" applyFill="true" applyBorder="true">
      <alignment wrapText="true"/>
    </xf>
    <xf numFmtId="0" fontId="36812" fillId="9" borderId="4" xfId="0" applyFont="true" applyFill="true" applyBorder="true">
      <alignment wrapText="true"/>
    </xf>
    <xf numFmtId="0" fontId="36813" fillId="9" borderId="4" xfId="0" applyFont="true" applyFill="true" applyBorder="true">
      <alignment wrapText="true"/>
    </xf>
    <xf numFmtId="0" fontId="36814" fillId="9" borderId="4" xfId="0" applyFont="true" applyFill="true" applyBorder="true">
      <alignment wrapText="true"/>
    </xf>
    <xf numFmtId="0" fontId="36815" fillId="9" borderId="4" xfId="0" applyFont="true" applyFill="true" applyBorder="true">
      <alignment wrapText="true"/>
    </xf>
    <xf numFmtId="0" fontId="36816" fillId="9" borderId="4" xfId="0" applyFont="true" applyFill="true" applyBorder="true">
      <alignment wrapText="true"/>
    </xf>
    <xf numFmtId="0" fontId="36817" fillId="9" borderId="4" xfId="0" applyFont="true" applyFill="true" applyBorder="true">
      <alignment wrapText="true"/>
    </xf>
    <xf numFmtId="0" fontId="36818" fillId="9" borderId="4" xfId="0" applyFont="true" applyFill="true" applyBorder="true">
      <alignment wrapText="true"/>
    </xf>
    <xf numFmtId="0" fontId="36819" fillId="9" borderId="4" xfId="0" applyFont="true" applyFill="true" applyBorder="true">
      <alignment wrapText="true"/>
    </xf>
    <xf numFmtId="0" fontId="36820" fillId="9" borderId="4" xfId="0" applyFont="true" applyFill="true" applyBorder="true">
      <alignment wrapText="true"/>
    </xf>
    <xf numFmtId="0" fontId="36821" fillId="9" borderId="4" xfId="0" applyFont="true" applyFill="true" applyBorder="true">
      <alignment wrapText="true"/>
    </xf>
    <xf numFmtId="0" fontId="36822" fillId="9" borderId="4" xfId="0" applyFont="true" applyFill="true" applyBorder="true">
      <alignment wrapText="true"/>
    </xf>
    <xf numFmtId="0" fontId="36823" fillId="9" borderId="4" xfId="0" applyFont="true" applyFill="true" applyBorder="true">
      <alignment wrapText="true"/>
    </xf>
    <xf numFmtId="0" fontId="36824" fillId="9" borderId="4" xfId="0" applyFont="true" applyFill="true" applyBorder="true">
      <alignment wrapText="true"/>
    </xf>
    <xf numFmtId="0" fontId="36825" fillId="9" borderId="4" xfId="0" applyFont="true" applyFill="true" applyBorder="true">
      <alignment wrapText="true"/>
    </xf>
    <xf numFmtId="0" fontId="36826" fillId="9" borderId="4" xfId="0" applyFont="true" applyFill="true" applyBorder="true">
      <alignment wrapText="true"/>
    </xf>
    <xf numFmtId="0" fontId="36827" fillId="9" borderId="4" xfId="0" applyFont="true" applyFill="true" applyBorder="true">
      <alignment wrapText="true"/>
    </xf>
    <xf numFmtId="0" fontId="36828" fillId="9" borderId="4" xfId="0" applyFont="true" applyFill="true" applyBorder="true">
      <alignment wrapText="true"/>
    </xf>
    <xf numFmtId="0" fontId="36829" fillId="9" borderId="4" xfId="0" applyFont="true" applyFill="true" applyBorder="true">
      <alignment wrapText="true"/>
    </xf>
    <xf numFmtId="0" fontId="36830" fillId="9" borderId="4" xfId="0" applyFont="true" applyFill="true" applyBorder="true">
      <alignment wrapText="true"/>
    </xf>
    <xf numFmtId="0" fontId="36831" fillId="9" borderId="4" xfId="0" applyFont="true" applyFill="true" applyBorder="true">
      <alignment wrapText="true"/>
    </xf>
    <xf numFmtId="0" fontId="36832" fillId="9" borderId="4" xfId="0" applyFont="true" applyFill="true" applyBorder="true">
      <alignment wrapText="true"/>
    </xf>
    <xf numFmtId="0" fontId="36833" fillId="9" borderId="4" xfId="0" applyFont="true" applyFill="true" applyBorder="true">
      <alignment wrapText="true"/>
    </xf>
    <xf numFmtId="0" fontId="36834" fillId="9" borderId="4" xfId="0" applyFont="true" applyFill="true" applyBorder="true">
      <alignment wrapText="true"/>
    </xf>
    <xf numFmtId="0" fontId="36835" fillId="9" borderId="4" xfId="0" applyFont="true" applyFill="true" applyBorder="true">
      <alignment wrapText="true"/>
    </xf>
    <xf numFmtId="0" fontId="36836" fillId="9" borderId="4" xfId="0" applyFont="true" applyFill="true" applyBorder="true">
      <alignment wrapText="true"/>
    </xf>
    <xf numFmtId="0" fontId="36837" fillId="9" borderId="4" xfId="0" applyFont="true" applyFill="true" applyBorder="true">
      <alignment wrapText="true"/>
    </xf>
    <xf numFmtId="0" fontId="36838" fillId="9" borderId="4" xfId="0" applyFont="true" applyFill="true" applyBorder="true">
      <alignment wrapText="true"/>
    </xf>
    <xf numFmtId="0" fontId="36839" fillId="9" borderId="4" xfId="0" applyFont="true" applyFill="true" applyBorder="true">
      <alignment wrapText="true"/>
    </xf>
    <xf numFmtId="0" fontId="36840" fillId="9" borderId="4" xfId="0" applyFont="true" applyFill="true" applyBorder="true">
      <alignment wrapText="true"/>
    </xf>
    <xf numFmtId="0" fontId="36841" fillId="9" borderId="4" xfId="0" applyFont="true" applyFill="true" applyBorder="true">
      <alignment wrapText="true"/>
    </xf>
    <xf numFmtId="0" fontId="36842" fillId="9" borderId="4" xfId="0" applyFont="true" applyFill="true" applyBorder="true">
      <alignment wrapText="true"/>
    </xf>
    <xf numFmtId="0" fontId="36843" fillId="9" borderId="4" xfId="0" applyFont="true" applyFill="true" applyBorder="true">
      <alignment wrapText="true"/>
    </xf>
    <xf numFmtId="0" fontId="36844" fillId="9" borderId="4" xfId="0" applyFont="true" applyFill="true" applyBorder="true">
      <alignment wrapText="true"/>
    </xf>
    <xf numFmtId="0" fontId="36845" fillId="9" borderId="4" xfId="0" applyFont="true" applyFill="true" applyBorder="true">
      <alignment wrapText="true"/>
    </xf>
    <xf numFmtId="0" fontId="36846" fillId="9" borderId="4" xfId="0" applyFont="true" applyFill="true" applyBorder="true">
      <alignment wrapText="true"/>
    </xf>
    <xf numFmtId="0" fontId="36847" fillId="9" borderId="4" xfId="0" applyFont="true" applyFill="true" applyBorder="true">
      <alignment wrapText="true"/>
    </xf>
    <xf numFmtId="0" fontId="36848" fillId="9" borderId="4" xfId="0" applyFont="true" applyFill="true" applyBorder="true">
      <alignment wrapText="true"/>
    </xf>
    <xf numFmtId="0" fontId="36849" fillId="9" borderId="4" xfId="0" applyFont="true" applyFill="true" applyBorder="true">
      <alignment wrapText="true"/>
    </xf>
    <xf numFmtId="0" fontId="36850" fillId="9" borderId="4" xfId="0" applyFont="true" applyFill="true" applyBorder="true">
      <alignment wrapText="true"/>
    </xf>
    <xf numFmtId="0" fontId="36851" fillId="9" borderId="4" xfId="0" applyFont="true" applyFill="true" applyBorder="true">
      <alignment wrapText="true"/>
    </xf>
    <xf numFmtId="0" fontId="36852" fillId="9" borderId="4" xfId="0" applyFont="true" applyFill="true" applyBorder="true">
      <alignment wrapText="true"/>
    </xf>
    <xf numFmtId="0" fontId="36853" fillId="9" borderId="4" xfId="0" applyFont="true" applyFill="true" applyBorder="true">
      <alignment wrapText="true"/>
    </xf>
    <xf numFmtId="0" fontId="36854" fillId="9" borderId="4" xfId="0" applyFont="true" applyFill="true" applyBorder="true">
      <alignment wrapText="true"/>
    </xf>
    <xf numFmtId="0" fontId="36855" fillId="9" borderId="4" xfId="0" applyFont="true" applyFill="true" applyBorder="true">
      <alignment wrapText="true"/>
    </xf>
    <xf numFmtId="0" fontId="36856" fillId="9" borderId="4" xfId="0" applyFont="true" applyFill="true" applyBorder="true">
      <alignment wrapText="true"/>
    </xf>
    <xf numFmtId="0" fontId="36857" fillId="9" borderId="4" xfId="0" applyFont="true" applyFill="true" applyBorder="true">
      <alignment wrapText="true"/>
    </xf>
    <xf numFmtId="0" fontId="36858" fillId="9" borderId="4" xfId="0" applyFont="true" applyFill="true" applyBorder="true">
      <alignment wrapText="true"/>
    </xf>
    <xf numFmtId="0" fontId="36859" fillId="9" borderId="4" xfId="0" applyFont="true" applyFill="true" applyBorder="true">
      <alignment wrapText="true"/>
    </xf>
    <xf numFmtId="0" fontId="36860" fillId="9" borderId="4" xfId="0" applyFont="true" applyFill="true" applyBorder="true">
      <alignment wrapText="true"/>
    </xf>
    <xf numFmtId="0" fontId="36861" fillId="9" borderId="4" xfId="0" applyFont="true" applyFill="true" applyBorder="true">
      <alignment wrapText="true"/>
    </xf>
    <xf numFmtId="0" fontId="36862" fillId="9" borderId="4" xfId="0" applyFont="true" applyFill="true" applyBorder="true">
      <alignment wrapText="true"/>
    </xf>
    <xf numFmtId="0" fontId="36863" fillId="9" borderId="4" xfId="0" applyFont="true" applyFill="true" applyBorder="true">
      <alignment wrapText="true"/>
    </xf>
    <xf numFmtId="0" fontId="36864" fillId="9" borderId="4" xfId="0" applyFont="true" applyFill="true" applyBorder="true">
      <alignment wrapText="true"/>
    </xf>
    <xf numFmtId="0" fontId="36865" fillId="9" borderId="4" xfId="0" applyFont="true" applyFill="true" applyBorder="true">
      <alignment wrapText="true"/>
    </xf>
    <xf numFmtId="0" fontId="36866" fillId="9" borderId="4" xfId="0" applyFont="true" applyFill="true" applyBorder="true">
      <alignment wrapText="true"/>
    </xf>
    <xf numFmtId="0" fontId="36867" fillId="9" borderId="4" xfId="0" applyFont="true" applyFill="true" applyBorder="true">
      <alignment wrapText="true"/>
    </xf>
    <xf numFmtId="0" fontId="36868" fillId="9" borderId="4" xfId="0" applyFont="true" applyFill="true" applyBorder="true">
      <alignment wrapText="true"/>
    </xf>
    <xf numFmtId="0" fontId="36869" fillId="9" borderId="4" xfId="0" applyFont="true" applyFill="true" applyBorder="true">
      <alignment wrapText="true"/>
    </xf>
    <xf numFmtId="0" fontId="36870" fillId="9" borderId="4" xfId="0" applyFont="true" applyFill="true" applyBorder="true">
      <alignment wrapText="true"/>
    </xf>
    <xf numFmtId="0" fontId="36871" fillId="9" borderId="4" xfId="0" applyFont="true" applyFill="true" applyBorder="true">
      <alignment wrapText="true"/>
    </xf>
    <xf numFmtId="0" fontId="36872" fillId="9" borderId="4" xfId="0" applyFont="true" applyFill="true" applyBorder="true">
      <alignment wrapText="true"/>
    </xf>
    <xf numFmtId="0" fontId="36873" fillId="9" borderId="4" xfId="0" applyFont="true" applyFill="true" applyBorder="true">
      <alignment wrapText="true"/>
    </xf>
    <xf numFmtId="0" fontId="36874" fillId="9" borderId="4" xfId="0" applyFont="true" applyFill="true" applyBorder="true">
      <alignment wrapText="true"/>
    </xf>
    <xf numFmtId="0" fontId="36875" fillId="9" borderId="4" xfId="0" applyFont="true" applyFill="true" applyBorder="true">
      <alignment wrapText="true"/>
    </xf>
    <xf numFmtId="0" fontId="36876" fillId="9" borderId="4" xfId="0" applyFont="true" applyFill="true" applyBorder="true">
      <alignment wrapText="true"/>
    </xf>
    <xf numFmtId="0" fontId="36877" fillId="9" borderId="4" xfId="0" applyFont="true" applyFill="true" applyBorder="true">
      <alignment wrapText="true"/>
    </xf>
    <xf numFmtId="0" fontId="36878" fillId="9" borderId="4" xfId="0" applyFont="true" applyFill="true" applyBorder="true">
      <alignment wrapText="true"/>
    </xf>
    <xf numFmtId="0" fontId="36879" fillId="9" borderId="4" xfId="0" applyFont="true" applyFill="true" applyBorder="true">
      <alignment wrapText="true"/>
    </xf>
    <xf numFmtId="0" fontId="36880" fillId="9" borderId="4" xfId="0" applyFont="true" applyFill="true" applyBorder="true">
      <alignment wrapText="true"/>
    </xf>
    <xf numFmtId="0" fontId="36881" fillId="9" borderId="4" xfId="0" applyFont="true" applyFill="true" applyBorder="true">
      <alignment wrapText="true"/>
    </xf>
    <xf numFmtId="0" fontId="36882" fillId="9" borderId="4" xfId="0" applyFont="true" applyFill="true" applyBorder="true">
      <alignment wrapText="true"/>
    </xf>
    <xf numFmtId="0" fontId="36883" fillId="9" borderId="4" xfId="0" applyFont="true" applyFill="true" applyBorder="true">
      <alignment wrapText="true"/>
    </xf>
    <xf numFmtId="0" fontId="36884" fillId="9" borderId="4" xfId="0" applyFont="true" applyFill="true" applyBorder="true">
      <alignment wrapText="true"/>
    </xf>
    <xf numFmtId="0" fontId="36885" fillId="9" borderId="4" xfId="0" applyFont="true" applyFill="true" applyBorder="true">
      <alignment wrapText="true"/>
    </xf>
    <xf numFmtId="0" fontId="36886" fillId="9" borderId="4" xfId="0" applyFont="true" applyFill="true" applyBorder="true">
      <alignment wrapText="true"/>
    </xf>
    <xf numFmtId="0" fontId="36887" fillId="9" borderId="4" xfId="0" applyFont="true" applyFill="true" applyBorder="true">
      <alignment wrapText="true"/>
    </xf>
    <xf numFmtId="0" fontId="36888" fillId="9" borderId="4" xfId="0" applyFont="true" applyFill="true" applyBorder="true">
      <alignment wrapText="true"/>
    </xf>
    <xf numFmtId="0" fontId="36889" fillId="9" borderId="4" xfId="0" applyFont="true" applyFill="true" applyBorder="true">
      <alignment wrapText="true"/>
    </xf>
    <xf numFmtId="0" fontId="36890" fillId="9" borderId="4" xfId="0" applyFont="true" applyFill="true" applyBorder="true">
      <alignment wrapText="true"/>
    </xf>
    <xf numFmtId="0" fontId="36891" fillId="9" borderId="4" xfId="0" applyFont="true" applyFill="true" applyBorder="true">
      <alignment wrapText="true"/>
    </xf>
    <xf numFmtId="0" fontId="36892" fillId="9" borderId="4" xfId="0" applyFont="true" applyFill="true" applyBorder="true">
      <alignment wrapText="true"/>
    </xf>
    <xf numFmtId="0" fontId="36893" fillId="9" borderId="4" xfId="0" applyFont="true" applyFill="true" applyBorder="true">
      <alignment wrapText="true"/>
    </xf>
    <xf numFmtId="0" fontId="36894" fillId="9" borderId="4" xfId="0" applyFont="true" applyFill="true" applyBorder="true">
      <alignment wrapText="true"/>
    </xf>
    <xf numFmtId="0" fontId="36895" fillId="9" borderId="4" xfId="0" applyFont="true" applyFill="true" applyBorder="true">
      <alignment wrapText="true"/>
    </xf>
    <xf numFmtId="0" fontId="36896" fillId="9" borderId="4" xfId="0" applyFont="true" applyFill="true" applyBorder="true">
      <alignment wrapText="true"/>
    </xf>
    <xf numFmtId="0" fontId="36897" fillId="9" borderId="4" xfId="0" applyFont="true" applyFill="true" applyBorder="true">
      <alignment wrapText="true"/>
    </xf>
    <xf numFmtId="0" fontId="36898" fillId="9" borderId="4" xfId="0" applyFont="true" applyFill="true" applyBorder="true">
      <alignment wrapText="true"/>
    </xf>
    <xf numFmtId="0" fontId="36899" fillId="9" borderId="4" xfId="0" applyFont="true" applyFill="true" applyBorder="true">
      <alignment wrapText="true"/>
    </xf>
    <xf numFmtId="0" fontId="36900" fillId="9" borderId="4" xfId="0" applyFont="true" applyFill="true" applyBorder="true">
      <alignment wrapText="true"/>
    </xf>
    <xf numFmtId="0" fontId="36901" fillId="9" borderId="4" xfId="0" applyFont="true" applyFill="true" applyBorder="true">
      <alignment wrapText="true"/>
    </xf>
    <xf numFmtId="0" fontId="36902" fillId="9" borderId="4" xfId="0" applyFont="true" applyFill="true" applyBorder="true">
      <alignment wrapText="true"/>
    </xf>
    <xf numFmtId="0" fontId="36903" fillId="9" borderId="4" xfId="0" applyFont="true" applyFill="true" applyBorder="true">
      <alignment wrapText="true"/>
    </xf>
    <xf numFmtId="0" fontId="36904" fillId="9" borderId="4" xfId="0" applyFont="true" applyFill="true" applyBorder="true">
      <alignment wrapText="true"/>
    </xf>
    <xf numFmtId="0" fontId="36905" fillId="9" borderId="4" xfId="0" applyFont="true" applyFill="true" applyBorder="true">
      <alignment wrapText="true"/>
    </xf>
    <xf numFmtId="0" fontId="36906" fillId="9" borderId="4" xfId="0" applyFont="true" applyFill="true" applyBorder="true">
      <alignment wrapText="true"/>
    </xf>
    <xf numFmtId="0" fontId="36907" fillId="9" borderId="4" xfId="0" applyFont="true" applyFill="true" applyBorder="true">
      <alignment wrapText="true"/>
    </xf>
    <xf numFmtId="0" fontId="36908" fillId="9" borderId="4" xfId="0" applyFont="true" applyFill="true" applyBorder="true">
      <alignment wrapText="true"/>
    </xf>
    <xf numFmtId="0" fontId="36909" fillId="9" borderId="4" xfId="0" applyFont="true" applyFill="true" applyBorder="true">
      <alignment wrapText="true"/>
    </xf>
    <xf numFmtId="0" fontId="36910" fillId="9" borderId="4" xfId="0" applyFont="true" applyFill="true" applyBorder="true">
      <alignment wrapText="true"/>
    </xf>
    <xf numFmtId="0" fontId="36911" fillId="9" borderId="4" xfId="0" applyFont="true" applyFill="true" applyBorder="true">
      <alignment wrapText="true"/>
    </xf>
    <xf numFmtId="0" fontId="36912" fillId="9" borderId="4" xfId="0" applyFont="true" applyFill="true" applyBorder="true">
      <alignment wrapText="true"/>
    </xf>
    <xf numFmtId="0" fontId="36913" fillId="9" borderId="4" xfId="0" applyFont="true" applyFill="true" applyBorder="true">
      <alignment wrapText="true"/>
    </xf>
    <xf numFmtId="0" fontId="36914" fillId="9" borderId="4" xfId="0" applyFont="true" applyFill="true" applyBorder="true">
      <alignment wrapText="true"/>
    </xf>
    <xf numFmtId="0" fontId="36915" fillId="9" borderId="4" xfId="0" applyFont="true" applyFill="true" applyBorder="true">
      <alignment wrapText="true"/>
    </xf>
    <xf numFmtId="0" fontId="36916" fillId="9" borderId="4" xfId="0" applyFont="true" applyFill="true" applyBorder="true">
      <alignment wrapText="true"/>
    </xf>
    <xf numFmtId="0" fontId="36917" fillId="9" borderId="4" xfId="0" applyFont="true" applyFill="true" applyBorder="true">
      <alignment wrapText="true"/>
    </xf>
    <xf numFmtId="0" fontId="36918" fillId="9" borderId="4" xfId="0" applyFont="true" applyFill="true" applyBorder="true">
      <alignment wrapText="true"/>
    </xf>
    <xf numFmtId="0" fontId="36919" fillId="9" borderId="4" xfId="0" applyFont="true" applyFill="true" applyBorder="true">
      <alignment wrapText="true"/>
    </xf>
    <xf numFmtId="0" fontId="36920" fillId="9" borderId="4" xfId="0" applyFont="true" applyFill="true" applyBorder="true">
      <alignment wrapText="true"/>
    </xf>
    <xf numFmtId="0" fontId="36921" fillId="9" borderId="4" xfId="0" applyFont="true" applyFill="true" applyBorder="true">
      <alignment wrapText="true"/>
    </xf>
    <xf numFmtId="0" fontId="36922" fillId="9" borderId="4" xfId="0" applyFont="true" applyFill="true" applyBorder="true">
      <alignment wrapText="true"/>
    </xf>
    <xf numFmtId="0" fontId="36923" fillId="9" borderId="4" xfId="0" applyFont="true" applyFill="true" applyBorder="true">
      <alignment wrapText="true"/>
    </xf>
    <xf numFmtId="0" fontId="36924" fillId="9" borderId="4" xfId="0" applyFont="true" applyFill="true" applyBorder="true">
      <alignment wrapText="true"/>
    </xf>
    <xf numFmtId="0" fontId="36925" fillId="9" borderId="4" xfId="0" applyFont="true" applyFill="true" applyBorder="true">
      <alignment wrapText="true"/>
    </xf>
    <xf numFmtId="0" fontId="36926" fillId="9" borderId="4" xfId="0" applyFont="true" applyFill="true" applyBorder="true">
      <alignment wrapText="true"/>
    </xf>
    <xf numFmtId="0" fontId="36927" fillId="9" borderId="4" xfId="0" applyFont="true" applyFill="true" applyBorder="true">
      <alignment wrapText="true"/>
    </xf>
    <xf numFmtId="0" fontId="36928" fillId="9" borderId="4" xfId="0" applyFont="true" applyFill="true" applyBorder="true">
      <alignment wrapText="true"/>
    </xf>
    <xf numFmtId="0" fontId="36929" fillId="9" borderId="4" xfId="0" applyFont="true" applyFill="true" applyBorder="true">
      <alignment wrapText="true"/>
    </xf>
    <xf numFmtId="0" fontId="36930" fillId="9" borderId="4" xfId="0" applyFont="true" applyFill="true" applyBorder="true">
      <alignment wrapText="true"/>
    </xf>
    <xf numFmtId="0" fontId="36931" fillId="9" borderId="4" xfId="0" applyFont="true" applyFill="true" applyBorder="true">
      <alignment wrapText="true"/>
    </xf>
    <xf numFmtId="0" fontId="36932" fillId="9" borderId="4" xfId="0" applyFont="true" applyFill="true" applyBorder="true">
      <alignment wrapText="true"/>
    </xf>
    <xf numFmtId="0" fontId="36933" fillId="9" borderId="4" xfId="0" applyFont="true" applyFill="true" applyBorder="true">
      <alignment wrapText="true"/>
    </xf>
    <xf numFmtId="0" fontId="36934" fillId="9" borderId="4" xfId="0" applyFont="true" applyFill="true" applyBorder="true">
      <alignment wrapText="true"/>
    </xf>
    <xf numFmtId="0" fontId="36935" fillId="9" borderId="4" xfId="0" applyFont="true" applyFill="true" applyBorder="true">
      <alignment wrapText="true"/>
    </xf>
    <xf numFmtId="0" fontId="36936" fillId="9" borderId="4" xfId="0" applyFont="true" applyFill="true" applyBorder="true">
      <alignment wrapText="true"/>
    </xf>
    <xf numFmtId="0" fontId="36937" fillId="9" borderId="4" xfId="0" applyFont="true" applyFill="true" applyBorder="true">
      <alignment wrapText="true"/>
    </xf>
    <xf numFmtId="0" fontId="36938" fillId="9" borderId="4" xfId="0" applyFont="true" applyFill="true" applyBorder="true">
      <alignment wrapText="true"/>
    </xf>
    <xf numFmtId="0" fontId="36939" fillId="9" borderId="4" xfId="0" applyFont="true" applyFill="true" applyBorder="true">
      <alignment wrapText="true"/>
    </xf>
    <xf numFmtId="0" fontId="36940" fillId="9" borderId="4" xfId="0" applyFont="true" applyFill="true" applyBorder="true">
      <alignment wrapText="true"/>
    </xf>
    <xf numFmtId="0" fontId="36941" fillId="9" borderId="4" xfId="0" applyFont="true" applyFill="true" applyBorder="true">
      <alignment wrapText="true"/>
    </xf>
    <xf numFmtId="0" fontId="36942" fillId="9" borderId="4" xfId="0" applyFont="true" applyFill="true" applyBorder="true">
      <alignment wrapText="true"/>
    </xf>
    <xf numFmtId="0" fontId="36943" fillId="9" borderId="4" xfId="0" applyFont="true" applyFill="true" applyBorder="true">
      <alignment wrapText="true"/>
    </xf>
    <xf numFmtId="0" fontId="36944" fillId="9" borderId="4" xfId="0" applyFont="true" applyFill="true" applyBorder="true">
      <alignment wrapText="true"/>
    </xf>
    <xf numFmtId="0" fontId="36945" fillId="9" borderId="4" xfId="0" applyFont="true" applyFill="true" applyBorder="true">
      <alignment wrapText="true"/>
    </xf>
    <xf numFmtId="0" fontId="36946" fillId="9" borderId="4" xfId="0" applyFont="true" applyFill="true" applyBorder="true">
      <alignment wrapText="true"/>
    </xf>
    <xf numFmtId="0" fontId="36947" fillId="9" borderId="4" xfId="0" applyFont="true" applyFill="true" applyBorder="true">
      <alignment wrapText="true"/>
    </xf>
    <xf numFmtId="0" fontId="36948" fillId="9" borderId="4" xfId="0" applyFont="true" applyFill="true" applyBorder="true">
      <alignment wrapText="true"/>
    </xf>
    <xf numFmtId="0" fontId="36949" fillId="9" borderId="4" xfId="0" applyFont="true" applyFill="true" applyBorder="true">
      <alignment wrapText="true"/>
    </xf>
    <xf numFmtId="0" fontId="36950" fillId="9" borderId="4" xfId="0" applyFont="true" applyFill="true" applyBorder="true">
      <alignment wrapText="true"/>
    </xf>
    <xf numFmtId="0" fontId="36951" fillId="9" borderId="4" xfId="0" applyFont="true" applyFill="true" applyBorder="true">
      <alignment wrapText="true"/>
    </xf>
    <xf numFmtId="0" fontId="36952" fillId="9" borderId="4" xfId="0" applyFont="true" applyFill="true" applyBorder="true">
      <alignment wrapText="true"/>
    </xf>
    <xf numFmtId="0" fontId="36953" fillId="9" borderId="4" xfId="0" applyFont="true" applyFill="true" applyBorder="true">
      <alignment wrapText="true"/>
    </xf>
    <xf numFmtId="0" fontId="36954" fillId="9" borderId="4" xfId="0" applyFont="true" applyFill="true" applyBorder="true">
      <alignment wrapText="true"/>
    </xf>
    <xf numFmtId="0" fontId="36955" fillId="9" borderId="4" xfId="0" applyFont="true" applyFill="true" applyBorder="true">
      <alignment wrapText="true"/>
    </xf>
    <xf numFmtId="0" fontId="36956" fillId="9" borderId="4" xfId="0" applyFont="true" applyFill="true" applyBorder="true">
      <alignment wrapText="true"/>
    </xf>
    <xf numFmtId="0" fontId="36957" fillId="9" borderId="4" xfId="0" applyFont="true" applyFill="true" applyBorder="true">
      <alignment wrapText="true"/>
    </xf>
    <xf numFmtId="0" fontId="36958" fillId="9" borderId="4" xfId="0" applyFont="true" applyFill="true" applyBorder="true">
      <alignment wrapText="true"/>
    </xf>
    <xf numFmtId="0" fontId="36959" fillId="9" borderId="4" xfId="0" applyFont="true" applyFill="true" applyBorder="true">
      <alignment wrapText="true"/>
    </xf>
    <xf numFmtId="0" fontId="36960" fillId="9" borderId="4" xfId="0" applyFont="true" applyFill="true" applyBorder="true">
      <alignment wrapText="true"/>
    </xf>
    <xf numFmtId="0" fontId="36961" fillId="9" borderId="4" xfId="0" applyFont="true" applyFill="true" applyBorder="true">
      <alignment wrapText="true"/>
    </xf>
    <xf numFmtId="0" fontId="36962" fillId="9" borderId="4" xfId="0" applyFont="true" applyFill="true" applyBorder="true">
      <alignment wrapText="true"/>
    </xf>
    <xf numFmtId="0" fontId="36963" fillId="9" borderId="4" xfId="0" applyFont="true" applyFill="true" applyBorder="true">
      <alignment wrapText="true"/>
    </xf>
    <xf numFmtId="0" fontId="36964" fillId="9" borderId="4" xfId="0" applyFont="true" applyFill="true" applyBorder="true">
      <alignment wrapText="true"/>
    </xf>
    <xf numFmtId="0" fontId="36965" fillId="9" borderId="4" xfId="0" applyFont="true" applyFill="true" applyBorder="true">
      <alignment wrapText="true"/>
    </xf>
    <xf numFmtId="0" fontId="36966" fillId="9" borderId="4" xfId="0" applyFont="true" applyFill="true" applyBorder="true">
      <alignment wrapText="true"/>
    </xf>
    <xf numFmtId="0" fontId="36967" fillId="9" borderId="4" xfId="0" applyFont="true" applyFill="true" applyBorder="true">
      <alignment wrapText="true"/>
    </xf>
    <xf numFmtId="0" fontId="36968" fillId="9" borderId="4" xfId="0" applyFont="true" applyFill="true" applyBorder="true">
      <alignment wrapText="true"/>
    </xf>
    <xf numFmtId="0" fontId="36969" fillId="9" borderId="4" xfId="0" applyFont="true" applyFill="true" applyBorder="true">
      <alignment wrapText="true"/>
    </xf>
    <xf numFmtId="0" fontId="36970" fillId="9" borderId="4" xfId="0" applyFont="true" applyFill="true" applyBorder="true">
      <alignment wrapText="true"/>
    </xf>
    <xf numFmtId="0" fontId="36971" fillId="9" borderId="4" xfId="0" applyFont="true" applyFill="true" applyBorder="true">
      <alignment wrapText="true"/>
    </xf>
    <xf numFmtId="0" fontId="36972" fillId="9" borderId="4" xfId="0" applyFont="true" applyFill="true" applyBorder="true">
      <alignment wrapText="true"/>
    </xf>
    <xf numFmtId="0" fontId="36973" fillId="9" borderId="4" xfId="0" applyFont="true" applyFill="true" applyBorder="true">
      <alignment wrapText="true"/>
    </xf>
    <xf numFmtId="0" fontId="36974" fillId="9" borderId="4" xfId="0" applyFont="true" applyFill="true" applyBorder="true">
      <alignment wrapText="true"/>
    </xf>
    <xf numFmtId="0" fontId="36975" fillId="9" borderId="4" xfId="0" applyFont="true" applyFill="true" applyBorder="true">
      <alignment wrapText="true"/>
    </xf>
    <xf numFmtId="0" fontId="36976" fillId="9" borderId="4" xfId="0" applyFont="true" applyFill="true" applyBorder="true">
      <alignment wrapText="true"/>
    </xf>
    <xf numFmtId="0" fontId="36977" fillId="9" borderId="4" xfId="0" applyFont="true" applyFill="true" applyBorder="true">
      <alignment wrapText="true"/>
    </xf>
    <xf numFmtId="0" fontId="36978" fillId="9" borderId="4" xfId="0" applyFont="true" applyFill="true" applyBorder="true">
      <alignment wrapText="true"/>
    </xf>
    <xf numFmtId="0" fontId="36979" fillId="9" borderId="4" xfId="0" applyFont="true" applyFill="true" applyBorder="true">
      <alignment wrapText="true"/>
    </xf>
    <xf numFmtId="0" fontId="36980" fillId="9" borderId="4" xfId="0" applyFont="true" applyFill="true" applyBorder="true">
      <alignment wrapText="true"/>
    </xf>
    <xf numFmtId="0" fontId="36981" fillId="9" borderId="4" xfId="0" applyFont="true" applyFill="true" applyBorder="true">
      <alignment wrapText="true"/>
    </xf>
    <xf numFmtId="0" fontId="36982" fillId="9" borderId="4" xfId="0" applyFont="true" applyFill="true" applyBorder="true">
      <alignment wrapText="true"/>
    </xf>
    <xf numFmtId="0" fontId="36983" fillId="9" borderId="4" xfId="0" applyFont="true" applyFill="true" applyBorder="true">
      <alignment wrapText="true"/>
    </xf>
    <xf numFmtId="0" fontId="36984" fillId="9" borderId="4" xfId="0" applyFont="true" applyFill="true" applyBorder="true">
      <alignment wrapText="true"/>
    </xf>
    <xf numFmtId="0" fontId="36985" fillId="9" borderId="4" xfId="0" applyFont="true" applyFill="true" applyBorder="true">
      <alignment wrapText="true"/>
    </xf>
    <xf numFmtId="0" fontId="36986" fillId="9" borderId="4" xfId="0" applyFont="true" applyFill="true" applyBorder="true">
      <alignment wrapText="true"/>
    </xf>
    <xf numFmtId="0" fontId="36987" fillId="9" borderId="4" xfId="0" applyFont="true" applyFill="true" applyBorder="true">
      <alignment wrapText="true"/>
    </xf>
    <xf numFmtId="0" fontId="36988" fillId="9" borderId="4" xfId="0" applyFont="true" applyFill="true" applyBorder="true">
      <alignment wrapText="true"/>
    </xf>
    <xf numFmtId="0" fontId="36989" fillId="9" borderId="4" xfId="0" applyFont="true" applyFill="true" applyBorder="true">
      <alignment wrapText="true"/>
    </xf>
    <xf numFmtId="0" fontId="36990" fillId="9" borderId="4" xfId="0" applyFont="true" applyFill="true" applyBorder="true">
      <alignment wrapText="true"/>
    </xf>
    <xf numFmtId="0" fontId="36991" fillId="9" borderId="4" xfId="0" applyFont="true" applyFill="true" applyBorder="true">
      <alignment wrapText="true"/>
    </xf>
    <xf numFmtId="0" fontId="36992" fillId="9" borderId="4" xfId="0" applyFont="true" applyFill="true" applyBorder="true">
      <alignment wrapText="true"/>
    </xf>
    <xf numFmtId="0" fontId="36993" fillId="9" borderId="4" xfId="0" applyFont="true" applyFill="true" applyBorder="true">
      <alignment wrapText="true"/>
    </xf>
    <xf numFmtId="0" fontId="36994" fillId="9" borderId="4" xfId="0" applyFont="true" applyFill="true" applyBorder="true">
      <alignment wrapText="true"/>
    </xf>
    <xf numFmtId="0" fontId="36995" fillId="9" borderId="4" xfId="0" applyFont="true" applyFill="true" applyBorder="true">
      <alignment wrapText="true"/>
    </xf>
    <xf numFmtId="0" fontId="36996" fillId="9" borderId="4" xfId="0" applyFont="true" applyFill="true" applyBorder="true">
      <alignment wrapText="true"/>
    </xf>
    <xf numFmtId="0" fontId="36997" fillId="9" borderId="4" xfId="0" applyFont="true" applyFill="true" applyBorder="true">
      <alignment wrapText="true"/>
    </xf>
    <xf numFmtId="0" fontId="36998" fillId="9" borderId="4" xfId="0" applyFont="true" applyFill="true" applyBorder="true">
      <alignment wrapText="true"/>
    </xf>
    <xf numFmtId="0" fontId="36999" fillId="9" borderId="4" xfId="0" applyFont="true" applyFill="true" applyBorder="true">
      <alignment wrapText="true"/>
    </xf>
    <xf numFmtId="0" fontId="37000" fillId="9" borderId="4" xfId="0" applyFont="true" applyFill="true" applyBorder="true">
      <alignment wrapText="true"/>
    </xf>
    <xf numFmtId="0" fontId="37001" fillId="9" borderId="4" xfId="0" applyFont="true" applyFill="true" applyBorder="true">
      <alignment wrapText="true"/>
    </xf>
    <xf numFmtId="0" fontId="37002" fillId="9" borderId="4" xfId="0" applyFont="true" applyFill="true" applyBorder="true">
      <alignment wrapText="true"/>
    </xf>
    <xf numFmtId="0" fontId="37003" fillId="9" borderId="4" xfId="0" applyFont="true" applyFill="true" applyBorder="true">
      <alignment wrapText="true"/>
    </xf>
    <xf numFmtId="0" fontId="37004" fillId="9" borderId="4" xfId="0" applyFont="true" applyFill="true" applyBorder="true">
      <alignment wrapText="true"/>
    </xf>
    <xf numFmtId="0" fontId="37005" fillId="9" borderId="4" xfId="0" applyFont="true" applyFill="true" applyBorder="true">
      <alignment wrapText="true"/>
    </xf>
    <xf numFmtId="0" fontId="37006" fillId="9" borderId="4" xfId="0" applyFont="true" applyFill="true" applyBorder="true">
      <alignment wrapText="true"/>
    </xf>
    <xf numFmtId="0" fontId="37007" fillId="9" borderId="4" xfId="0" applyFont="true" applyFill="true" applyBorder="true">
      <alignment wrapText="true"/>
    </xf>
    <xf numFmtId="0" fontId="37008" fillId="9" borderId="4" xfId="0" applyFont="true" applyFill="true" applyBorder="true">
      <alignment wrapText="true"/>
    </xf>
    <xf numFmtId="0" fontId="37009" fillId="9" borderId="4" xfId="0" applyFont="true" applyFill="true" applyBorder="true">
      <alignment wrapText="true"/>
    </xf>
    <xf numFmtId="0" fontId="37010" fillId="9" borderId="4" xfId="0" applyFont="true" applyFill="true" applyBorder="true">
      <alignment wrapText="true"/>
    </xf>
    <xf numFmtId="0" fontId="37011" fillId="9" borderId="4" xfId="0" applyFont="true" applyFill="true" applyBorder="true">
      <alignment wrapText="true"/>
    </xf>
    <xf numFmtId="0" fontId="37012" fillId="9" borderId="4" xfId="0" applyFont="true" applyFill="true" applyBorder="true">
      <alignment wrapText="true"/>
    </xf>
    <xf numFmtId="0" fontId="37013" fillId="9" borderId="4" xfId="0" applyFont="true" applyFill="true" applyBorder="true">
      <alignment wrapText="true"/>
    </xf>
    <xf numFmtId="0" fontId="37014" fillId="9" borderId="4" xfId="0" applyFont="true" applyFill="true" applyBorder="true">
      <alignment wrapText="true"/>
    </xf>
    <xf numFmtId="0" fontId="37015" fillId="9" borderId="4" xfId="0" applyFont="true" applyFill="true" applyBorder="true">
      <alignment wrapText="true"/>
    </xf>
    <xf numFmtId="0" fontId="37016" fillId="9" borderId="4" xfId="0" applyFont="true" applyFill="true" applyBorder="true">
      <alignment wrapText="true"/>
    </xf>
    <xf numFmtId="0" fontId="37017" fillId="9" borderId="4" xfId="0" applyFont="true" applyFill="true" applyBorder="true">
      <alignment wrapText="true"/>
    </xf>
    <xf numFmtId="0" fontId="37018" fillId="9" borderId="4" xfId="0" applyFont="true" applyFill="true" applyBorder="true">
      <alignment wrapText="true"/>
    </xf>
    <xf numFmtId="0" fontId="37019" fillId="9" borderId="4" xfId="0" applyFont="true" applyFill="true" applyBorder="true">
      <alignment wrapText="true"/>
    </xf>
    <xf numFmtId="0" fontId="37020" fillId="9" borderId="4" xfId="0" applyFont="true" applyFill="true" applyBorder="true">
      <alignment wrapText="true"/>
    </xf>
    <xf numFmtId="0" fontId="37021" fillId="9" borderId="4" xfId="0" applyFont="true" applyFill="true" applyBorder="true">
      <alignment wrapText="true"/>
    </xf>
    <xf numFmtId="0" fontId="37022" fillId="9" borderId="4" xfId="0" applyFont="true" applyFill="true" applyBorder="true">
      <alignment wrapText="true"/>
    </xf>
    <xf numFmtId="0" fontId="37023" fillId="9" borderId="4" xfId="0" applyFont="true" applyFill="true" applyBorder="true">
      <alignment wrapText="true"/>
    </xf>
    <xf numFmtId="0" fontId="37024" fillId="9" borderId="4" xfId="0" applyFont="true" applyFill="true" applyBorder="true">
      <alignment wrapText="true"/>
    </xf>
    <xf numFmtId="0" fontId="37025" fillId="9" borderId="4" xfId="0" applyFont="true" applyFill="true" applyBorder="true">
      <alignment wrapText="true"/>
    </xf>
    <xf numFmtId="0" fontId="37026" fillId="9" borderId="4" xfId="0" applyFont="true" applyFill="true" applyBorder="true">
      <alignment wrapText="true"/>
    </xf>
    <xf numFmtId="0" fontId="37027" fillId="9" borderId="4" xfId="0" applyFont="true" applyFill="true" applyBorder="true">
      <alignment wrapText="true"/>
    </xf>
    <xf numFmtId="0" fontId="37028" fillId="9" borderId="4" xfId="0" applyFont="true" applyFill="true" applyBorder="true">
      <alignment wrapText="true"/>
    </xf>
    <xf numFmtId="0" fontId="37029" fillId="9" borderId="4" xfId="0" applyFont="true" applyFill="true" applyBorder="true">
      <alignment wrapText="true"/>
    </xf>
    <xf numFmtId="0" fontId="37030" fillId="9" borderId="4" xfId="0" applyFont="true" applyFill="true" applyBorder="true">
      <alignment wrapText="true"/>
    </xf>
    <xf numFmtId="0" fontId="37031" fillId="9" borderId="4" xfId="0" applyFont="true" applyFill="true" applyBorder="true">
      <alignment wrapText="true"/>
    </xf>
    <xf numFmtId="0" fontId="37032" fillId="9" borderId="4" xfId="0" applyFont="true" applyFill="true" applyBorder="true">
      <alignment wrapText="true"/>
    </xf>
    <xf numFmtId="0" fontId="37033" fillId="9" borderId="4" xfId="0" applyFont="true" applyFill="true" applyBorder="true">
      <alignment wrapText="true"/>
    </xf>
    <xf numFmtId="0" fontId="37034" fillId="9" borderId="4" xfId="0" applyFont="true" applyFill="true" applyBorder="true">
      <alignment wrapText="true"/>
    </xf>
    <xf numFmtId="0" fontId="37035" fillId="9" borderId="4" xfId="0" applyFont="true" applyFill="true" applyBorder="true">
      <alignment wrapText="true"/>
    </xf>
    <xf numFmtId="0" fontId="37036" fillId="9" borderId="4" xfId="0" applyFont="true" applyFill="true" applyBorder="true">
      <alignment wrapText="true"/>
    </xf>
    <xf numFmtId="0" fontId="37037" fillId="9" borderId="4" xfId="0" applyFont="true" applyFill="true" applyBorder="true">
      <alignment wrapText="true"/>
    </xf>
    <xf numFmtId="0" fontId="37038" fillId="9" borderId="4" xfId="0" applyFont="true" applyFill="true" applyBorder="true">
      <alignment wrapText="true"/>
    </xf>
    <xf numFmtId="0" fontId="37039" fillId="9" borderId="4" xfId="0" applyFont="true" applyFill="true" applyBorder="true">
      <alignment wrapText="true"/>
    </xf>
    <xf numFmtId="0" fontId="37040" fillId="9" borderId="4" xfId="0" applyFont="true" applyFill="true" applyBorder="true">
      <alignment wrapText="true"/>
    </xf>
    <xf numFmtId="0" fontId="37041" fillId="9" borderId="4" xfId="0" applyFont="true" applyFill="true" applyBorder="true">
      <alignment wrapText="true"/>
    </xf>
    <xf numFmtId="0" fontId="37042" fillId="9" borderId="4" xfId="0" applyFont="true" applyFill="true" applyBorder="true">
      <alignment wrapText="true"/>
    </xf>
    <xf numFmtId="0" fontId="37043" fillId="9" borderId="4" xfId="0" applyFont="true" applyFill="true" applyBorder="true">
      <alignment wrapText="true"/>
    </xf>
    <xf numFmtId="0" fontId="37044" fillId="9" borderId="4" xfId="0" applyFont="true" applyFill="true" applyBorder="true">
      <alignment wrapText="true"/>
    </xf>
    <xf numFmtId="0" fontId="37045" fillId="9" borderId="4" xfId="0" applyFont="true" applyFill="true" applyBorder="true">
      <alignment wrapText="true"/>
    </xf>
    <xf numFmtId="0" fontId="37046" fillId="9" borderId="4" xfId="0" applyFont="true" applyFill="true" applyBorder="true">
      <alignment wrapText="true"/>
    </xf>
    <xf numFmtId="0" fontId="37047" fillId="9" borderId="4" xfId="0" applyFont="true" applyFill="true" applyBorder="true">
      <alignment wrapText="true"/>
    </xf>
    <xf numFmtId="0" fontId="37048" fillId="9" borderId="4" xfId="0" applyFont="true" applyFill="true" applyBorder="true">
      <alignment wrapText="true"/>
    </xf>
    <xf numFmtId="0" fontId="37049" fillId="9" borderId="4" xfId="0" applyFont="true" applyFill="true" applyBorder="true">
      <alignment wrapText="true"/>
    </xf>
    <xf numFmtId="0" fontId="37050" fillId="9" borderId="4" xfId="0" applyFont="true" applyFill="true" applyBorder="true">
      <alignment wrapText="true"/>
    </xf>
    <xf numFmtId="0" fontId="37051" fillId="9" borderId="4" xfId="0" applyFont="true" applyFill="true" applyBorder="true">
      <alignment wrapText="true"/>
    </xf>
    <xf numFmtId="0" fontId="37052" fillId="9" borderId="4" xfId="0" applyFont="true" applyFill="true" applyBorder="true">
      <alignment wrapText="true"/>
    </xf>
    <xf numFmtId="0" fontId="37053" fillId="9" borderId="4" xfId="0" applyFont="true" applyFill="true" applyBorder="true">
      <alignment wrapText="true"/>
    </xf>
    <xf numFmtId="0" fontId="37054" fillId="9" borderId="4" xfId="0" applyFont="true" applyFill="true" applyBorder="true">
      <alignment wrapText="true"/>
    </xf>
    <xf numFmtId="0" fontId="37055" fillId="9" borderId="4" xfId="0" applyFont="true" applyFill="true" applyBorder="true">
      <alignment wrapText="true"/>
    </xf>
    <xf numFmtId="0" fontId="37056" fillId="9" borderId="4" xfId="0" applyFont="true" applyFill="true" applyBorder="true">
      <alignment wrapText="true"/>
    </xf>
    <xf numFmtId="0" fontId="37057" fillId="9" borderId="4" xfId="0" applyFont="true" applyFill="true" applyBorder="true">
      <alignment wrapText="true"/>
    </xf>
    <xf numFmtId="0" fontId="37058" fillId="9" borderId="4" xfId="0" applyFont="true" applyFill="true" applyBorder="true">
      <alignment wrapText="true"/>
    </xf>
    <xf numFmtId="0" fontId="37059" fillId="9" borderId="4" xfId="0" applyFont="true" applyFill="true" applyBorder="true">
      <alignment wrapText="true"/>
    </xf>
    <xf numFmtId="0" fontId="37060" fillId="9" borderId="4" xfId="0" applyFont="true" applyFill="true" applyBorder="true">
      <alignment wrapText="true"/>
    </xf>
    <xf numFmtId="0" fontId="37061" fillId="9" borderId="4" xfId="0" applyFont="true" applyFill="true" applyBorder="true">
      <alignment wrapText="true"/>
    </xf>
    <xf numFmtId="0" fontId="37062" fillId="9" borderId="4" xfId="0" applyFont="true" applyFill="true" applyBorder="true">
      <alignment wrapText="true"/>
    </xf>
    <xf numFmtId="0" fontId="37063" fillId="9" borderId="4" xfId="0" applyFont="true" applyFill="true" applyBorder="true">
      <alignment wrapText="true"/>
    </xf>
    <xf numFmtId="0" fontId="37064" fillId="9" borderId="4" xfId="0" applyFont="true" applyFill="true" applyBorder="true">
      <alignment wrapText="true"/>
    </xf>
    <xf numFmtId="0" fontId="37065" fillId="9" borderId="4" xfId="0" applyFont="true" applyFill="true" applyBorder="true">
      <alignment wrapText="true"/>
    </xf>
    <xf numFmtId="0" fontId="37066" fillId="9" borderId="4" xfId="0" applyFont="true" applyFill="true" applyBorder="true">
      <alignment wrapText="true"/>
    </xf>
    <xf numFmtId="0" fontId="37067" fillId="9" borderId="4" xfId="0" applyFont="true" applyFill="true" applyBorder="true">
      <alignment wrapText="true"/>
    </xf>
    <xf numFmtId="0" fontId="37068" fillId="9" borderId="4" xfId="0" applyFont="true" applyFill="true" applyBorder="true">
      <alignment wrapText="true"/>
    </xf>
    <xf numFmtId="0" fontId="37069" fillId="9" borderId="4" xfId="0" applyFont="true" applyFill="true" applyBorder="true">
      <alignment wrapText="true"/>
    </xf>
    <xf numFmtId="0" fontId="37070" fillId="9" borderId="4" xfId="0" applyFont="true" applyFill="true" applyBorder="true">
      <alignment wrapText="true"/>
    </xf>
    <xf numFmtId="0" fontId="37071" fillId="9" borderId="4" xfId="0" applyFont="true" applyFill="true" applyBorder="true">
      <alignment wrapText="true"/>
    </xf>
    <xf numFmtId="0" fontId="37072" fillId="9" borderId="4" xfId="0" applyFont="true" applyFill="true" applyBorder="true">
      <alignment wrapText="true"/>
    </xf>
    <xf numFmtId="0" fontId="37073" fillId="9" borderId="4" xfId="0" applyFont="true" applyFill="true" applyBorder="true">
      <alignment wrapText="true"/>
    </xf>
    <xf numFmtId="0" fontId="37074" fillId="9" borderId="4" xfId="0" applyFont="true" applyFill="true" applyBorder="true">
      <alignment wrapText="true"/>
    </xf>
    <xf numFmtId="0" fontId="37075" fillId="9" borderId="4" xfId="0" applyFont="true" applyFill="true" applyBorder="true">
      <alignment wrapText="true"/>
    </xf>
    <xf numFmtId="0" fontId="37076" fillId="9" borderId="4" xfId="0" applyFont="true" applyFill="true" applyBorder="true">
      <alignment wrapText="true"/>
    </xf>
    <xf numFmtId="0" fontId="37077" fillId="9" borderId="4" xfId="0" applyFont="true" applyFill="true" applyBorder="true">
      <alignment wrapText="true"/>
    </xf>
    <xf numFmtId="0" fontId="37078" fillId="9" borderId="4" xfId="0" applyFont="true" applyFill="true" applyBorder="true">
      <alignment wrapText="true"/>
    </xf>
    <xf numFmtId="0" fontId="37079" fillId="9" borderId="4" xfId="0" applyFont="true" applyFill="true" applyBorder="true">
      <alignment wrapText="true"/>
    </xf>
    <xf numFmtId="0" fontId="37080" fillId="9" borderId="4" xfId="0" applyFont="true" applyFill="true" applyBorder="true">
      <alignment wrapText="true"/>
    </xf>
    <xf numFmtId="0" fontId="37081" fillId="9" borderId="4" xfId="0" applyFont="true" applyFill="true" applyBorder="true">
      <alignment wrapText="true"/>
    </xf>
    <xf numFmtId="0" fontId="37082" fillId="9" borderId="4" xfId="0" applyFont="true" applyFill="true" applyBorder="true">
      <alignment wrapText="true"/>
    </xf>
    <xf numFmtId="0" fontId="37083" fillId="9" borderId="4" xfId="0" applyFont="true" applyFill="true" applyBorder="true">
      <alignment wrapText="true"/>
    </xf>
    <xf numFmtId="0" fontId="37084" fillId="9" borderId="4" xfId="0" applyFont="true" applyFill="true" applyBorder="true">
      <alignment wrapText="true"/>
    </xf>
    <xf numFmtId="0" fontId="37085" fillId="9" borderId="4" xfId="0" applyFont="true" applyFill="true" applyBorder="true">
      <alignment wrapText="true"/>
    </xf>
    <xf numFmtId="0" fontId="37086" fillId="9" borderId="4" xfId="0" applyFont="true" applyFill="true" applyBorder="true">
      <alignment wrapText="true"/>
    </xf>
    <xf numFmtId="0" fontId="37087" fillId="9" borderId="4" xfId="0" applyFont="true" applyFill="true" applyBorder="true">
      <alignment wrapText="true"/>
    </xf>
    <xf numFmtId="0" fontId="37088" fillId="9" borderId="4" xfId="0" applyFont="true" applyFill="true" applyBorder="true">
      <alignment wrapText="true"/>
    </xf>
    <xf numFmtId="0" fontId="37089" fillId="9" borderId="4" xfId="0" applyFont="true" applyFill="true" applyBorder="true">
      <alignment wrapText="true"/>
    </xf>
    <xf numFmtId="0" fontId="37090" fillId="9" borderId="4" xfId="0" applyFont="true" applyFill="true" applyBorder="true">
      <alignment wrapText="true"/>
    </xf>
    <xf numFmtId="0" fontId="37091" fillId="9" borderId="4" xfId="0" applyFont="true" applyFill="true" applyBorder="true">
      <alignment wrapText="true"/>
    </xf>
    <xf numFmtId="0" fontId="37092" fillId="9" borderId="4" xfId="0" applyFont="true" applyFill="true" applyBorder="true">
      <alignment wrapText="true"/>
    </xf>
    <xf numFmtId="0" fontId="37093" fillId="9" borderId="4" xfId="0" applyFont="true" applyFill="true" applyBorder="true">
      <alignment wrapText="true"/>
    </xf>
    <xf numFmtId="0" fontId="37094" fillId="9" borderId="4" xfId="0" applyFont="true" applyFill="true" applyBorder="true">
      <alignment wrapText="true"/>
    </xf>
    <xf numFmtId="0" fontId="37095" fillId="9" borderId="4" xfId="0" applyFont="true" applyFill="true" applyBorder="true">
      <alignment wrapText="true"/>
    </xf>
    <xf numFmtId="0" fontId="37096" fillId="9" borderId="4" xfId="0" applyFont="true" applyFill="true" applyBorder="true">
      <alignment wrapText="true"/>
    </xf>
    <xf numFmtId="0" fontId="37097" fillId="9" borderId="4" xfId="0" applyFont="true" applyFill="true" applyBorder="true">
      <alignment wrapText="true"/>
    </xf>
    <xf numFmtId="0" fontId="37098" fillId="9" borderId="4" xfId="0" applyFont="true" applyFill="true" applyBorder="true">
      <alignment wrapText="true"/>
    </xf>
    <xf numFmtId="0" fontId="37099" fillId="9" borderId="4" xfId="0" applyFont="true" applyFill="true" applyBorder="true">
      <alignment wrapText="true"/>
    </xf>
    <xf numFmtId="0" fontId="37100" fillId="9" borderId="4" xfId="0" applyFont="true" applyFill="true" applyBorder="true">
      <alignment wrapText="true"/>
    </xf>
    <xf numFmtId="0" fontId="37101" fillId="9" borderId="4" xfId="0" applyFont="true" applyFill="true" applyBorder="true">
      <alignment wrapText="true"/>
    </xf>
    <xf numFmtId="0" fontId="37102" fillId="9" borderId="4" xfId="0" applyFont="true" applyFill="true" applyBorder="true">
      <alignment wrapText="true"/>
    </xf>
    <xf numFmtId="0" fontId="37103" fillId="9" borderId="4" xfId="0" applyFont="true" applyFill="true" applyBorder="true">
      <alignment wrapText="true"/>
    </xf>
    <xf numFmtId="0" fontId="37104" fillId="9" borderId="4" xfId="0" applyFont="true" applyFill="true" applyBorder="true">
      <alignment wrapText="true"/>
    </xf>
    <xf numFmtId="0" fontId="37105" fillId="9" borderId="4" xfId="0" applyFont="true" applyFill="true" applyBorder="true">
      <alignment wrapText="true"/>
    </xf>
    <xf numFmtId="0" fontId="37106" fillId="9" borderId="4" xfId="0" applyFont="true" applyFill="true" applyBorder="true">
      <alignment wrapText="true"/>
    </xf>
    <xf numFmtId="0" fontId="37107" fillId="9" borderId="4" xfId="0" applyFont="true" applyFill="true" applyBorder="true">
      <alignment wrapText="true"/>
    </xf>
    <xf numFmtId="0" fontId="37108" fillId="9" borderId="4" xfId="0" applyFont="true" applyFill="true" applyBorder="true">
      <alignment wrapText="true"/>
    </xf>
    <xf numFmtId="0" fontId="37109" fillId="9" borderId="4" xfId="0" applyFont="true" applyFill="true" applyBorder="true">
      <alignment wrapText="true"/>
    </xf>
    <xf numFmtId="0" fontId="37110" fillId="9" borderId="4" xfId="0" applyFont="true" applyFill="true" applyBorder="true">
      <alignment wrapText="true"/>
    </xf>
    <xf numFmtId="0" fontId="37111" fillId="9" borderId="4" xfId="0" applyFont="true" applyFill="true" applyBorder="true">
      <alignment wrapText="true"/>
    </xf>
    <xf numFmtId="0" fontId="37112" fillId="9" borderId="4" xfId="0" applyFont="true" applyFill="true" applyBorder="true">
      <alignment wrapText="true"/>
    </xf>
    <xf numFmtId="0" fontId="37113" fillId="9" borderId="4" xfId="0" applyFont="true" applyFill="true" applyBorder="true">
      <alignment wrapText="true"/>
    </xf>
    <xf numFmtId="0" fontId="37114" fillId="9" borderId="4" xfId="0" applyFont="true" applyFill="true" applyBorder="true">
      <alignment wrapText="true"/>
    </xf>
    <xf numFmtId="0" fontId="37115" fillId="9" borderId="4" xfId="0" applyFont="true" applyFill="true" applyBorder="true">
      <alignment wrapText="true"/>
    </xf>
    <xf numFmtId="0" fontId="37116" fillId="9" borderId="4" xfId="0" applyFont="true" applyFill="true" applyBorder="true">
      <alignment wrapText="true"/>
    </xf>
    <xf numFmtId="0" fontId="37117" fillId="9" borderId="4" xfId="0" applyFont="true" applyFill="true" applyBorder="true">
      <alignment wrapText="true"/>
    </xf>
    <xf numFmtId="0" fontId="37118" fillId="9" borderId="4" xfId="0" applyFont="true" applyFill="true" applyBorder="true">
      <alignment wrapText="true"/>
    </xf>
    <xf numFmtId="0" fontId="37119" fillId="9" borderId="4" xfId="0" applyFont="true" applyFill="true" applyBorder="true">
      <alignment wrapText="true"/>
    </xf>
    <xf numFmtId="0" fontId="37120" fillId="9" borderId="4" xfId="0" applyFont="true" applyFill="true" applyBorder="true">
      <alignment wrapText="true"/>
    </xf>
    <xf numFmtId="0" fontId="37121" fillId="9" borderId="4" xfId="0" applyFont="true" applyFill="true" applyBorder="true">
      <alignment wrapText="true"/>
    </xf>
    <xf numFmtId="0" fontId="37122" fillId="9" borderId="4" xfId="0" applyFont="true" applyFill="true" applyBorder="true">
      <alignment wrapText="true"/>
    </xf>
    <xf numFmtId="0" fontId="37123" fillId="9" borderId="4" xfId="0" applyFont="true" applyFill="true" applyBorder="true">
      <alignment wrapText="true"/>
    </xf>
    <xf numFmtId="0" fontId="37124" fillId="9" borderId="4" xfId="0" applyFont="true" applyFill="true" applyBorder="true">
      <alignment wrapText="true"/>
    </xf>
    <xf numFmtId="0" fontId="37125" fillId="9" borderId="4" xfId="0" applyFont="true" applyFill="true" applyBorder="true">
      <alignment wrapText="true"/>
    </xf>
    <xf numFmtId="0" fontId="37126" fillId="9" borderId="4" xfId="0" applyFont="true" applyFill="true" applyBorder="true">
      <alignment wrapText="true"/>
    </xf>
    <xf numFmtId="0" fontId="37127" fillId="9" borderId="4" xfId="0" applyFont="true" applyFill="true" applyBorder="true">
      <alignment wrapText="true"/>
    </xf>
    <xf numFmtId="0" fontId="37128" fillId="9" borderId="4" xfId="0" applyFont="true" applyFill="true" applyBorder="true">
      <alignment wrapText="true"/>
    </xf>
    <xf numFmtId="0" fontId="37129" fillId="9" borderId="4" xfId="0" applyFont="true" applyFill="true" applyBorder="true">
      <alignment wrapText="true"/>
    </xf>
    <xf numFmtId="0" fontId="37130" fillId="9" borderId="4" xfId="0" applyFont="true" applyFill="true" applyBorder="true">
      <alignment wrapText="true"/>
    </xf>
    <xf numFmtId="0" fontId="37131" fillId="9" borderId="4" xfId="0" applyFont="true" applyFill="true" applyBorder="true">
      <alignment wrapText="true"/>
    </xf>
    <xf numFmtId="0" fontId="37132" fillId="9" borderId="4" xfId="0" applyFont="true" applyFill="true" applyBorder="true">
      <alignment wrapText="true"/>
    </xf>
    <xf numFmtId="0" fontId="37133" fillId="9" borderId="4" xfId="0" applyFont="true" applyFill="true" applyBorder="true">
      <alignment wrapText="true"/>
    </xf>
    <xf numFmtId="0" fontId="37134" fillId="9" borderId="4" xfId="0" applyFont="true" applyFill="true" applyBorder="true">
      <alignment wrapText="true"/>
    </xf>
    <xf numFmtId="0" fontId="37135" fillId="9" borderId="4" xfId="0" applyFont="true" applyFill="true" applyBorder="true">
      <alignment wrapText="true"/>
    </xf>
    <xf numFmtId="0" fontId="37136" fillId="9" borderId="4" xfId="0" applyFont="true" applyFill="true" applyBorder="true">
      <alignment wrapText="true"/>
    </xf>
    <xf numFmtId="0" fontId="37137" fillId="9" borderId="4" xfId="0" applyFont="true" applyFill="true" applyBorder="true">
      <alignment wrapText="true"/>
    </xf>
    <xf numFmtId="0" fontId="37138" fillId="9" borderId="4" xfId="0" applyFont="true" applyFill="true" applyBorder="true">
      <alignment wrapText="true"/>
    </xf>
    <xf numFmtId="0" fontId="37139" fillId="9" borderId="4" xfId="0" applyFont="true" applyFill="true" applyBorder="true">
      <alignment wrapText="true"/>
    </xf>
    <xf numFmtId="0" fontId="37140" fillId="9" borderId="4" xfId="0" applyFont="true" applyFill="true" applyBorder="true">
      <alignment wrapText="true"/>
    </xf>
    <xf numFmtId="0" fontId="37141" fillId="9" borderId="4" xfId="0" applyFont="true" applyFill="true" applyBorder="true">
      <alignment wrapText="true"/>
    </xf>
    <xf numFmtId="0" fontId="37142" fillId="9" borderId="4" xfId="0" applyFont="true" applyFill="true" applyBorder="true">
      <alignment wrapText="true"/>
    </xf>
    <xf numFmtId="0" fontId="37143" fillId="9" borderId="4" xfId="0" applyFont="true" applyFill="true" applyBorder="true">
      <alignment wrapText="true"/>
    </xf>
    <xf numFmtId="0" fontId="37144" fillId="9" borderId="4" xfId="0" applyFont="true" applyFill="true" applyBorder="true">
      <alignment wrapText="true"/>
    </xf>
    <xf numFmtId="0" fontId="37145" fillId="9" borderId="4" xfId="0" applyFont="true" applyFill="true" applyBorder="true">
      <alignment wrapText="true"/>
    </xf>
    <xf numFmtId="0" fontId="37146" fillId="9" borderId="4" xfId="0" applyFont="true" applyFill="true" applyBorder="true">
      <alignment wrapText="true"/>
    </xf>
    <xf numFmtId="0" fontId="37147" fillId="9" borderId="4" xfId="0" applyFont="true" applyFill="true" applyBorder="true">
      <alignment wrapText="true"/>
    </xf>
    <xf numFmtId="0" fontId="37148" fillId="9" borderId="4" xfId="0" applyFont="true" applyFill="true" applyBorder="true">
      <alignment wrapText="true"/>
    </xf>
    <xf numFmtId="0" fontId="37149" fillId="9" borderId="4" xfId="0" applyFont="true" applyFill="true" applyBorder="true">
      <alignment wrapText="true"/>
    </xf>
    <xf numFmtId="0" fontId="37150" fillId="9" borderId="4" xfId="0" applyFont="true" applyFill="true" applyBorder="true">
      <alignment wrapText="true"/>
    </xf>
    <xf numFmtId="0" fontId="37151" fillId="9" borderId="4" xfId="0" applyFont="true" applyFill="true" applyBorder="true">
      <alignment wrapText="true"/>
    </xf>
    <xf numFmtId="0" fontId="37152" fillId="9" borderId="4" xfId="0" applyFont="true" applyFill="true" applyBorder="true">
      <alignment wrapText="true"/>
    </xf>
    <xf numFmtId="0" fontId="37153" fillId="9" borderId="4" xfId="0" applyFont="true" applyFill="true" applyBorder="true">
      <alignment wrapText="true"/>
    </xf>
    <xf numFmtId="0" fontId="37154" fillId="9" borderId="4" xfId="0" applyFont="true" applyFill="true" applyBorder="true">
      <alignment wrapText="true"/>
    </xf>
    <xf numFmtId="0" fontId="37155" fillId="9" borderId="4" xfId="0" applyFont="true" applyFill="true" applyBorder="true">
      <alignment wrapText="true"/>
    </xf>
    <xf numFmtId="0" fontId="37156" fillId="9" borderId="4" xfId="0" applyFont="true" applyFill="true" applyBorder="true">
      <alignment wrapText="true"/>
    </xf>
    <xf numFmtId="0" fontId="37157" fillId="9" borderId="4" xfId="0" applyFont="true" applyFill="true" applyBorder="true">
      <alignment wrapText="true"/>
    </xf>
    <xf numFmtId="0" fontId="37158" fillId="9" borderId="4" xfId="0" applyFont="true" applyFill="true" applyBorder="true">
      <alignment wrapText="true"/>
    </xf>
    <xf numFmtId="0" fontId="37159" fillId="9" borderId="4" xfId="0" applyFont="true" applyFill="true" applyBorder="true">
      <alignment wrapText="true"/>
    </xf>
    <xf numFmtId="0" fontId="37160" fillId="9" borderId="4" xfId="0" applyFont="true" applyFill="true" applyBorder="true">
      <alignment wrapText="true"/>
    </xf>
    <xf numFmtId="0" fontId="37161" fillId="9" borderId="4" xfId="0" applyFont="true" applyFill="true" applyBorder="true">
      <alignment wrapText="true"/>
    </xf>
    <xf numFmtId="0" fontId="37162" fillId="9" borderId="4" xfId="0" applyFont="true" applyFill="true" applyBorder="true">
      <alignment wrapText="true"/>
    </xf>
    <xf numFmtId="0" fontId="37163" fillId="9" borderId="4" xfId="0" applyFont="true" applyFill="true" applyBorder="true">
      <alignment wrapText="true"/>
    </xf>
    <xf numFmtId="0" fontId="37164" fillId="9" borderId="4" xfId="0" applyFont="true" applyFill="true" applyBorder="true">
      <alignment wrapText="true"/>
    </xf>
    <xf numFmtId="0" fontId="37165" fillId="9" borderId="4" xfId="0" applyFont="true" applyFill="true" applyBorder="true">
      <alignment wrapText="true"/>
    </xf>
    <xf numFmtId="0" fontId="37166" fillId="9" borderId="4" xfId="0" applyFont="true" applyFill="true" applyBorder="true">
      <alignment wrapText="true"/>
    </xf>
    <xf numFmtId="0" fontId="37167" fillId="9" borderId="4" xfId="0" applyFont="true" applyFill="true" applyBorder="true">
      <alignment wrapText="true"/>
    </xf>
    <xf numFmtId="0" fontId="37168" fillId="9" borderId="4" xfId="0" applyFont="true" applyFill="true" applyBorder="true">
      <alignment wrapText="true"/>
    </xf>
    <xf numFmtId="0" fontId="37169" fillId="9" borderId="4" xfId="0" applyFont="true" applyFill="true" applyBorder="true">
      <alignment wrapText="true"/>
    </xf>
    <xf numFmtId="0" fontId="37170" fillId="9" borderId="4" xfId="0" applyFont="true" applyFill="true" applyBorder="true">
      <alignment wrapText="true"/>
    </xf>
    <xf numFmtId="0" fontId="37171" fillId="9" borderId="4" xfId="0" applyFont="true" applyFill="true" applyBorder="true">
      <alignment wrapText="true"/>
    </xf>
    <xf numFmtId="0" fontId="37172" fillId="9" borderId="4" xfId="0" applyFont="true" applyFill="true" applyBorder="true">
      <alignment wrapText="true"/>
    </xf>
    <xf numFmtId="0" fontId="37173" fillId="9" borderId="4" xfId="0" applyFont="true" applyFill="true" applyBorder="true">
      <alignment wrapText="true"/>
    </xf>
    <xf numFmtId="0" fontId="37174" fillId="9" borderId="4" xfId="0" applyFont="true" applyFill="true" applyBorder="true">
      <alignment wrapText="true"/>
    </xf>
    <xf numFmtId="0" fontId="37175" fillId="9" borderId="4" xfId="0" applyFont="true" applyFill="true" applyBorder="true">
      <alignment wrapText="true"/>
    </xf>
    <xf numFmtId="0" fontId="37176" fillId="9" borderId="4" xfId="0" applyFont="true" applyFill="true" applyBorder="true">
      <alignment wrapText="true"/>
    </xf>
    <xf numFmtId="0" fontId="37177" fillId="9" borderId="4" xfId="0" applyFont="true" applyFill="true" applyBorder="true">
      <alignment wrapText="true"/>
    </xf>
    <xf numFmtId="0" fontId="37178" fillId="9" borderId="4" xfId="0" applyFont="true" applyFill="true" applyBorder="true">
      <alignment wrapText="true"/>
    </xf>
    <xf numFmtId="0" fontId="37179" fillId="9" borderId="4" xfId="0" applyFont="true" applyFill="true" applyBorder="true">
      <alignment wrapText="true"/>
    </xf>
    <xf numFmtId="0" fontId="37180" fillId="9" borderId="4" xfId="0" applyFont="true" applyFill="true" applyBorder="true">
      <alignment wrapText="true"/>
    </xf>
    <xf numFmtId="0" fontId="37181" fillId="9" borderId="4" xfId="0" applyFont="true" applyFill="true" applyBorder="true">
      <alignment wrapText="true"/>
    </xf>
    <xf numFmtId="0" fontId="37182" fillId="9" borderId="4" xfId="0" applyFont="true" applyFill="true" applyBorder="true">
      <alignment wrapText="true"/>
    </xf>
    <xf numFmtId="0" fontId="37183" fillId="9" borderId="4" xfId="0" applyFont="true" applyFill="true" applyBorder="true">
      <alignment wrapText="true"/>
    </xf>
    <xf numFmtId="0" fontId="37184" fillId="9" borderId="4" xfId="0" applyFont="true" applyFill="true" applyBorder="true">
      <alignment wrapText="true"/>
    </xf>
    <xf numFmtId="0" fontId="37185" fillId="9" borderId="4" xfId="0" applyFont="true" applyFill="true" applyBorder="true">
      <alignment wrapText="true"/>
    </xf>
    <xf numFmtId="0" fontId="37186" fillId="9" borderId="4" xfId="0" applyFont="true" applyFill="true" applyBorder="true">
      <alignment wrapText="true"/>
    </xf>
    <xf numFmtId="0" fontId="37187" fillId="9" borderId="4" xfId="0" applyFont="true" applyFill="true" applyBorder="true">
      <alignment wrapText="true"/>
    </xf>
    <xf numFmtId="0" fontId="37188" fillId="9" borderId="4" xfId="0" applyFont="true" applyFill="true" applyBorder="true">
      <alignment wrapText="true"/>
    </xf>
    <xf numFmtId="0" fontId="37189" fillId="9" borderId="4" xfId="0" applyFont="true" applyFill="true" applyBorder="true">
      <alignment wrapText="true"/>
    </xf>
    <xf numFmtId="0" fontId="37190" fillId="9" borderId="4" xfId="0" applyFont="true" applyFill="true" applyBorder="true">
      <alignment wrapText="true"/>
    </xf>
    <xf numFmtId="0" fontId="37191" fillId="9" borderId="4" xfId="0" applyFont="true" applyFill="true" applyBorder="true">
      <alignment wrapText="true"/>
    </xf>
    <xf numFmtId="0" fontId="37192" fillId="9" borderId="4" xfId="0" applyFont="true" applyFill="true" applyBorder="true">
      <alignment wrapText="true"/>
    </xf>
    <xf numFmtId="0" fontId="37193" fillId="9" borderId="4" xfId="0" applyFont="true" applyFill="true" applyBorder="true">
      <alignment wrapText="true"/>
    </xf>
    <xf numFmtId="0" fontId="37194" fillId="9" borderId="4" xfId="0" applyFont="true" applyFill="true" applyBorder="true">
      <alignment wrapText="true"/>
    </xf>
    <xf numFmtId="0" fontId="37195" fillId="9" borderId="4" xfId="0" applyFont="true" applyFill="true" applyBorder="true">
      <alignment wrapText="true"/>
    </xf>
    <xf numFmtId="0" fontId="37196" fillId="9" borderId="4" xfId="0" applyFont="true" applyFill="true" applyBorder="true">
      <alignment wrapText="true"/>
    </xf>
    <xf numFmtId="0" fontId="37197" fillId="9" borderId="4" xfId="0" applyFont="true" applyFill="true" applyBorder="true">
      <alignment wrapText="true"/>
    </xf>
    <xf numFmtId="0" fontId="37198" fillId="9" borderId="4" xfId="0" applyFont="true" applyFill="true" applyBorder="true">
      <alignment wrapText="true"/>
    </xf>
    <xf numFmtId="0" fontId="37199" fillId="9" borderId="4" xfId="0" applyFont="true" applyFill="true" applyBorder="true">
      <alignment wrapText="true"/>
    </xf>
    <xf numFmtId="0" fontId="37200" fillId="9" borderId="4" xfId="0" applyFont="true" applyFill="true" applyBorder="true">
      <alignment wrapText="true"/>
    </xf>
    <xf numFmtId="0" fontId="37201" fillId="9" borderId="4" xfId="0" applyFont="true" applyFill="true" applyBorder="true">
      <alignment wrapText="true"/>
    </xf>
    <xf numFmtId="0" fontId="37202" fillId="9" borderId="4" xfId="0" applyFont="true" applyFill="true" applyBorder="true">
      <alignment wrapText="true"/>
    </xf>
    <xf numFmtId="0" fontId="37203" fillId="9" borderId="4" xfId="0" applyFont="true" applyFill="true" applyBorder="true">
      <alignment wrapText="true"/>
    </xf>
    <xf numFmtId="0" fontId="37204" fillId="9" borderId="4" xfId="0" applyFont="true" applyFill="true" applyBorder="true">
      <alignment wrapText="true"/>
    </xf>
    <xf numFmtId="0" fontId="37205" fillId="9" borderId="4" xfId="0" applyFont="true" applyFill="true" applyBorder="true">
      <alignment wrapText="true"/>
    </xf>
    <xf numFmtId="0" fontId="37206" fillId="9" borderId="4" xfId="0" applyFont="true" applyFill="true" applyBorder="true">
      <alignment wrapText="true"/>
    </xf>
    <xf numFmtId="0" fontId="37207" fillId="9" borderId="4" xfId="0" applyFont="true" applyFill="true" applyBorder="true">
      <alignment wrapText="true"/>
    </xf>
    <xf numFmtId="0" fontId="37208" fillId="9" borderId="4" xfId="0" applyFont="true" applyFill="true" applyBorder="true">
      <alignment wrapText="true"/>
    </xf>
    <xf numFmtId="0" fontId="37209" fillId="9" borderId="4" xfId="0" applyFont="true" applyFill="true" applyBorder="true">
      <alignment wrapText="true"/>
    </xf>
    <xf numFmtId="0" fontId="37210" fillId="9" borderId="4" xfId="0" applyFont="true" applyFill="true" applyBorder="true">
      <alignment wrapText="true"/>
    </xf>
    <xf numFmtId="0" fontId="37211" fillId="9" borderId="4" xfId="0" applyFont="true" applyFill="true" applyBorder="true">
      <alignment wrapText="true"/>
    </xf>
    <xf numFmtId="0" fontId="37212" fillId="9" borderId="4" xfId="0" applyFont="true" applyFill="true" applyBorder="true">
      <alignment wrapText="true"/>
    </xf>
    <xf numFmtId="0" fontId="37213" fillId="9" borderId="4" xfId="0" applyFont="true" applyFill="true" applyBorder="true">
      <alignment wrapText="true"/>
    </xf>
    <xf numFmtId="0" fontId="37214" fillId="9" borderId="4" xfId="0" applyFont="true" applyFill="true" applyBorder="true">
      <alignment wrapText="true"/>
    </xf>
    <xf numFmtId="0" fontId="37215" fillId="9" borderId="4" xfId="0" applyFont="true" applyFill="true" applyBorder="true">
      <alignment wrapText="true"/>
    </xf>
    <xf numFmtId="0" fontId="37216" fillId="9" borderId="4" xfId="0" applyFont="true" applyFill="true" applyBorder="true">
      <alignment wrapText="true"/>
    </xf>
    <xf numFmtId="0" fontId="37217" fillId="9" borderId="4" xfId="0" applyFont="true" applyFill="true" applyBorder="true">
      <alignment wrapText="true"/>
    </xf>
    <xf numFmtId="0" fontId="37218" fillId="9" borderId="4" xfId="0" applyFont="true" applyFill="true" applyBorder="true">
      <alignment wrapText="true"/>
    </xf>
    <xf numFmtId="0" fontId="37219" fillId="9" borderId="4" xfId="0" applyFont="true" applyFill="true" applyBorder="true">
      <alignment wrapText="true"/>
    </xf>
    <xf numFmtId="0" fontId="37220" fillId="9" borderId="4" xfId="0" applyFont="true" applyFill="true" applyBorder="true">
      <alignment wrapText="true"/>
    </xf>
    <xf numFmtId="0" fontId="37221" fillId="9" borderId="4" xfId="0" applyFont="true" applyFill="true" applyBorder="true">
      <alignment wrapText="true"/>
    </xf>
    <xf numFmtId="0" fontId="37222" fillId="9" borderId="4" xfId="0" applyFont="true" applyFill="true" applyBorder="true">
      <alignment wrapText="true"/>
    </xf>
    <xf numFmtId="0" fontId="37223" fillId="9" borderId="4" xfId="0" applyFont="true" applyFill="true" applyBorder="true">
      <alignment wrapText="true"/>
    </xf>
    <xf numFmtId="0" fontId="37224" fillId="9" borderId="4" xfId="0" applyFont="true" applyFill="true" applyBorder="true">
      <alignment wrapText="true"/>
    </xf>
    <xf numFmtId="0" fontId="37225" fillId="9" borderId="4" xfId="0" applyFont="true" applyFill="true" applyBorder="true">
      <alignment wrapText="true"/>
    </xf>
    <xf numFmtId="0" fontId="37226" fillId="9" borderId="4" xfId="0" applyFont="true" applyFill="true" applyBorder="true">
      <alignment wrapText="true"/>
    </xf>
    <xf numFmtId="0" fontId="37227" fillId="9" borderId="4" xfId="0" applyFont="true" applyFill="true" applyBorder="true">
      <alignment wrapText="true"/>
    </xf>
    <xf numFmtId="0" fontId="37228" fillId="9" borderId="4" xfId="0" applyFont="true" applyFill="true" applyBorder="true">
      <alignment wrapText="true"/>
    </xf>
    <xf numFmtId="0" fontId="37229" fillId="9" borderId="4" xfId="0" applyFont="true" applyFill="true" applyBorder="true">
      <alignment wrapText="true"/>
    </xf>
    <xf numFmtId="0" fontId="37230" fillId="9" borderId="4" xfId="0" applyFont="true" applyFill="true" applyBorder="true">
      <alignment wrapText="true"/>
    </xf>
    <xf numFmtId="0" fontId="37231" fillId="9" borderId="4" xfId="0" applyFont="true" applyFill="true" applyBorder="true">
      <alignment wrapText="true"/>
    </xf>
    <xf numFmtId="0" fontId="37232" fillId="9" borderId="4" xfId="0" applyFont="true" applyFill="true" applyBorder="true">
      <alignment wrapText="true"/>
    </xf>
    <xf numFmtId="0" fontId="37233" fillId="9" borderId="4" xfId="0" applyFont="true" applyFill="true" applyBorder="true">
      <alignment wrapText="true"/>
    </xf>
    <xf numFmtId="0" fontId="37234" fillId="9" borderId="4" xfId="0" applyFont="true" applyFill="true" applyBorder="true">
      <alignment wrapText="true"/>
    </xf>
    <xf numFmtId="0" fontId="37235" fillId="9" borderId="4" xfId="0" applyFont="true" applyFill="true" applyBorder="true">
      <alignment wrapText="true"/>
    </xf>
    <xf numFmtId="0" fontId="37236" fillId="9" borderId="4" xfId="0" applyFont="true" applyFill="true" applyBorder="true">
      <alignment wrapText="true"/>
    </xf>
    <xf numFmtId="0" fontId="37237" fillId="9" borderId="4" xfId="0" applyFont="true" applyFill="true" applyBorder="true">
      <alignment wrapText="true"/>
    </xf>
    <xf numFmtId="0" fontId="37238" fillId="9" borderId="4" xfId="0" applyFont="true" applyFill="true" applyBorder="true">
      <alignment wrapText="true"/>
    </xf>
    <xf numFmtId="0" fontId="37239" fillId="9" borderId="4" xfId="0" applyFont="true" applyFill="true" applyBorder="true">
      <alignment wrapText="true"/>
    </xf>
    <xf numFmtId="0" fontId="37240" fillId="9" borderId="4" xfId="0" applyFont="true" applyFill="true" applyBorder="true">
      <alignment wrapText="true"/>
    </xf>
    <xf numFmtId="0" fontId="37241" fillId="9" borderId="4" xfId="0" applyFont="true" applyFill="true" applyBorder="true">
      <alignment wrapText="true"/>
    </xf>
    <xf numFmtId="0" fontId="37242" fillId="9" borderId="4" xfId="0" applyFont="true" applyFill="true" applyBorder="true">
      <alignment wrapText="true"/>
    </xf>
    <xf numFmtId="0" fontId="37243" fillId="9" borderId="4" xfId="0" applyFont="true" applyFill="true" applyBorder="true">
      <alignment wrapText="true"/>
    </xf>
    <xf numFmtId="0" fontId="37244" fillId="9" borderId="4" xfId="0" applyFont="true" applyFill="true" applyBorder="true">
      <alignment wrapText="true"/>
    </xf>
    <xf numFmtId="0" fontId="37245" fillId="9" borderId="4" xfId="0" applyFont="true" applyFill="true" applyBorder="true">
      <alignment wrapText="true"/>
    </xf>
    <xf numFmtId="0" fontId="37246" fillId="9" borderId="4" xfId="0" applyFont="true" applyFill="true" applyBorder="true">
      <alignment wrapText="true"/>
    </xf>
    <xf numFmtId="0" fontId="37247" fillId="9" borderId="4" xfId="0" applyFont="true" applyFill="true" applyBorder="true">
      <alignment wrapText="true"/>
    </xf>
    <xf numFmtId="0" fontId="37248" fillId="9" borderId="4" xfId="0" applyFont="true" applyFill="true" applyBorder="true">
      <alignment wrapText="true"/>
    </xf>
    <xf numFmtId="0" fontId="37249" fillId="9" borderId="4" xfId="0" applyFont="true" applyFill="true" applyBorder="true">
      <alignment wrapText="true"/>
    </xf>
    <xf numFmtId="0" fontId="37250" fillId="9" borderId="4" xfId="0" applyFont="true" applyFill="true" applyBorder="true">
      <alignment wrapText="true"/>
    </xf>
    <xf numFmtId="0" fontId="37251" fillId="9" borderId="4" xfId="0" applyFont="true" applyFill="true" applyBorder="true">
      <alignment wrapText="true"/>
    </xf>
    <xf numFmtId="0" fontId="37252" fillId="9" borderId="4" xfId="0" applyFont="true" applyFill="true" applyBorder="true">
      <alignment wrapText="true"/>
    </xf>
    <xf numFmtId="0" fontId="37253" fillId="9" borderId="4" xfId="0" applyFont="true" applyFill="true" applyBorder="true">
      <alignment wrapText="true"/>
    </xf>
    <xf numFmtId="0" fontId="37254" fillId="9" borderId="4" xfId="0" applyFont="true" applyFill="true" applyBorder="true">
      <alignment wrapText="true"/>
    </xf>
    <xf numFmtId="0" fontId="37255" fillId="9" borderId="4" xfId="0" applyFont="true" applyFill="true" applyBorder="true">
      <alignment wrapText="true"/>
    </xf>
    <xf numFmtId="0" fontId="37256" fillId="9" borderId="4" xfId="0" applyFont="true" applyFill="true" applyBorder="true">
      <alignment wrapText="true"/>
    </xf>
    <xf numFmtId="0" fontId="37257" fillId="9" borderId="4" xfId="0" applyFont="true" applyFill="true" applyBorder="true">
      <alignment wrapText="true"/>
    </xf>
    <xf numFmtId="0" fontId="37258" fillId="9" borderId="4" xfId="0" applyFont="true" applyFill="true" applyBorder="true">
      <alignment wrapText="true"/>
    </xf>
    <xf numFmtId="0" fontId="37259" fillId="9" borderId="4" xfId="0" applyFont="true" applyFill="true" applyBorder="true">
      <alignment wrapText="true"/>
    </xf>
    <xf numFmtId="0" fontId="37260" fillId="9" borderId="4" xfId="0" applyFont="true" applyFill="true" applyBorder="true">
      <alignment wrapText="true"/>
    </xf>
    <xf numFmtId="0" fontId="37261" fillId="9" borderId="4" xfId="0" applyFont="true" applyFill="true" applyBorder="true">
      <alignment wrapText="true"/>
    </xf>
    <xf numFmtId="0" fontId="37262" fillId="9" borderId="4" xfId="0" applyFont="true" applyFill="true" applyBorder="true">
      <alignment wrapText="true"/>
    </xf>
    <xf numFmtId="0" fontId="37263" fillId="9" borderId="4" xfId="0" applyFont="true" applyFill="true" applyBorder="true">
      <alignment wrapText="true"/>
    </xf>
    <xf numFmtId="0" fontId="37264" fillId="9" borderId="4" xfId="0" applyFont="true" applyFill="true" applyBorder="true">
      <alignment wrapText="true"/>
    </xf>
    <xf numFmtId="0" fontId="37265" fillId="9" borderId="4" xfId="0" applyFont="true" applyFill="true" applyBorder="true">
      <alignment wrapText="true"/>
    </xf>
    <xf numFmtId="0" fontId="37266" fillId="11" borderId="4" xfId="0" applyFont="true" applyFill="true" applyBorder="true">
      <alignment wrapText="true"/>
    </xf>
    <xf numFmtId="0" fontId="37267" fillId="9" borderId="4" xfId="0" applyFont="true" applyFill="true" applyBorder="true">
      <alignment wrapText="true"/>
    </xf>
    <xf numFmtId="0" fontId="37268" fillId="11" borderId="4" xfId="0" applyFont="true" applyFill="true" applyBorder="true">
      <alignment wrapText="true"/>
    </xf>
    <xf numFmtId="0" fontId="37269" fillId="9" borderId="4" xfId="0" applyFont="true" applyFill="true" applyBorder="true">
      <alignment wrapText="true"/>
    </xf>
    <xf numFmtId="0" fontId="37270" fillId="9" borderId="4" xfId="0" applyFont="true" applyFill="true" applyBorder="true">
      <alignment wrapText="true"/>
    </xf>
    <xf numFmtId="0" fontId="37271" fillId="11" borderId="4" xfId="0" applyFont="true" applyFill="true" applyBorder="true">
      <alignment wrapText="true"/>
    </xf>
    <xf numFmtId="0" fontId="37272" fillId="9" borderId="4" xfId="0" applyFont="true" applyFill="true" applyBorder="true">
      <alignment wrapText="true"/>
    </xf>
    <xf numFmtId="0" fontId="37273" fillId="9" borderId="4" xfId="0" applyFont="true" applyFill="true" applyBorder="true">
      <alignment wrapText="true"/>
    </xf>
    <xf numFmtId="0" fontId="37274" fillId="9" borderId="4" xfId="0" applyFont="true" applyFill="true" applyBorder="true">
      <alignment wrapText="true"/>
    </xf>
    <xf numFmtId="0" fontId="37275" fillId="9" borderId="4" xfId="0" applyFont="true" applyFill="true" applyBorder="true">
      <alignment wrapText="true"/>
    </xf>
    <xf numFmtId="0" fontId="37276" fillId="9" borderId="4" xfId="0" applyFont="true" applyFill="true" applyBorder="true">
      <alignment wrapText="true"/>
    </xf>
    <xf numFmtId="0" fontId="37277" fillId="9" borderId="4" xfId="0" applyFont="true" applyFill="true" applyBorder="true">
      <alignment wrapText="true"/>
    </xf>
    <xf numFmtId="0" fontId="37278" fillId="11" borderId="4" xfId="0" applyFont="true" applyFill="true" applyBorder="true">
      <alignment wrapText="true"/>
    </xf>
    <xf numFmtId="0" fontId="37279" fillId="9" borderId="4" xfId="0" applyFont="true" applyFill="true" applyBorder="true">
      <alignment wrapText="true"/>
    </xf>
    <xf numFmtId="0" fontId="37280" fillId="9" borderId="4" xfId="0" applyFont="true" applyFill="true" applyBorder="true">
      <alignment wrapText="true"/>
    </xf>
    <xf numFmtId="0" fontId="37281" fillId="11" borderId="4" xfId="0" applyFont="true" applyFill="true" applyBorder="true">
      <alignment wrapText="true"/>
    </xf>
    <xf numFmtId="0" fontId="37282" fillId="9" borderId="4" xfId="0" applyFont="true" applyFill="true" applyBorder="true">
      <alignment wrapText="true"/>
    </xf>
    <xf numFmtId="0" fontId="37283" fillId="9" borderId="4" xfId="0" applyFont="true" applyFill="true" applyBorder="true">
      <alignment wrapText="true"/>
    </xf>
    <xf numFmtId="0" fontId="37284" fillId="9" borderId="4" xfId="0" applyFont="true" applyFill="true" applyBorder="true">
      <alignment wrapText="true"/>
    </xf>
    <xf numFmtId="0" fontId="37285" fillId="9" borderId="4" xfId="0" applyFont="true" applyFill="true" applyBorder="true">
      <alignment wrapText="true"/>
    </xf>
    <xf numFmtId="0" fontId="37286" fillId="9" borderId="4" xfId="0" applyFont="true" applyFill="true" applyBorder="true">
      <alignment wrapText="true"/>
    </xf>
    <xf numFmtId="0" fontId="37287" fillId="9" borderId="4" xfId="0" applyFont="true" applyFill="true" applyBorder="true">
      <alignmen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s>
</file>

<file path=xl/worksheets/sheet1.xml><?xml version="1.0" encoding="utf-8"?>
<worksheet xmlns="http://schemas.openxmlformats.org/spreadsheetml/2006/main">
  <dimension ref="A1:EHI8"/>
  <sheetViews>
    <sheetView workbookViewId="0" tabSelected="true"/>
  </sheetViews>
  <sheetFormatPr defaultRowHeight="15.0"/>
  <cols>
    <col min="1" max="1" width="39.0625" customWidth="true"/>
    <col min="2" max="2" width="25.390625" customWidth="true"/>
    <col min="3" max="3" width="25.390625" customWidth="true"/>
    <col min="4" max="4" width="25.390625" customWidth="true"/>
    <col min="5" max="5" width="25.390625" customWidth="true"/>
    <col min="6" max="6" width="39.0625" customWidth="true"/>
    <col min="7" max="7" width="39.0625" customWidth="true"/>
    <col min="8" max="8" width="39.0625" customWidth="true"/>
    <col min="9" max="9" width="39.0625" customWidth="true"/>
    <col min="10" max="10" width="39.0625" customWidth="true"/>
    <col min="11" max="11" width="39.0625" customWidth="true"/>
    <col min="12" max="12" width="23.4375" customWidth="true"/>
    <col min="13" max="13" width="23.4375" customWidth="true"/>
    <col min="14" max="14" width="23.4375" customWidth="true"/>
    <col min="15" max="15" width="39.0625" customWidth="true"/>
    <col min="16" max="16" width="39.0625" customWidth="true"/>
    <col min="17" max="17" width="39.0625" customWidth="true"/>
    <col min="18" max="18" width="39.0625" customWidth="true"/>
    <col min="19" max="19" width="39.0625" customWidth="true"/>
    <col min="20" max="20" width="39.0625" customWidth="true"/>
    <col min="21" max="21" width="39.0625" customWidth="true"/>
    <col min="22" max="22" width="39.0625" customWidth="true"/>
    <col min="23" max="23" width="39.0625" customWidth="true"/>
    <col min="24" max="24" width="13.671875" customWidth="true"/>
    <col min="25" max="25" width="39.0625" customWidth="true"/>
    <col min="26" max="26" width="39.0625" customWidth="true"/>
    <col min="27" max="27" width="39.0625" customWidth="true"/>
    <col min="28" max="28" width="11.71875" customWidth="true"/>
    <col min="29" max="29" width="19.53125" customWidth="true"/>
    <col min="30" max="30" width="23.4375" customWidth="true"/>
    <col min="31" max="31" width="15.625" customWidth="true"/>
    <col min="32" max="32" width="19.53125" customWidth="true"/>
    <col min="33" max="33" width="19.53125" customWidth="true"/>
    <col min="34" max="34" width="19.53125" customWidth="true"/>
    <col min="35" max="35" width="19.53125" customWidth="true"/>
    <col min="36" max="36" width="19.53125" customWidth="true"/>
    <col min="37" max="37" width="39.0625" customWidth="true"/>
    <col min="38" max="38" width="39.0625" customWidth="true"/>
    <col min="39" max="39" width="39.0625" customWidth="true"/>
    <col min="40" max="40" width="39.0625" customWidth="true"/>
    <col min="41" max="41" width="39.0625" customWidth="true"/>
    <col min="42" max="42" width="39.0625" customWidth="true"/>
    <col min="43" max="43" width="39.0625" customWidth="true"/>
    <col min="44" max="44" width="15.625" customWidth="true"/>
    <col min="45" max="45" width="39.0625" customWidth="true"/>
    <col min="46" max="46" width="39.0625" customWidth="true"/>
    <col min="47" max="47" width="23.4375" customWidth="true"/>
    <col min="48" max="48" width="23.4375" customWidth="true"/>
    <col min="49" max="49" width="23.4375" customWidth="true"/>
    <col min="50" max="50" width="23.4375" customWidth="true"/>
    <col min="51" max="51" width="23.4375" customWidth="true"/>
    <col min="52" max="52" width="23.4375" customWidth="true"/>
    <col min="53" max="53" width="23.4375" customWidth="true"/>
    <col min="54" max="54" width="23.4375" customWidth="true"/>
    <col min="55" max="55" width="23.4375" customWidth="true"/>
    <col min="56" max="56" width="23.4375" customWidth="true"/>
    <col min="57" max="57" width="23.4375" customWidth="true"/>
    <col min="58" max="58" width="23.4375" customWidth="true"/>
    <col min="59" max="59" width="23.4375" customWidth="true"/>
    <col min="60" max="60" width="23.4375" customWidth="true"/>
    <col min="61" max="61" width="23.4375" customWidth="true"/>
    <col min="62" max="62" width="23.4375" customWidth="true"/>
    <col min="63" max="63" width="23.4375" customWidth="true"/>
    <col min="64" max="64" width="23.4375" customWidth="true"/>
    <col min="65" max="65" width="23.4375" customWidth="true"/>
    <col min="66" max="66" width="23.4375" customWidth="true"/>
    <col min="67" max="67" width="23.4375" customWidth="true"/>
    <col min="68" max="68" width="23.4375" customWidth="true"/>
    <col min="69" max="69" width="23.4375" customWidth="true"/>
    <col min="70" max="70" width="23.4375" customWidth="true"/>
    <col min="71" max="71" width="23.4375" customWidth="true"/>
    <col min="72" max="72" width="23.4375" customWidth="true"/>
    <col min="73" max="73" width="23.4375" customWidth="true"/>
    <col min="74" max="74" width="23.4375" customWidth="true"/>
    <col min="75" max="75" width="23.4375" customWidth="true"/>
    <col min="76" max="76" width="23.4375" customWidth="true"/>
    <col min="77" max="77" width="23.4375" customWidth="true"/>
    <col min="78" max="78" width="23.4375" customWidth="true"/>
    <col min="79" max="79" width="23.4375" customWidth="true"/>
    <col min="80" max="80" width="23.4375" customWidth="true"/>
    <col min="81" max="81" width="23.4375" customWidth="true"/>
    <col min="82" max="82" width="23.4375" customWidth="true"/>
    <col min="83" max="83" width="39.0625" customWidth="true"/>
    <col min="84" max="84" width="39.0625" customWidth="true"/>
    <col min="85" max="85" width="23.4375" customWidth="true"/>
    <col min="86" max="86" width="39.0625" customWidth="true"/>
    <col min="87" max="87" width="23.4375" customWidth="true"/>
    <col min="88" max="88" width="23.4375" customWidth="true"/>
    <col min="89" max="89" width="23.4375" customWidth="true"/>
    <col min="90" max="90" width="23.4375" customWidth="true"/>
    <col min="91" max="91" width="23.4375" customWidth="true"/>
    <col min="92" max="92" width="23.4375" customWidth="true"/>
    <col min="93" max="93" width="23.4375" customWidth="true"/>
    <col min="94" max="94" width="23.4375" customWidth="true"/>
    <col min="95" max="95" width="23.4375" customWidth="true"/>
    <col min="96" max="96" width="23.4375" customWidth="true"/>
    <col min="97" max="97" width="23.4375" customWidth="true"/>
    <col min="98" max="98" width="23.4375" customWidth="true"/>
    <col min="99" max="99" width="23.4375" customWidth="true"/>
    <col min="100" max="100" width="23.4375" customWidth="true"/>
    <col min="101" max="101" width="23.4375" customWidth="true"/>
    <col min="102" max="102" width="23.4375" customWidth="true"/>
    <col min="103" max="103" width="23.4375" customWidth="true"/>
    <col min="104" max="104" width="23.4375" customWidth="true"/>
    <col min="105" max="105" width="23.4375" customWidth="true"/>
    <col min="106" max="106" width="23.4375" customWidth="true"/>
    <col min="107" max="107" width="23.4375" customWidth="true"/>
    <col min="108" max="108" width="23.4375" customWidth="true"/>
    <col min="109" max="109" width="23.4375" customWidth="true"/>
    <col min="110" max="110" width="23.4375" customWidth="true"/>
    <col min="111" max="111" width="23.4375" customWidth="true"/>
    <col min="112" max="112" width="23.4375" customWidth="true"/>
    <col min="113" max="113" width="23.4375" customWidth="true"/>
    <col min="114" max="114" width="23.4375" customWidth="true"/>
    <col min="115" max="115" width="23.4375" customWidth="true"/>
    <col min="116" max="116" width="23.4375" customWidth="true"/>
    <col min="117" max="117" width="23.4375" customWidth="true"/>
    <col min="118" max="118" width="23.4375" customWidth="true"/>
    <col min="119" max="119" width="23.4375" customWidth="true"/>
    <col min="120" max="120" width="23.4375" customWidth="true"/>
    <col min="121" max="121" width="23.4375" customWidth="true"/>
    <col min="122" max="122" width="23.4375" customWidth="true"/>
    <col min="123" max="123" width="23.4375" customWidth="true"/>
    <col min="124" max="124" width="23.4375" customWidth="true"/>
    <col min="125" max="125" width="23.4375" customWidth="true"/>
    <col min="126" max="126" width="23.4375" customWidth="true"/>
    <col min="127" max="127" width="23.4375" customWidth="true"/>
    <col min="128" max="128" width="23.4375" customWidth="true"/>
    <col min="129" max="129" width="23.4375" customWidth="true"/>
    <col min="130" max="130" width="23.4375" customWidth="true"/>
    <col min="131" max="131" width="23.4375" customWidth="true"/>
    <col min="132" max="132" width="23.4375" customWidth="true"/>
    <col min="133" max="133" width="23.4375" customWidth="true"/>
    <col min="134" max="134" width="23.4375" customWidth="true"/>
    <col min="135" max="135" width="23.4375" customWidth="true"/>
    <col min="136" max="136" width="23.4375" customWidth="true"/>
    <col min="137" max="137" width="23.4375" customWidth="true"/>
    <col min="138" max="138" width="23.4375" customWidth="true"/>
    <col min="139" max="139" width="23.4375" customWidth="true"/>
    <col min="140" max="140" width="23.4375" customWidth="true"/>
    <col min="141" max="141" width="23.4375" customWidth="true"/>
    <col min="142" max="142" width="23.4375" customWidth="true"/>
    <col min="143" max="143" width="23.4375" customWidth="true"/>
    <col min="144" max="144" width="23.4375" customWidth="true"/>
    <col min="145" max="145" width="23.4375" customWidth="true"/>
    <col min="146" max="146" width="23.4375" customWidth="true"/>
    <col min="147" max="147" width="23.4375" customWidth="true"/>
    <col min="148" max="148" width="23.4375" customWidth="true"/>
    <col min="149" max="149" width="23.4375" customWidth="true"/>
    <col min="150" max="150" width="23.4375" customWidth="true"/>
    <col min="151" max="151" width="23.4375" customWidth="true"/>
    <col min="152" max="152" width="23.4375" customWidth="true"/>
    <col min="153" max="153" width="23.4375" customWidth="true"/>
    <col min="154" max="154" width="23.4375" customWidth="true"/>
    <col min="155" max="155" width="23.4375" customWidth="true"/>
    <col min="156" max="156" width="23.4375" customWidth="true"/>
    <col min="157" max="157" width="23.4375" customWidth="true"/>
    <col min="158" max="158" width="23.4375" customWidth="true"/>
    <col min="159" max="159" width="23.4375" customWidth="true"/>
    <col min="160" max="160" width="23.4375" customWidth="true"/>
    <col min="161" max="161" width="23.4375" customWidth="true"/>
    <col min="162" max="162" width="23.4375" customWidth="true"/>
    <col min="163" max="163" width="23.4375" customWidth="true"/>
    <col min="164" max="164" width="23.4375" customWidth="true"/>
    <col min="165" max="165" width="23.4375" customWidth="true"/>
    <col min="166" max="166" width="23.4375" customWidth="true"/>
    <col min="167" max="167" width="23.4375" customWidth="true"/>
    <col min="168" max="168" width="23.4375" customWidth="true"/>
    <col min="169" max="169" width="23.4375" customWidth="true"/>
    <col min="170" max="170" width="23.4375" customWidth="true"/>
    <col min="171" max="171" width="23.4375" customWidth="true"/>
    <col min="172" max="172" width="23.4375" customWidth="true"/>
    <col min="173" max="173" width="23.4375" customWidth="true"/>
    <col min="174" max="174" width="23.4375" customWidth="true"/>
    <col min="175" max="175" width="23.4375" customWidth="true"/>
    <col min="176" max="176" width="23.4375" customWidth="true"/>
    <col min="177" max="177" width="23.4375" customWidth="true"/>
    <col min="178" max="178" width="23.4375" customWidth="true"/>
    <col min="179" max="179" width="23.4375" customWidth="true"/>
    <col min="180" max="180" width="23.4375" customWidth="true"/>
    <col min="181" max="181" width="23.4375" customWidth="true"/>
    <col min="182" max="182" width="23.4375" customWidth="true"/>
    <col min="183" max="183" width="23.4375" customWidth="true"/>
    <col min="184" max="184" width="23.4375" customWidth="true"/>
    <col min="185" max="185" width="23.4375" customWidth="true"/>
    <col min="186" max="186" width="23.4375" customWidth="true"/>
    <col min="187" max="187" width="23.4375" customWidth="true"/>
    <col min="188" max="188" width="23.4375" customWidth="true"/>
    <col min="189" max="189" width="23.4375" customWidth="true"/>
    <col min="190" max="190" width="23.4375" customWidth="true"/>
    <col min="191" max="191" width="23.4375" customWidth="true"/>
    <col min="192" max="192" width="23.4375" customWidth="true"/>
    <col min="193" max="193" width="23.4375" customWidth="true"/>
    <col min="194" max="194" width="23.4375" customWidth="true"/>
    <col min="195" max="195" width="23.4375" customWidth="true"/>
    <col min="196" max="196" width="23.4375" customWidth="true"/>
    <col min="197" max="197" width="23.4375" customWidth="true"/>
    <col min="198" max="198" width="23.4375" customWidth="true"/>
    <col min="199" max="199" width="23.4375" customWidth="true"/>
    <col min="200" max="200" width="23.4375" customWidth="true"/>
    <col min="201" max="201" width="23.4375" customWidth="true"/>
    <col min="202" max="202" width="23.4375" customWidth="true"/>
    <col min="203" max="203" width="23.4375" customWidth="true"/>
    <col min="204" max="204" width="23.4375" customWidth="true"/>
    <col min="205" max="205" width="23.4375" customWidth="true"/>
    <col min="206" max="206" width="23.4375" customWidth="true"/>
    <col min="207" max="207" width="23.4375" customWidth="true"/>
    <col min="208" max="208" width="23.4375" customWidth="true"/>
    <col min="209" max="209" width="23.4375" customWidth="true"/>
    <col min="210" max="210" width="23.4375" customWidth="true"/>
    <col min="211" max="211" width="23.4375" customWidth="true"/>
    <col min="212" max="212" width="23.4375" customWidth="true"/>
    <col min="213" max="213" width="23.4375" customWidth="true"/>
    <col min="214" max="214" width="23.4375" customWidth="true"/>
    <col min="215" max="215" width="23.4375" customWidth="true"/>
    <col min="216" max="216" width="23.4375" customWidth="true"/>
    <col min="217" max="217" width="23.4375" customWidth="true"/>
    <col min="218" max="218" width="23.4375" customWidth="true"/>
    <col min="219" max="219" width="23.4375" customWidth="true"/>
    <col min="220" max="220" width="23.4375" customWidth="true"/>
    <col min="221" max="221" width="23.4375" customWidth="true"/>
    <col min="222" max="222" width="23.4375" customWidth="true"/>
    <col min="223" max="223" width="23.4375" customWidth="true"/>
    <col min="224" max="224" width="23.4375" customWidth="true"/>
    <col min="225" max="225" width="23.4375" customWidth="true"/>
    <col min="226" max="226" width="23.4375" customWidth="true"/>
    <col min="227" max="227" width="23.4375" customWidth="true"/>
    <col min="228" max="228" width="23.4375" customWidth="true"/>
    <col min="229" max="229" width="23.4375" customWidth="true"/>
    <col min="230" max="230" width="23.4375" customWidth="true"/>
    <col min="231" max="231" width="23.4375" customWidth="true"/>
    <col min="232" max="232" width="23.4375" customWidth="true"/>
    <col min="233" max="233" width="23.4375" customWidth="true"/>
    <col min="234" max="234" width="23.4375" customWidth="true"/>
    <col min="235" max="235" width="23.4375" customWidth="true"/>
    <col min="236" max="236" width="23.4375" customWidth="true"/>
    <col min="237" max="237" width="23.4375" customWidth="true"/>
    <col min="238" max="238" width="23.4375" customWidth="true"/>
    <col min="239" max="239" width="23.4375" customWidth="true"/>
    <col min="240" max="240" width="23.4375" customWidth="true"/>
    <col min="241" max="241" width="23.4375" customWidth="true"/>
    <col min="242" max="242" width="23.4375" customWidth="true"/>
    <col min="243" max="243" width="23.4375" customWidth="true"/>
    <col min="244" max="244" width="23.4375" customWidth="true"/>
    <col min="245" max="245" width="23.4375" customWidth="true"/>
    <col min="246" max="246" width="23.4375" customWidth="true"/>
    <col min="247" max="247" width="23.4375" customWidth="true"/>
    <col min="248" max="248" width="23.4375" customWidth="true"/>
    <col min="249" max="249" width="23.4375" customWidth="true"/>
    <col min="250" max="250" width="23.4375" customWidth="true"/>
    <col min="251" max="251" width="23.4375" customWidth="true"/>
    <col min="252" max="252" width="23.4375" customWidth="true"/>
    <col min="253" max="253" width="23.4375" customWidth="true"/>
    <col min="254" max="254" width="23.4375" customWidth="true"/>
    <col min="255" max="255" width="23.4375" customWidth="true"/>
    <col min="256" max="256" width="23.4375" customWidth="true"/>
    <col min="257" max="257" width="23.4375" customWidth="true"/>
    <col min="258" max="258" width="23.4375" customWidth="true"/>
    <col min="259" max="259" width="23.4375" customWidth="true"/>
    <col min="260" max="260" width="23.4375" customWidth="true"/>
    <col min="261" max="261" width="23.4375" customWidth="true"/>
    <col min="262" max="262" width="23.4375" customWidth="true"/>
    <col min="263" max="263" width="23.4375" customWidth="true"/>
    <col min="264" max="264" width="23.4375" customWidth="true"/>
    <col min="265" max="265" width="23.4375" customWidth="true"/>
    <col min="266" max="266" width="23.4375" customWidth="true"/>
    <col min="267" max="267" width="23.4375" customWidth="true"/>
    <col min="268" max="268" width="23.4375" customWidth="true"/>
    <col min="269" max="269" width="23.4375" customWidth="true"/>
    <col min="270" max="270" width="23.4375" customWidth="true"/>
    <col min="271" max="271" width="23.4375" customWidth="true"/>
    <col min="272" max="272" width="23.4375" customWidth="true"/>
    <col min="273" max="273" width="23.4375" customWidth="true"/>
    <col min="274" max="274" width="23.4375" customWidth="true"/>
    <col min="275" max="275" width="23.4375" customWidth="true"/>
    <col min="276" max="276" width="23.4375" customWidth="true"/>
    <col min="277" max="277" width="23.4375" customWidth="true"/>
    <col min="278" max="278" width="23.4375" customWidth="true"/>
    <col min="279" max="279" width="23.4375" customWidth="true"/>
    <col min="280" max="280" width="23.4375" customWidth="true"/>
    <col min="281" max="281" width="23.4375" customWidth="true"/>
    <col min="282" max="282" width="23.4375" customWidth="true"/>
    <col min="283" max="283" width="23.4375" customWidth="true"/>
    <col min="284" max="284" width="23.4375" customWidth="true"/>
    <col min="285" max="285" width="23.4375" customWidth="true"/>
    <col min="286" max="286" width="23.4375" customWidth="true"/>
    <col min="287" max="287" width="23.4375" customWidth="true"/>
    <col min="288" max="288" width="23.4375" customWidth="true"/>
    <col min="289" max="289" width="23.4375" customWidth="true"/>
    <col min="290" max="290" width="23.4375" customWidth="true"/>
    <col min="291" max="291" width="23.4375" customWidth="true"/>
    <col min="292" max="292" width="23.4375" customWidth="true"/>
    <col min="293" max="293" width="23.4375" customWidth="true"/>
    <col min="294" max="294" width="23.4375" customWidth="true"/>
    <col min="295" max="295" width="23.4375" customWidth="true"/>
    <col min="296" max="296" width="23.4375" customWidth="true"/>
    <col min="297" max="297" width="23.4375" customWidth="true"/>
    <col min="298" max="298" width="23.4375" customWidth="true"/>
    <col min="299" max="299" width="23.4375" customWidth="true"/>
    <col min="300" max="300" width="23.4375" customWidth="true"/>
    <col min="301" max="301" width="23.4375" customWidth="true"/>
    <col min="302" max="302" width="23.4375" customWidth="true"/>
    <col min="303" max="303" width="23.4375" customWidth="true"/>
    <col min="304" max="304" width="23.4375" customWidth="true"/>
    <col min="305" max="305" width="23.4375" customWidth="true"/>
    <col min="306" max="306" width="23.4375" customWidth="true"/>
    <col min="307" max="307" width="23.4375" customWidth="true"/>
    <col min="308" max="308" width="23.4375" customWidth="true"/>
    <col min="309" max="309" width="23.4375" customWidth="true"/>
    <col min="310" max="310" width="23.4375" customWidth="true"/>
    <col min="311" max="311" width="23.4375" customWidth="true"/>
    <col min="312" max="312" width="23.4375" customWidth="true"/>
    <col min="313" max="313" width="23.4375" customWidth="true"/>
    <col min="314" max="314" width="23.4375" customWidth="true"/>
    <col min="315" max="315" width="23.4375" customWidth="true"/>
    <col min="316" max="316" width="23.4375" customWidth="true"/>
    <col min="317" max="317" width="23.4375" customWidth="true"/>
    <col min="318" max="318" width="23.4375" customWidth="true"/>
    <col min="319" max="319" width="23.4375" customWidth="true"/>
    <col min="320" max="320" width="23.4375" customWidth="true"/>
    <col min="321" max="321" width="23.4375" customWidth="true"/>
    <col min="322" max="322" width="23.4375" customWidth="true"/>
    <col min="323" max="323" width="23.4375" customWidth="true"/>
    <col min="324" max="324" width="23.4375" customWidth="true"/>
    <col min="325" max="325" width="23.4375" customWidth="true"/>
    <col min="326" max="326" width="23.4375" customWidth="true"/>
    <col min="327" max="327" width="23.4375" customWidth="true"/>
    <col min="328" max="328" width="23.4375" customWidth="true"/>
    <col min="329" max="329" width="23.4375" customWidth="true"/>
    <col min="330" max="330" width="23.4375" customWidth="true"/>
    <col min="331" max="331" width="23.4375" customWidth="true"/>
    <col min="332" max="332" width="23.4375" customWidth="true"/>
    <col min="333" max="333" width="23.4375" customWidth="true"/>
    <col min="334" max="334" width="23.4375" customWidth="true"/>
    <col min="335" max="335" width="23.4375" customWidth="true"/>
    <col min="336" max="336" width="23.4375" customWidth="true"/>
    <col min="337" max="337" width="23.4375" customWidth="true"/>
    <col min="338" max="338" width="23.4375" customWidth="true"/>
    <col min="339" max="339" width="23.4375" customWidth="true"/>
    <col min="340" max="340" width="23.4375" customWidth="true"/>
    <col min="341" max="341" width="23.4375" customWidth="true"/>
    <col min="342" max="342" width="23.4375" customWidth="true"/>
    <col min="343" max="343" width="23.4375" customWidth="true"/>
    <col min="344" max="344" width="23.4375" customWidth="true"/>
    <col min="345" max="345" width="23.4375" customWidth="true"/>
    <col min="346" max="346" width="23.4375" customWidth="true"/>
    <col min="347" max="347" width="23.4375" customWidth="true"/>
    <col min="348" max="348" width="23.4375" customWidth="true"/>
    <col min="349" max="349" width="23.4375" customWidth="true"/>
    <col min="350" max="350" width="23.4375" customWidth="true"/>
    <col min="351" max="351" width="23.4375" customWidth="true"/>
    <col min="352" max="352" width="23.4375" customWidth="true"/>
    <col min="353" max="353" width="23.4375" customWidth="true"/>
    <col min="354" max="354" width="23.4375" customWidth="true"/>
    <col min="355" max="355" width="23.4375" customWidth="true"/>
    <col min="356" max="356" width="23.4375" customWidth="true"/>
    <col min="357" max="357" width="23.4375" customWidth="true"/>
    <col min="358" max="358" width="23.4375" customWidth="true"/>
    <col min="359" max="359" width="23.4375" customWidth="true"/>
    <col min="360" max="360" width="23.4375" customWidth="true"/>
    <col min="361" max="361" width="23.4375" customWidth="true"/>
    <col min="362" max="362" width="23.4375" customWidth="true"/>
    <col min="363" max="363" width="23.4375" customWidth="true"/>
    <col min="364" max="364" width="23.4375" customWidth="true"/>
    <col min="365" max="365" width="23.4375" customWidth="true"/>
    <col min="366" max="366" width="23.4375" customWidth="true"/>
    <col min="367" max="367" width="23.4375" customWidth="true"/>
    <col min="368" max="368" width="23.4375" customWidth="true"/>
    <col min="369" max="369" width="23.4375" customWidth="true"/>
    <col min="370" max="370" width="23.4375" customWidth="true"/>
    <col min="371" max="371" width="23.4375" customWidth="true"/>
    <col min="372" max="372" width="23.4375" customWidth="true"/>
    <col min="373" max="373" width="23.4375" customWidth="true"/>
    <col min="374" max="374" width="23.4375" customWidth="true"/>
    <col min="375" max="375" width="23.4375" customWidth="true"/>
    <col min="376" max="376" width="23.4375" customWidth="true"/>
    <col min="377" max="377" width="23.4375" customWidth="true"/>
    <col min="378" max="378" width="23.4375" customWidth="true"/>
    <col min="379" max="379" width="23.4375" customWidth="true"/>
    <col min="380" max="380" width="23.4375" customWidth="true"/>
    <col min="381" max="381" width="23.4375" customWidth="true"/>
    <col min="382" max="382" width="23.4375" customWidth="true"/>
    <col min="383" max="383" width="23.4375" customWidth="true"/>
    <col min="384" max="384" width="23.4375" customWidth="true"/>
    <col min="385" max="385" width="23.4375" customWidth="true"/>
    <col min="386" max="386" width="23.4375" customWidth="true"/>
    <col min="387" max="387" width="23.4375" customWidth="true"/>
    <col min="388" max="388" width="23.4375" customWidth="true"/>
    <col min="389" max="389" width="23.4375" customWidth="true"/>
    <col min="390" max="390" width="23.4375" customWidth="true"/>
    <col min="391" max="391" width="23.4375" customWidth="true"/>
    <col min="392" max="392" width="23.4375" customWidth="true"/>
    <col min="393" max="393" width="23.4375" customWidth="true"/>
    <col min="394" max="394" width="23.4375" customWidth="true"/>
    <col min="395" max="395" width="23.4375" customWidth="true"/>
    <col min="396" max="396" width="23.4375" customWidth="true"/>
    <col min="397" max="397" width="23.4375" customWidth="true"/>
    <col min="398" max="398" width="23.4375" customWidth="true"/>
    <col min="399" max="399" width="23.4375" customWidth="true"/>
    <col min="400" max="400" width="23.4375" customWidth="true"/>
    <col min="401" max="401" width="23.4375" customWidth="true"/>
    <col min="402" max="402" width="23.4375" customWidth="true"/>
    <col min="403" max="403" width="23.4375" customWidth="true"/>
    <col min="404" max="404" width="23.4375" customWidth="true"/>
    <col min="405" max="405" width="23.4375" customWidth="true"/>
    <col min="406" max="406" width="23.4375" customWidth="true"/>
    <col min="407" max="407" width="23.4375" customWidth="true"/>
    <col min="408" max="408" width="23.4375" customWidth="true"/>
    <col min="409" max="409" width="23.4375" customWidth="true"/>
    <col min="410" max="410" width="23.4375" customWidth="true"/>
    <col min="411" max="411" width="23.4375" customWidth="true"/>
    <col min="412" max="412" width="23.4375" customWidth="true"/>
    <col min="413" max="413" width="23.4375" customWidth="true"/>
    <col min="414" max="414" width="23.4375" customWidth="true"/>
    <col min="415" max="415" width="23.4375" customWidth="true"/>
    <col min="416" max="416" width="23.4375" customWidth="true"/>
    <col min="417" max="417" width="23.4375" customWidth="true"/>
    <col min="418" max="418" width="23.4375" customWidth="true"/>
    <col min="419" max="419" width="23.4375" customWidth="true"/>
    <col min="420" max="420" width="23.4375" customWidth="true"/>
    <col min="421" max="421" width="23.4375" customWidth="true"/>
    <col min="422" max="422" width="23.4375" customWidth="true"/>
    <col min="423" max="423" width="23.4375" customWidth="true"/>
    <col min="424" max="424" width="23.4375" customWidth="true"/>
    <col min="425" max="425" width="23.4375" customWidth="true"/>
    <col min="426" max="426" width="23.4375" customWidth="true"/>
    <col min="427" max="427" width="23.4375" customWidth="true"/>
    <col min="428" max="428" width="23.4375" customWidth="true"/>
    <col min="429" max="429" width="23.4375" customWidth="true"/>
    <col min="430" max="430" width="23.4375" customWidth="true"/>
    <col min="431" max="431" width="23.4375" customWidth="true"/>
    <col min="432" max="432" width="23.4375" customWidth="true"/>
    <col min="433" max="433" width="23.4375" customWidth="true"/>
    <col min="434" max="434" width="23.4375" customWidth="true"/>
    <col min="435" max="435" width="23.4375" customWidth="true"/>
    <col min="436" max="436" width="23.4375" customWidth="true"/>
    <col min="437" max="437" width="23.4375" customWidth="true"/>
    <col min="438" max="438" width="23.4375" customWidth="true"/>
    <col min="439" max="439" width="23.4375" customWidth="true"/>
    <col min="440" max="440" width="23.4375" customWidth="true"/>
    <col min="441" max="441" width="23.4375" customWidth="true"/>
    <col min="442" max="442" width="23.4375" customWidth="true"/>
    <col min="443" max="443" width="23.4375" customWidth="true"/>
    <col min="444" max="444" width="23.4375" customWidth="true"/>
    <col min="445" max="445" width="23.4375" customWidth="true"/>
    <col min="446" max="446" width="23.4375" customWidth="true"/>
    <col min="447" max="447" width="23.4375" customWidth="true"/>
    <col min="448" max="448" width="23.4375" customWidth="true"/>
    <col min="449" max="449" width="23.4375" customWidth="true"/>
    <col min="450" max="450" width="23.4375" customWidth="true"/>
    <col min="451" max="451" width="23.4375" customWidth="true"/>
    <col min="452" max="452" width="23.4375" customWidth="true"/>
    <col min="453" max="453" width="23.4375" customWidth="true"/>
    <col min="454" max="454" width="23.4375" customWidth="true"/>
    <col min="455" max="455" width="23.4375" customWidth="true"/>
    <col min="456" max="456" width="23.4375" customWidth="true"/>
    <col min="457" max="457" width="23.4375" customWidth="true"/>
    <col min="458" max="458" width="23.4375" customWidth="true"/>
    <col min="459" max="459" width="23.4375" customWidth="true"/>
    <col min="460" max="460" width="23.4375" customWidth="true"/>
    <col min="461" max="461" width="23.4375" customWidth="true"/>
    <col min="462" max="462" width="23.4375" customWidth="true"/>
    <col min="463" max="463" width="23.4375" customWidth="true"/>
    <col min="464" max="464" width="23.4375" customWidth="true"/>
    <col min="465" max="465" width="23.4375" customWidth="true"/>
    <col min="466" max="466" width="23.4375" customWidth="true"/>
    <col min="467" max="467" width="23.4375" customWidth="true"/>
    <col min="468" max="468" width="23.4375" customWidth="true"/>
    <col min="469" max="469" width="23.4375" customWidth="true"/>
    <col min="470" max="470" width="23.4375" customWidth="true"/>
    <col min="471" max="471" width="23.4375" customWidth="true"/>
    <col min="472" max="472" width="23.4375" customWidth="true"/>
    <col min="473" max="473" width="23.4375" customWidth="true"/>
    <col min="474" max="474" width="23.4375" customWidth="true"/>
    <col min="475" max="475" width="23.4375" customWidth="true"/>
    <col min="476" max="476" width="23.4375" customWidth="true"/>
    <col min="477" max="477" width="23.4375" customWidth="true"/>
    <col min="478" max="478" width="23.4375" customWidth="true"/>
    <col min="479" max="479" width="23.4375" customWidth="true"/>
    <col min="480" max="480" width="23.4375" customWidth="true"/>
    <col min="481" max="481" width="23.4375" customWidth="true"/>
    <col min="482" max="482" width="23.4375" customWidth="true"/>
    <col min="483" max="483" width="23.4375" customWidth="true"/>
    <col min="484" max="484" width="23.4375" customWidth="true"/>
    <col min="485" max="485" width="23.4375" customWidth="true"/>
    <col min="486" max="486" width="23.4375" customWidth="true"/>
    <col min="487" max="487" width="23.4375" customWidth="true"/>
    <col min="488" max="488" width="23.4375" customWidth="true"/>
    <col min="489" max="489" width="23.4375" customWidth="true"/>
    <col min="490" max="490" width="23.4375" customWidth="true"/>
    <col min="491" max="491" width="23.4375" customWidth="true"/>
    <col min="492" max="492" width="23.4375" customWidth="true"/>
    <col min="493" max="493" width="23.4375" customWidth="true"/>
    <col min="494" max="494" width="23.4375" customWidth="true"/>
    <col min="495" max="495" width="23.4375" customWidth="true"/>
    <col min="496" max="496" width="23.4375" customWidth="true"/>
    <col min="497" max="497" width="23.4375" customWidth="true"/>
    <col min="498" max="498" width="23.4375" customWidth="true"/>
    <col min="499" max="499" width="23.4375" customWidth="true"/>
    <col min="500" max="500" width="23.4375" customWidth="true"/>
    <col min="501" max="501" width="23.4375" customWidth="true"/>
    <col min="502" max="502" width="23.4375" customWidth="true"/>
    <col min="503" max="503" width="23.4375" customWidth="true"/>
    <col min="504" max="504" width="23.4375" customWidth="true"/>
    <col min="505" max="505" width="23.4375" customWidth="true"/>
    <col min="506" max="506" width="23.4375" customWidth="true"/>
    <col min="507" max="507" width="23.4375" customWidth="true"/>
    <col min="508" max="508" width="23.4375" customWidth="true"/>
    <col min="509" max="509" width="23.4375" customWidth="true"/>
    <col min="510" max="510" width="23.4375" customWidth="true"/>
    <col min="511" max="511" width="23.4375" customWidth="true"/>
    <col min="512" max="512" width="23.4375" customWidth="true"/>
    <col min="513" max="513" width="23.4375" customWidth="true"/>
    <col min="514" max="514" width="23.4375" customWidth="true"/>
    <col min="515" max="515" width="23.4375" customWidth="true"/>
    <col min="516" max="516" width="23.4375" customWidth="true"/>
    <col min="517" max="517" width="23.4375" customWidth="true"/>
    <col min="518" max="518" width="23.4375" customWidth="true"/>
    <col min="519" max="519" width="23.4375" customWidth="true"/>
    <col min="520" max="520" width="23.4375" customWidth="true"/>
    <col min="521" max="521" width="23.4375" customWidth="true"/>
    <col min="522" max="522" width="23.4375" customWidth="true"/>
    <col min="523" max="523" width="23.4375" customWidth="true"/>
    <col min="524" max="524" width="23.4375" customWidth="true"/>
    <col min="525" max="525" width="23.4375" customWidth="true"/>
    <col min="526" max="526" width="23.4375" customWidth="true"/>
    <col min="527" max="527" width="23.4375" customWidth="true"/>
    <col min="528" max="528" width="23.4375" customWidth="true"/>
    <col min="529" max="529" width="23.4375" customWidth="true"/>
    <col min="530" max="530" width="23.4375" customWidth="true"/>
    <col min="531" max="531" width="23.4375" customWidth="true"/>
    <col min="532" max="532" width="23.4375" customWidth="true"/>
    <col min="533" max="533" width="23.4375" customWidth="true"/>
    <col min="534" max="534" width="23.4375" customWidth="true"/>
    <col min="535" max="535" width="23.4375" customWidth="true"/>
    <col min="536" max="536" width="23.4375" customWidth="true"/>
    <col min="537" max="537" width="23.4375" customWidth="true"/>
    <col min="538" max="538" width="23.4375" customWidth="true"/>
    <col min="539" max="539" width="23.4375" customWidth="true"/>
    <col min="540" max="540" width="23.4375" customWidth="true"/>
    <col min="541" max="541" width="23.4375" customWidth="true"/>
    <col min="542" max="542" width="23.4375" customWidth="true"/>
    <col min="543" max="543" width="23.4375" customWidth="true"/>
    <col min="544" max="544" width="23.4375" customWidth="true"/>
    <col min="545" max="545" width="23.4375" customWidth="true"/>
    <col min="546" max="546" width="23.4375" customWidth="true"/>
    <col min="547" max="547" width="23.4375" customWidth="true"/>
    <col min="548" max="548" width="23.4375" customWidth="true"/>
    <col min="549" max="549" width="23.4375" customWidth="true"/>
    <col min="550" max="550" width="23.4375" customWidth="true"/>
    <col min="551" max="551" width="23.4375" customWidth="true"/>
    <col min="552" max="552" width="23.4375" customWidth="true"/>
    <col min="553" max="553" width="23.4375" customWidth="true"/>
    <col min="554" max="554" width="23.4375" customWidth="true"/>
    <col min="555" max="555" width="23.4375" customWidth="true"/>
    <col min="556" max="556" width="23.4375" customWidth="true"/>
    <col min="557" max="557" width="23.4375" customWidth="true"/>
    <col min="558" max="558" width="23.4375" customWidth="true"/>
    <col min="559" max="559" width="23.4375" customWidth="true"/>
    <col min="560" max="560" width="23.4375" customWidth="true"/>
    <col min="561" max="561" width="23.4375" customWidth="true"/>
    <col min="562" max="562" width="23.4375" customWidth="true"/>
    <col min="563" max="563" width="23.4375" customWidth="true"/>
    <col min="564" max="564" width="23.4375" customWidth="true"/>
    <col min="565" max="565" width="23.4375" customWidth="true"/>
    <col min="566" max="566" width="23.4375" customWidth="true"/>
    <col min="567" max="567" width="23.4375" customWidth="true"/>
    <col min="568" max="568" width="23.4375" customWidth="true"/>
    <col min="569" max="569" width="23.4375" customWidth="true"/>
    <col min="570" max="570" width="23.4375" customWidth="true"/>
    <col min="571" max="571" width="23.4375" customWidth="true"/>
    <col min="572" max="572" width="23.4375" customWidth="true"/>
    <col min="573" max="573" width="23.4375" customWidth="true"/>
    <col min="574" max="574" width="23.4375" customWidth="true"/>
    <col min="575" max="575" width="23.4375" customWidth="true"/>
    <col min="576" max="576" width="23.4375" customWidth="true"/>
    <col min="577" max="577" width="23.4375" customWidth="true"/>
    <col min="578" max="578" width="23.4375" customWidth="true"/>
    <col min="579" max="579" width="23.4375" customWidth="true"/>
    <col min="580" max="580" width="23.4375" customWidth="true"/>
    <col min="581" max="581" width="23.4375" customWidth="true"/>
    <col min="582" max="582" width="23.4375" customWidth="true"/>
    <col min="583" max="583" width="23.4375" customWidth="true"/>
    <col min="584" max="584" width="23.4375" customWidth="true"/>
    <col min="585" max="585" width="23.4375" customWidth="true"/>
    <col min="586" max="586" width="23.4375" customWidth="true"/>
    <col min="587" max="587" width="23.4375" customWidth="true"/>
    <col min="588" max="588" width="23.4375" customWidth="true"/>
    <col min="589" max="589" width="23.4375" customWidth="true"/>
    <col min="590" max="590" width="23.4375" customWidth="true"/>
    <col min="591" max="591" width="23.4375" customWidth="true"/>
    <col min="592" max="592" width="23.4375" customWidth="true"/>
    <col min="593" max="593" width="23.4375" customWidth="true"/>
    <col min="594" max="594" width="23.4375" customWidth="true"/>
    <col min="595" max="595" width="23.4375" customWidth="true"/>
    <col min="596" max="596" width="23.4375" customWidth="true"/>
    <col min="597" max="597" width="23.4375" customWidth="true"/>
    <col min="598" max="598" width="23.4375" customWidth="true"/>
    <col min="599" max="599" width="23.4375" customWidth="true"/>
    <col min="600" max="600" width="23.4375" customWidth="true"/>
    <col min="601" max="601" width="23.4375" customWidth="true"/>
    <col min="602" max="602" width="23.4375" customWidth="true"/>
    <col min="603" max="603" width="23.4375" customWidth="true"/>
    <col min="604" max="604" width="23.4375" customWidth="true"/>
    <col min="605" max="605" width="23.4375" customWidth="true"/>
    <col min="606" max="606" width="23.4375" customWidth="true"/>
    <col min="607" max="607" width="23.4375" customWidth="true"/>
    <col min="608" max="608" width="23.4375" customWidth="true"/>
    <col min="609" max="609" width="23.4375" customWidth="true"/>
    <col min="610" max="610" width="23.4375" customWidth="true"/>
    <col min="611" max="611" width="23.4375" customWidth="true"/>
    <col min="612" max="612" width="23.4375" customWidth="true"/>
    <col min="613" max="613" width="23.4375" customWidth="true"/>
    <col min="614" max="614" width="23.4375" customWidth="true"/>
    <col min="615" max="615" width="23.4375" customWidth="true"/>
    <col min="616" max="616" width="23.4375" customWidth="true"/>
    <col min="617" max="617" width="23.4375" customWidth="true"/>
    <col min="618" max="618" width="23.4375" customWidth="true"/>
    <col min="619" max="619" width="23.4375" customWidth="true"/>
    <col min="620" max="620" width="23.4375" customWidth="true"/>
    <col min="621" max="621" width="23.4375" customWidth="true"/>
    <col min="622" max="622" width="23.4375" customWidth="true"/>
    <col min="623" max="623" width="23.4375" customWidth="true"/>
    <col min="624" max="624" width="23.4375" customWidth="true"/>
    <col min="625" max="625" width="23.4375" customWidth="true"/>
    <col min="626" max="626" width="23.4375" customWidth="true"/>
    <col min="627" max="627" width="23.4375" customWidth="true"/>
    <col min="628" max="628" width="23.4375" customWidth="true"/>
    <col min="629" max="629" width="23.4375" customWidth="true"/>
    <col min="630" max="630" width="23.4375" customWidth="true"/>
    <col min="631" max="631" width="23.4375" customWidth="true"/>
    <col min="632" max="632" width="23.4375" customWidth="true"/>
    <col min="633" max="633" width="23.4375" customWidth="true"/>
    <col min="634" max="634" width="23.4375" customWidth="true"/>
    <col min="635" max="635" width="23.4375" customWidth="true"/>
    <col min="636" max="636" width="23.4375" customWidth="true"/>
    <col min="637" max="637" width="23.4375" customWidth="true"/>
    <col min="638" max="638" width="23.4375" customWidth="true"/>
    <col min="639" max="639" width="23.4375" customWidth="true"/>
    <col min="640" max="640" width="23.4375" customWidth="true"/>
    <col min="641" max="641" width="23.4375" customWidth="true"/>
    <col min="642" max="642" width="23.4375" customWidth="true"/>
    <col min="643" max="643" width="23.4375" customWidth="true"/>
    <col min="644" max="644" width="23.4375" customWidth="true"/>
    <col min="645" max="645" width="23.4375" customWidth="true"/>
    <col min="646" max="646" width="23.4375" customWidth="true"/>
    <col min="647" max="647" width="23.4375" customWidth="true"/>
    <col min="648" max="648" width="23.4375" customWidth="true"/>
    <col min="649" max="649" width="23.4375" customWidth="true"/>
    <col min="650" max="650" width="23.4375" customWidth="true"/>
    <col min="651" max="651" width="23.4375" customWidth="true"/>
    <col min="652" max="652" width="23.4375" customWidth="true"/>
    <col min="653" max="653" width="23.4375" customWidth="true"/>
    <col min="654" max="654" width="23.4375" customWidth="true"/>
    <col min="655" max="655" width="23.4375" customWidth="true"/>
    <col min="656" max="656" width="23.4375" customWidth="true"/>
    <col min="657" max="657" width="23.4375" customWidth="true"/>
    <col min="658" max="658" width="23.4375" customWidth="true"/>
    <col min="659" max="659" width="23.4375" customWidth="true"/>
    <col min="660" max="660" width="23.4375" customWidth="true"/>
    <col min="661" max="661" width="23.4375" customWidth="true"/>
    <col min="662" max="662" width="23.4375" customWidth="true"/>
    <col min="663" max="663" width="23.4375" customWidth="true"/>
    <col min="664" max="664" width="23.4375" customWidth="true"/>
    <col min="665" max="665" width="23.4375" customWidth="true"/>
    <col min="666" max="666" width="23.4375" customWidth="true"/>
    <col min="667" max="667" width="23.4375" customWidth="true"/>
    <col min="668" max="668" width="23.4375" customWidth="true"/>
    <col min="669" max="669" width="23.4375" customWidth="true"/>
    <col min="670" max="670" width="23.4375" customWidth="true"/>
    <col min="671" max="671" width="23.4375" customWidth="true"/>
    <col min="672" max="672" width="23.4375" customWidth="true"/>
    <col min="673" max="673" width="23.4375" customWidth="true"/>
    <col min="674" max="674" width="23.4375" customWidth="true"/>
    <col min="675" max="675" width="23.4375" customWidth="true"/>
    <col min="676" max="676" width="23.4375" customWidth="true"/>
    <col min="677" max="677" width="23.4375" customWidth="true"/>
    <col min="678" max="678" width="23.4375" customWidth="true"/>
    <col min="679" max="679" width="23.4375" customWidth="true"/>
    <col min="680" max="680" width="23.4375" customWidth="true"/>
    <col min="681" max="681" width="23.4375" customWidth="true"/>
    <col min="682" max="682" width="23.4375" customWidth="true"/>
    <col min="683" max="683" width="23.4375" customWidth="true"/>
    <col min="684" max="684" width="23.4375" customWidth="true"/>
    <col min="685" max="685" width="23.4375" customWidth="true"/>
    <col min="686" max="686" width="23.4375" customWidth="true"/>
    <col min="687" max="687" width="23.4375" customWidth="true"/>
    <col min="688" max="688" width="23.4375" customWidth="true"/>
    <col min="689" max="689" width="23.4375" customWidth="true"/>
    <col min="690" max="690" width="23.4375" customWidth="true"/>
    <col min="691" max="691" width="23.4375" customWidth="true"/>
    <col min="692" max="692" width="23.4375" customWidth="true"/>
    <col min="693" max="693" width="23.4375" customWidth="true"/>
    <col min="694" max="694" width="23.4375" customWidth="true"/>
    <col min="695" max="695" width="23.4375" customWidth="true"/>
    <col min="696" max="696" width="23.4375" customWidth="true"/>
    <col min="697" max="697" width="23.4375" customWidth="true"/>
    <col min="698" max="698" width="23.4375" customWidth="true"/>
    <col min="699" max="699" width="23.4375" customWidth="true"/>
    <col min="700" max="700" width="23.4375" customWidth="true"/>
    <col min="701" max="701" width="23.4375" customWidth="true"/>
    <col min="702" max="702" width="23.4375" customWidth="true"/>
    <col min="703" max="703" width="23.4375" customWidth="true"/>
    <col min="704" max="704" width="23.4375" customWidth="true"/>
    <col min="705" max="705" width="23.4375" customWidth="true"/>
    <col min="706" max="706" width="23.4375" customWidth="true"/>
    <col min="707" max="707" width="23.4375" customWidth="true"/>
    <col min="708" max="708" width="23.4375" customWidth="true"/>
    <col min="709" max="709" width="23.4375" customWidth="true"/>
    <col min="710" max="710" width="23.4375" customWidth="true"/>
    <col min="711" max="711" width="23.4375" customWidth="true"/>
    <col min="712" max="712" width="23.4375" customWidth="true"/>
    <col min="713" max="713" width="23.4375" customWidth="true"/>
    <col min="714" max="714" width="23.4375" customWidth="true"/>
    <col min="715" max="715" width="23.4375" customWidth="true"/>
    <col min="716" max="716" width="23.4375" customWidth="true"/>
    <col min="717" max="717" width="23.4375" customWidth="true"/>
    <col min="718" max="718" width="23.4375" customWidth="true"/>
    <col min="719" max="719" width="23.4375" customWidth="true"/>
    <col min="720" max="720" width="23.4375" customWidth="true"/>
    <col min="721" max="721" width="23.4375" customWidth="true"/>
    <col min="722" max="722" width="23.4375" customWidth="true"/>
    <col min="723" max="723" width="23.4375" customWidth="true"/>
    <col min="724" max="724" width="23.4375" customWidth="true"/>
    <col min="725" max="725" width="23.4375" customWidth="true"/>
    <col min="726" max="726" width="23.4375" customWidth="true"/>
    <col min="727" max="727" width="23.4375" customWidth="true"/>
    <col min="728" max="728" width="23.4375" customWidth="true"/>
    <col min="729" max="729" width="23.4375" customWidth="true"/>
    <col min="730" max="730" width="23.4375" customWidth="true"/>
    <col min="731" max="731" width="23.4375" customWidth="true"/>
    <col min="732" max="732" width="23.4375" customWidth="true"/>
    <col min="733" max="733" width="23.4375" customWidth="true"/>
    <col min="734" max="734" width="23.4375" customWidth="true"/>
    <col min="735" max="735" width="23.4375" customWidth="true"/>
    <col min="736" max="736" width="23.4375" customWidth="true"/>
    <col min="737" max="737" width="23.4375" customWidth="true"/>
    <col min="738" max="738" width="23.4375" customWidth="true"/>
    <col min="739" max="739" width="23.4375" customWidth="true"/>
    <col min="740" max="740" width="23.4375" customWidth="true"/>
    <col min="741" max="741" width="23.4375" customWidth="true"/>
    <col min="742" max="742" width="23.4375" customWidth="true"/>
    <col min="743" max="743" width="23.4375" customWidth="true"/>
    <col min="744" max="744" width="23.4375" customWidth="true"/>
    <col min="745" max="745" width="23.4375" customWidth="true"/>
    <col min="746" max="746" width="23.4375" customWidth="true"/>
    <col min="747" max="747" width="23.4375" customWidth="true"/>
    <col min="748" max="748" width="23.4375" customWidth="true"/>
    <col min="749" max="749" width="23.4375" customWidth="true"/>
    <col min="750" max="750" width="23.4375" customWidth="true"/>
    <col min="751" max="751" width="23.4375" customWidth="true"/>
    <col min="752" max="752" width="23.4375" customWidth="true"/>
    <col min="753" max="753" width="23.4375" customWidth="true"/>
    <col min="754" max="754" width="23.4375" customWidth="true"/>
    <col min="755" max="755" width="23.4375" customWidth="true"/>
    <col min="756" max="756" width="23.4375" customWidth="true"/>
    <col min="757" max="757" width="23.4375" customWidth="true"/>
    <col min="758" max="758" width="23.4375" customWidth="true"/>
    <col min="759" max="759" width="23.4375" customWidth="true"/>
    <col min="760" max="760" width="23.4375" customWidth="true"/>
    <col min="761" max="761" width="23.4375" customWidth="true"/>
    <col min="762" max="762" width="23.4375" customWidth="true"/>
    <col min="763" max="763" width="23.4375" customWidth="true"/>
    <col min="764" max="764" width="23.4375" customWidth="true"/>
    <col min="765" max="765" width="23.4375" customWidth="true"/>
    <col min="766" max="766" width="23.4375" customWidth="true"/>
    <col min="767" max="767" width="23.4375" customWidth="true"/>
    <col min="768" max="768" width="23.4375" customWidth="true"/>
    <col min="769" max="769" width="23.4375" customWidth="true"/>
    <col min="770" max="770" width="23.4375" customWidth="true"/>
    <col min="771" max="771" width="23.4375" customWidth="true"/>
    <col min="772" max="772" width="23.4375" customWidth="true"/>
    <col min="773" max="773" width="23.4375" customWidth="true"/>
    <col min="774" max="774" width="23.4375" customWidth="true"/>
    <col min="775" max="775" width="23.4375" customWidth="true"/>
    <col min="776" max="776" width="23.4375" customWidth="true"/>
    <col min="777" max="777" width="23.4375" customWidth="true"/>
    <col min="778" max="778" width="23.4375" customWidth="true"/>
    <col min="779" max="779" width="23.4375" customWidth="true"/>
    <col min="780" max="780" width="23.4375" customWidth="true"/>
    <col min="781" max="781" width="23.4375" customWidth="true"/>
    <col min="782" max="782" width="23.4375" customWidth="true"/>
    <col min="783" max="783" width="23.4375" customWidth="true"/>
    <col min="784" max="784" width="23.4375" customWidth="true"/>
    <col min="785" max="785" width="23.4375" customWidth="true"/>
    <col min="786" max="786" width="23.4375" customWidth="true"/>
    <col min="787" max="787" width="23.4375" customWidth="true"/>
    <col min="788" max="788" width="23.4375" customWidth="true"/>
    <col min="789" max="789" width="23.4375" customWidth="true"/>
    <col min="790" max="790" width="23.4375" customWidth="true"/>
    <col min="791" max="791" width="23.4375" customWidth="true"/>
    <col min="792" max="792" width="23.4375" customWidth="true"/>
    <col min="793" max="793" width="23.4375" customWidth="true"/>
    <col min="794" max="794" width="23.4375" customWidth="true"/>
    <col min="795" max="795" width="23.4375" customWidth="true"/>
    <col min="796" max="796" width="23.4375" customWidth="true"/>
    <col min="797" max="797" width="23.4375" customWidth="true"/>
    <col min="798" max="798" width="23.4375" customWidth="true"/>
    <col min="799" max="799" width="23.4375" customWidth="true"/>
    <col min="800" max="800" width="23.4375" customWidth="true"/>
    <col min="801" max="801" width="23.4375" customWidth="true"/>
    <col min="802" max="802" width="23.4375" customWidth="true"/>
    <col min="803" max="803" width="23.4375" customWidth="true"/>
    <col min="804" max="804" width="23.4375" customWidth="true"/>
    <col min="805" max="805" width="23.4375" customWidth="true"/>
    <col min="806" max="806" width="23.4375" customWidth="true"/>
    <col min="807" max="807" width="23.4375" customWidth="true"/>
    <col min="808" max="808" width="23.4375" customWidth="true"/>
    <col min="809" max="809" width="23.4375" customWidth="true"/>
    <col min="810" max="810" width="23.4375" customWidth="true"/>
    <col min="811" max="811" width="23.4375" customWidth="true"/>
    <col min="812" max="812" width="23.4375" customWidth="true"/>
    <col min="813" max="813" width="23.4375" customWidth="true"/>
    <col min="814" max="814" width="23.4375" customWidth="true"/>
    <col min="815" max="815" width="23.4375" customWidth="true"/>
    <col min="816" max="816" width="23.4375" customWidth="true"/>
    <col min="817" max="817" width="23.4375" customWidth="true"/>
    <col min="818" max="818" width="23.4375" customWidth="true"/>
    <col min="819" max="819" width="23.4375" customWidth="true"/>
    <col min="820" max="820" width="23.4375" customWidth="true"/>
    <col min="821" max="821" width="23.4375" customWidth="true"/>
    <col min="822" max="822" width="23.4375" customWidth="true"/>
    <col min="823" max="823" width="23.4375" customWidth="true"/>
    <col min="824" max="824" width="23.4375" customWidth="true"/>
    <col min="825" max="825" width="23.4375" customWidth="true"/>
    <col min="826" max="826" width="23.4375" customWidth="true"/>
    <col min="827" max="827" width="23.4375" customWidth="true"/>
    <col min="828" max="828" width="23.4375" customWidth="true"/>
    <col min="829" max="829" width="23.4375" customWidth="true"/>
    <col min="830" max="830" width="23.4375" customWidth="true"/>
    <col min="831" max="831" width="23.4375" customWidth="true"/>
    <col min="832" max="832" width="23.4375" customWidth="true"/>
    <col min="833" max="833" width="23.4375" customWidth="true"/>
    <col min="834" max="834" width="23.4375" customWidth="true"/>
    <col min="835" max="835" width="23.4375" customWidth="true"/>
    <col min="836" max="836" width="23.4375" customWidth="true"/>
    <col min="837" max="837" width="23.4375" customWidth="true"/>
    <col min="838" max="838" width="23.4375" customWidth="true"/>
    <col min="839" max="839" width="23.4375" customWidth="true"/>
    <col min="840" max="840" width="23.4375" customWidth="true"/>
    <col min="841" max="841" width="23.4375" customWidth="true"/>
    <col min="842" max="842" width="23.4375" customWidth="true"/>
    <col min="843" max="843" width="23.4375" customWidth="true"/>
    <col min="844" max="844" width="23.4375" customWidth="true"/>
    <col min="845" max="845" width="23.4375" customWidth="true"/>
    <col min="846" max="846" width="23.4375" customWidth="true"/>
    <col min="847" max="847" width="23.4375" customWidth="true"/>
    <col min="848" max="848" width="23.4375" customWidth="true"/>
    <col min="849" max="849" width="23.4375" customWidth="true"/>
    <col min="850" max="850" width="23.4375" customWidth="true"/>
    <col min="851" max="851" width="23.4375" customWidth="true"/>
    <col min="852" max="852" width="23.4375" customWidth="true"/>
    <col min="853" max="853" width="23.4375" customWidth="true"/>
    <col min="854" max="854" width="23.4375" customWidth="true"/>
    <col min="855" max="855" width="23.4375" customWidth="true"/>
    <col min="856" max="856" width="23.4375" customWidth="true"/>
    <col min="857" max="857" width="23.4375" customWidth="true"/>
    <col min="858" max="858" width="23.4375" customWidth="true"/>
    <col min="859" max="859" width="23.4375" customWidth="true"/>
    <col min="860" max="860" width="23.4375" customWidth="true"/>
    <col min="861" max="861" width="23.4375" customWidth="true"/>
    <col min="862" max="862" width="23.4375" customWidth="true"/>
    <col min="863" max="863" width="23.4375" customWidth="true"/>
    <col min="864" max="864" width="23.4375" customWidth="true"/>
    <col min="865" max="865" width="23.4375" customWidth="true"/>
    <col min="866" max="866" width="23.4375" customWidth="true"/>
    <col min="867" max="867" width="23.4375" customWidth="true"/>
    <col min="868" max="868" width="23.4375" customWidth="true"/>
    <col min="869" max="869" width="23.4375" customWidth="true"/>
    <col min="870" max="870" width="23.4375" customWidth="true"/>
    <col min="871" max="871" width="23.4375" customWidth="true"/>
    <col min="872" max="872" width="23.4375" customWidth="true"/>
    <col min="873" max="873" width="23.4375" customWidth="true"/>
    <col min="874" max="874" width="23.4375" customWidth="true"/>
    <col min="875" max="875" width="23.4375" customWidth="true"/>
    <col min="876" max="876" width="23.4375" customWidth="true"/>
    <col min="877" max="877" width="23.4375" customWidth="true"/>
    <col min="878" max="878" width="23.4375" customWidth="true"/>
    <col min="879" max="879" width="23.4375" customWidth="true"/>
    <col min="880" max="880" width="23.4375" customWidth="true"/>
    <col min="881" max="881" width="23.4375" customWidth="true"/>
    <col min="882" max="882" width="23.4375" customWidth="true"/>
    <col min="883" max="883" width="23.4375" customWidth="true"/>
    <col min="884" max="884" width="23.4375" customWidth="true"/>
    <col min="885" max="885" width="23.4375" customWidth="true"/>
    <col min="886" max="886" width="23.4375" customWidth="true"/>
    <col min="887" max="887" width="23.4375" customWidth="true"/>
    <col min="888" max="888" width="23.4375" customWidth="true"/>
    <col min="889" max="889" width="23.4375" customWidth="true"/>
    <col min="890" max="890" width="23.4375" customWidth="true"/>
    <col min="891" max="891" width="23.4375" customWidth="true"/>
    <col min="892" max="892" width="23.4375" customWidth="true"/>
    <col min="893" max="893" width="23.4375" customWidth="true"/>
    <col min="894" max="894" width="23.4375" customWidth="true"/>
    <col min="895" max="895" width="23.4375" customWidth="true"/>
    <col min="896" max="896" width="23.4375" customWidth="true"/>
    <col min="897" max="897" width="23.4375" customWidth="true"/>
    <col min="898" max="898" width="23.4375" customWidth="true"/>
    <col min="899" max="899" width="23.4375" customWidth="true"/>
    <col min="900" max="900" width="23.4375" customWidth="true"/>
    <col min="901" max="901" width="23.4375" customWidth="true"/>
    <col min="902" max="902" width="23.4375" customWidth="true"/>
    <col min="903" max="903" width="23.4375" customWidth="true"/>
    <col min="904" max="904" width="23.4375" customWidth="true"/>
    <col min="905" max="905" width="23.4375" customWidth="true"/>
    <col min="906" max="906" width="23.4375" customWidth="true"/>
    <col min="907" max="907" width="23.4375" customWidth="true"/>
    <col min="908" max="908" width="23.4375" customWidth="true"/>
    <col min="909" max="909" width="23.4375" customWidth="true"/>
    <col min="910" max="910" width="23.4375" customWidth="true"/>
    <col min="911" max="911" width="23.4375" customWidth="true"/>
    <col min="912" max="912" width="23.4375" customWidth="true"/>
    <col min="913" max="913" width="23.4375" customWidth="true"/>
    <col min="914" max="914" width="23.4375" customWidth="true"/>
    <col min="915" max="915" width="23.4375" customWidth="true"/>
    <col min="916" max="916" width="23.4375" customWidth="true"/>
    <col min="917" max="917" width="23.4375" customWidth="true"/>
    <col min="918" max="918" width="23.4375" customWidth="true"/>
    <col min="919" max="919" width="23.4375" customWidth="true"/>
    <col min="920" max="920" width="23.4375" customWidth="true"/>
    <col min="921" max="921" width="23.4375" customWidth="true"/>
    <col min="922" max="922" width="23.4375" customWidth="true"/>
    <col min="923" max="923" width="23.4375" customWidth="true"/>
    <col min="924" max="924" width="23.4375" customWidth="true"/>
    <col min="925" max="925" width="23.4375" customWidth="true"/>
    <col min="926" max="926" width="23.4375" customWidth="true"/>
    <col min="927" max="927" width="23.4375" customWidth="true"/>
    <col min="928" max="928" width="23.4375" customWidth="true"/>
    <col min="929" max="929" width="23.4375" customWidth="true"/>
    <col min="930" max="930" width="23.4375" customWidth="true"/>
    <col min="931" max="931" width="23.4375" customWidth="true"/>
    <col min="932" max="932" width="23.4375" customWidth="true"/>
    <col min="933" max="933" width="23.4375" customWidth="true"/>
    <col min="934" max="934" width="23.4375" customWidth="true"/>
    <col min="935" max="935" width="23.4375" customWidth="true"/>
    <col min="936" max="936" width="23.4375" customWidth="true"/>
    <col min="937" max="937" width="23.4375" customWidth="true"/>
    <col min="938" max="938" width="23.4375" customWidth="true"/>
    <col min="939" max="939" width="23.4375" customWidth="true"/>
    <col min="940" max="940" width="23.4375" customWidth="true"/>
    <col min="941" max="941" width="23.4375" customWidth="true"/>
    <col min="942" max="942" width="23.4375" customWidth="true"/>
    <col min="943" max="943" width="23.4375" customWidth="true"/>
    <col min="944" max="944" width="23.4375" customWidth="true"/>
    <col min="945" max="945" width="23.4375" customWidth="true"/>
    <col min="946" max="946" width="23.4375" customWidth="true"/>
    <col min="947" max="947" width="23.4375" customWidth="true"/>
    <col min="948" max="948" width="23.4375" customWidth="true"/>
    <col min="949" max="949" width="23.4375" customWidth="true"/>
    <col min="950" max="950" width="23.4375" customWidth="true"/>
    <col min="951" max="951" width="23.4375" customWidth="true"/>
    <col min="952" max="952" width="23.4375" customWidth="true"/>
    <col min="953" max="953" width="23.4375" customWidth="true"/>
    <col min="954" max="954" width="23.4375" customWidth="true"/>
    <col min="955" max="955" width="23.4375" customWidth="true"/>
    <col min="956" max="956" width="23.4375" customWidth="true"/>
    <col min="957" max="957" width="23.4375" customWidth="true"/>
    <col min="958" max="958" width="23.4375" customWidth="true"/>
    <col min="959" max="959" width="23.4375" customWidth="true"/>
    <col min="960" max="960" width="23.4375" customWidth="true"/>
    <col min="961" max="961" width="23.4375" customWidth="true"/>
    <col min="962" max="962" width="23.4375" customWidth="true"/>
    <col min="963" max="963" width="23.4375" customWidth="true"/>
    <col min="964" max="964" width="23.4375" customWidth="true"/>
    <col min="965" max="965" width="23.4375" customWidth="true"/>
    <col min="966" max="966" width="23.4375" customWidth="true"/>
    <col min="967" max="967" width="23.4375" customWidth="true"/>
    <col min="968" max="968" width="23.4375" customWidth="true"/>
    <col min="969" max="969" width="23.4375" customWidth="true"/>
    <col min="970" max="970" width="23.4375" customWidth="true"/>
    <col min="971" max="971" width="23.4375" customWidth="true"/>
    <col min="972" max="972" width="23.4375" customWidth="true"/>
    <col min="973" max="973" width="23.4375" customWidth="true"/>
    <col min="974" max="974" width="23.4375" customWidth="true"/>
    <col min="975" max="975" width="23.4375" customWidth="true"/>
    <col min="976" max="976" width="23.4375" customWidth="true"/>
    <col min="977" max="977" width="23.4375" customWidth="true"/>
    <col min="978" max="978" width="23.4375" customWidth="true"/>
    <col min="979" max="979" width="23.4375" customWidth="true"/>
    <col min="980" max="980" width="23.4375" customWidth="true"/>
    <col min="981" max="981" width="23.4375" customWidth="true"/>
    <col min="982" max="982" width="23.4375" customWidth="true"/>
    <col min="983" max="983" width="23.4375" customWidth="true"/>
    <col min="984" max="984" width="23.4375" customWidth="true"/>
    <col min="985" max="985" width="23.4375" customWidth="true"/>
    <col min="986" max="986" width="23.4375" customWidth="true"/>
    <col min="987" max="987" width="23.4375" customWidth="true"/>
    <col min="988" max="988" width="23.4375" customWidth="true"/>
    <col min="989" max="989" width="23.4375" customWidth="true"/>
    <col min="990" max="990" width="23.4375" customWidth="true"/>
    <col min="991" max="991" width="23.4375" customWidth="true"/>
    <col min="992" max="992" width="23.4375" customWidth="true"/>
    <col min="993" max="993" width="23.4375" customWidth="true"/>
    <col min="994" max="994" width="23.4375" customWidth="true"/>
    <col min="995" max="995" width="23.4375" customWidth="true"/>
    <col min="996" max="996" width="23.4375" customWidth="true"/>
    <col min="997" max="997" width="23.4375" customWidth="true"/>
    <col min="998" max="998" width="23.4375" customWidth="true"/>
    <col min="999" max="999" width="23.4375" customWidth="true"/>
    <col min="1000" max="1000" width="23.4375" customWidth="true"/>
    <col min="1001" max="1001" width="23.4375" customWidth="true"/>
    <col min="1002" max="1002" width="23.4375" customWidth="true"/>
    <col min="1003" max="1003" width="23.4375" customWidth="true"/>
    <col min="1004" max="1004" width="23.4375" customWidth="true"/>
    <col min="1005" max="1005" width="23.4375" customWidth="true"/>
    <col min="1006" max="1006" width="23.4375" customWidth="true"/>
    <col min="1007" max="1007" width="23.4375" customWidth="true"/>
    <col min="1008" max="1008" width="23.4375" customWidth="true"/>
    <col min="1009" max="1009" width="23.4375" customWidth="true"/>
    <col min="1010" max="1010" width="23.4375" customWidth="true"/>
    <col min="1011" max="1011" width="23.4375" customWidth="true"/>
    <col min="1012" max="1012" width="23.4375" customWidth="true"/>
    <col min="1013" max="1013" width="23.4375" customWidth="true"/>
    <col min="1014" max="1014" width="23.4375" customWidth="true"/>
    <col min="1015" max="1015" width="23.4375" customWidth="true"/>
    <col min="1016" max="1016" width="23.4375" customWidth="true"/>
    <col min="1017" max="1017" width="23.4375" customWidth="true"/>
    <col min="1018" max="1018" width="23.4375" customWidth="true"/>
    <col min="1019" max="1019" width="23.4375" customWidth="true"/>
    <col min="1020" max="1020" width="23.4375" customWidth="true"/>
    <col min="1021" max="1021" width="23.4375" customWidth="true"/>
    <col min="1022" max="1022" width="23.4375" customWidth="true"/>
    <col min="1023" max="1023" width="23.4375" customWidth="true"/>
    <col min="1024" max="1024" width="23.4375" customWidth="true"/>
    <col min="1025" max="1025" width="23.4375" customWidth="true"/>
    <col min="1026" max="1026" width="23.4375" customWidth="true"/>
    <col min="1027" max="1027" width="23.4375" customWidth="true"/>
    <col min="1028" max="1028" width="23.4375" customWidth="true"/>
    <col min="1029" max="1029" width="23.4375" customWidth="true"/>
    <col min="1030" max="1030" width="23.4375" customWidth="true"/>
    <col min="1031" max="1031" width="23.4375" customWidth="true"/>
    <col min="1032" max="1032" width="23.4375" customWidth="true"/>
    <col min="1033" max="1033" width="23.4375" customWidth="true"/>
    <col min="1034" max="1034" width="23.4375" customWidth="true"/>
    <col min="1035" max="1035" width="23.4375" customWidth="true"/>
    <col min="1036" max="1036" width="23.4375" customWidth="true"/>
    <col min="1037" max="1037" width="23.4375" customWidth="true"/>
    <col min="1038" max="1038" width="23.4375" customWidth="true"/>
    <col min="1039" max="1039" width="23.4375" customWidth="true"/>
    <col min="1040" max="1040" width="23.4375" customWidth="true"/>
    <col min="1041" max="1041" width="23.4375" customWidth="true"/>
    <col min="1042" max="1042" width="23.4375" customWidth="true"/>
    <col min="1043" max="1043" width="23.4375" customWidth="true"/>
    <col min="1044" max="1044" width="23.4375" customWidth="true"/>
    <col min="1045" max="1045" width="23.4375" customWidth="true"/>
    <col min="1046" max="1046" width="23.4375" customWidth="true"/>
    <col min="1047" max="1047" width="23.4375" customWidth="true"/>
    <col min="1048" max="1048" width="23.4375" customWidth="true"/>
    <col min="1049" max="1049" width="23.4375" customWidth="true"/>
    <col min="1050" max="1050" width="23.4375" customWidth="true"/>
    <col min="1051" max="1051" width="23.4375" customWidth="true"/>
    <col min="1052" max="1052" width="23.4375" customWidth="true"/>
    <col min="1053" max="1053" width="23.4375" customWidth="true"/>
    <col min="1054" max="1054" width="23.4375" customWidth="true"/>
    <col min="1055" max="1055" width="23.4375" customWidth="true"/>
    <col min="1056" max="1056" width="23.4375" customWidth="true"/>
    <col min="1057" max="1057" width="23.4375" customWidth="true"/>
    <col min="1058" max="1058" width="23.4375" customWidth="true"/>
    <col min="1059" max="1059" width="23.4375" customWidth="true"/>
    <col min="1060" max="1060" width="23.4375" customWidth="true"/>
    <col min="1061" max="1061" width="23.4375" customWidth="true"/>
    <col min="1062" max="1062" width="23.4375" customWidth="true"/>
    <col min="1063" max="1063" width="23.4375" customWidth="true"/>
    <col min="1064" max="1064" width="23.4375" customWidth="true"/>
    <col min="1065" max="1065" width="23.4375" customWidth="true"/>
    <col min="1066" max="1066" width="23.4375" customWidth="true"/>
    <col min="1067" max="1067" width="23.4375" customWidth="true"/>
    <col min="1068" max="1068" width="23.4375" customWidth="true"/>
    <col min="1069" max="1069" width="23.4375" customWidth="true"/>
    <col min="1070" max="1070" width="23.4375" customWidth="true"/>
    <col min="1071" max="1071" width="23.4375" customWidth="true"/>
    <col min="1072" max="1072" width="23.4375" customWidth="true"/>
    <col min="1073" max="1073" width="23.4375" customWidth="true"/>
    <col min="1074" max="1074" width="23.4375" customWidth="true"/>
    <col min="1075" max="1075" width="23.4375" customWidth="true"/>
    <col min="1076" max="1076" width="23.4375" customWidth="true"/>
    <col min="1077" max="1077" width="23.4375" customWidth="true"/>
    <col min="1078" max="1078" width="23.4375" customWidth="true"/>
    <col min="1079" max="1079" width="23.4375" customWidth="true"/>
    <col min="1080" max="1080" width="23.4375" customWidth="true"/>
    <col min="1081" max="1081" width="23.4375" customWidth="true"/>
    <col min="1082" max="1082" width="23.4375" customWidth="true"/>
    <col min="1083" max="1083" width="23.4375" customWidth="true"/>
    <col min="1084" max="1084" width="23.4375" customWidth="true"/>
    <col min="1085" max="1085" width="23.4375" customWidth="true"/>
    <col min="1086" max="1086" width="23.4375" customWidth="true"/>
    <col min="1087" max="1087" width="23.4375" customWidth="true"/>
    <col min="1088" max="1088" width="23.4375" customWidth="true"/>
    <col min="1089" max="1089" width="23.4375" customWidth="true"/>
    <col min="1090" max="1090" width="23.4375" customWidth="true"/>
    <col min="1091" max="1091" width="23.4375" customWidth="true"/>
    <col min="1092" max="1092" width="23.4375" customWidth="true"/>
    <col min="1093" max="1093" width="23.4375" customWidth="true"/>
    <col min="1094" max="1094" width="23.4375" customWidth="true"/>
    <col min="1095" max="1095" width="23.4375" customWidth="true"/>
    <col min="1096" max="1096" width="23.4375" customWidth="true"/>
    <col min="1097" max="1097" width="23.4375" customWidth="true"/>
    <col min="1098" max="1098" width="23.4375" customWidth="true"/>
    <col min="1099" max="1099" width="23.4375" customWidth="true"/>
    <col min="1100" max="1100" width="23.4375" customWidth="true"/>
    <col min="1101" max="1101" width="23.4375" customWidth="true"/>
    <col min="1102" max="1102" width="23.4375" customWidth="true"/>
    <col min="1103" max="1103" width="23.4375" customWidth="true"/>
    <col min="1104" max="1104" width="23.4375" customWidth="true"/>
    <col min="1105" max="1105" width="23.4375" customWidth="true"/>
    <col min="1106" max="1106" width="23.4375" customWidth="true"/>
    <col min="1107" max="1107" width="23.4375" customWidth="true"/>
    <col min="1108" max="1108" width="23.4375" customWidth="true"/>
    <col min="1109" max="1109" width="23.4375" customWidth="true"/>
    <col min="1110" max="1110" width="23.4375" customWidth="true"/>
    <col min="1111" max="1111" width="23.4375" customWidth="true"/>
    <col min="1112" max="1112" width="23.4375" customWidth="true"/>
    <col min="1113" max="1113" width="23.4375" customWidth="true"/>
    <col min="1114" max="1114" width="23.4375" customWidth="true"/>
    <col min="1115" max="1115" width="23.4375" customWidth="true"/>
    <col min="1116" max="1116" width="23.4375" customWidth="true"/>
    <col min="1117" max="1117" width="23.4375" customWidth="true"/>
    <col min="1118" max="1118" width="23.4375" customWidth="true"/>
    <col min="1119" max="1119" width="23.4375" customWidth="true"/>
    <col min="1120" max="1120" width="23.4375" customWidth="true"/>
    <col min="1121" max="1121" width="23.4375" customWidth="true"/>
    <col min="1122" max="1122" width="23.4375" customWidth="true"/>
    <col min="1123" max="1123" width="23.4375" customWidth="true"/>
    <col min="1124" max="1124" width="23.4375" customWidth="true"/>
    <col min="1125" max="1125" width="23.4375" customWidth="true"/>
    <col min="1126" max="1126" width="23.4375" customWidth="true"/>
    <col min="1127" max="1127" width="23.4375" customWidth="true"/>
    <col min="1128" max="1128" width="23.4375" customWidth="true"/>
    <col min="1129" max="1129" width="23.4375" customWidth="true"/>
    <col min="1130" max="1130" width="23.4375" customWidth="true"/>
    <col min="1131" max="1131" width="23.4375" customWidth="true"/>
    <col min="1132" max="1132" width="23.4375" customWidth="true"/>
    <col min="1133" max="1133" width="23.4375" customWidth="true"/>
    <col min="1134" max="1134" width="23.4375" customWidth="true"/>
    <col min="1135" max="1135" width="23.4375" customWidth="true"/>
    <col min="1136" max="1136" width="23.4375" customWidth="true"/>
    <col min="1137" max="1137" width="23.4375" customWidth="true"/>
    <col min="1138" max="1138" width="23.4375" customWidth="true"/>
    <col min="1139" max="1139" width="23.4375" customWidth="true"/>
    <col min="1140" max="1140" width="23.4375" customWidth="true"/>
    <col min="1141" max="1141" width="23.4375" customWidth="true"/>
    <col min="1142" max="1142" width="23.4375" customWidth="true"/>
    <col min="1143" max="1143" width="23.4375" customWidth="true"/>
    <col min="1144" max="1144" width="23.4375" customWidth="true"/>
    <col min="1145" max="1145" width="23.4375" customWidth="true"/>
    <col min="1146" max="1146" width="23.4375" customWidth="true"/>
    <col min="1147" max="1147" width="23.4375" customWidth="true"/>
    <col min="1148" max="1148" width="23.4375" customWidth="true"/>
    <col min="1149" max="1149" width="23.4375" customWidth="true"/>
    <col min="1150" max="1150" width="23.4375" customWidth="true"/>
    <col min="1151" max="1151" width="23.4375" customWidth="true"/>
    <col min="1152" max="1152" width="23.4375" customWidth="true"/>
    <col min="1153" max="1153" width="23.4375" customWidth="true"/>
    <col min="1154" max="1154" width="23.4375" customWidth="true"/>
    <col min="1155" max="1155" width="39.0625" customWidth="true"/>
    <col min="1156" max="1156" width="39.0625" customWidth="true"/>
    <col min="1157" max="1157" width="19.53125" customWidth="true"/>
    <col min="1158" max="1158" width="19.53125" customWidth="true"/>
    <col min="1159" max="1159" width="39.0625" customWidth="true"/>
    <col min="1160" max="1160" width="19.53125" customWidth="true"/>
    <col min="1161" max="1161" width="19.53125" customWidth="true"/>
    <col min="1162" max="1162" width="23.4375" customWidth="true"/>
    <col min="1163" max="1163" width="23.4375" customWidth="true"/>
    <col min="1164" max="1164" width="23.4375" customWidth="true"/>
    <col min="1165" max="1165" width="23.4375" customWidth="true"/>
    <col min="1166" max="1166" width="23.4375" customWidth="true"/>
    <col min="1167" max="1167" width="23.4375" customWidth="true"/>
    <col min="1168" max="1168" width="23.4375" customWidth="true"/>
    <col min="1169" max="1169" width="23.4375" customWidth="true"/>
    <col min="1170" max="1170" width="23.4375" customWidth="true"/>
    <col min="1171" max="1171" width="23.4375" customWidth="true"/>
    <col min="1172" max="1172" width="23.4375" customWidth="true"/>
    <col min="1173" max="1173" width="23.4375" customWidth="true"/>
    <col min="1174" max="1174" width="23.4375" customWidth="true"/>
    <col min="1175" max="1175" width="23.4375" customWidth="true"/>
    <col min="1176" max="1176" width="23.4375" customWidth="true"/>
    <col min="1177" max="1177" width="23.4375" customWidth="true"/>
    <col min="1178" max="1178" width="23.4375" customWidth="true"/>
    <col min="1179" max="1179" width="23.4375" customWidth="true"/>
    <col min="1180" max="1180" width="23.4375" customWidth="true"/>
    <col min="1181" max="1181" width="23.4375" customWidth="true"/>
    <col min="1182" max="1182" width="23.4375" customWidth="true"/>
    <col min="1183" max="1183" width="23.4375" customWidth="true"/>
    <col min="1184" max="1184" width="23.4375" customWidth="true"/>
    <col min="1185" max="1185" width="23.4375" customWidth="true"/>
    <col min="1186" max="1186" width="23.4375" customWidth="true"/>
    <col min="1187" max="1187" width="23.4375" customWidth="true"/>
    <col min="1188" max="1188" width="23.4375" customWidth="true"/>
    <col min="1189" max="1189" width="23.4375" customWidth="true"/>
    <col min="1190" max="1190" width="23.4375" customWidth="true"/>
    <col min="1191" max="1191" width="23.4375" customWidth="true"/>
    <col min="1192" max="1192" width="23.4375" customWidth="true"/>
    <col min="1193" max="1193" width="23.4375" customWidth="true"/>
    <col min="1194" max="1194" width="23.4375" customWidth="true"/>
    <col min="1195" max="1195" width="23.4375" customWidth="true"/>
    <col min="1196" max="1196" width="23.4375" customWidth="true"/>
    <col min="1197" max="1197" width="23.4375" customWidth="true"/>
    <col min="1198" max="1198" width="23.4375" customWidth="true"/>
    <col min="1199" max="1199" width="23.4375" customWidth="true"/>
    <col min="1200" max="1200" width="23.4375" customWidth="true"/>
    <col min="1201" max="1201" width="23.4375" customWidth="true"/>
    <col min="1202" max="1202" width="23.4375" customWidth="true"/>
    <col min="1203" max="1203" width="23.4375" customWidth="true"/>
    <col min="1204" max="1204" width="23.4375" customWidth="true"/>
    <col min="1205" max="1205" width="23.4375" customWidth="true"/>
    <col min="1206" max="1206" width="23.4375" customWidth="true"/>
    <col min="1207" max="1207" width="23.4375" customWidth="true"/>
    <col min="1208" max="1208" width="23.4375" customWidth="true"/>
    <col min="1209" max="1209" width="23.4375" customWidth="true"/>
    <col min="1210" max="1210" width="23.4375" customWidth="true"/>
    <col min="1211" max="1211" width="23.4375" customWidth="true"/>
    <col min="1212" max="1212" width="23.4375" customWidth="true"/>
    <col min="1213" max="1213" width="23.4375" customWidth="true"/>
    <col min="1214" max="1214" width="23.4375" customWidth="true"/>
    <col min="1215" max="1215" width="23.4375" customWidth="true"/>
    <col min="1216" max="1216" width="23.4375" customWidth="true"/>
    <col min="1217" max="1217" width="23.4375" customWidth="true"/>
    <col min="1218" max="1218" width="23.4375" customWidth="true"/>
    <col min="1219" max="1219" width="23.4375" customWidth="true"/>
    <col min="1220" max="1220" width="23.4375" customWidth="true"/>
    <col min="1221" max="1221" width="23.4375" customWidth="true"/>
    <col min="1222" max="1222" width="23.4375" customWidth="true"/>
    <col min="1223" max="1223" width="23.4375" customWidth="true"/>
    <col min="1224" max="1224" width="23.4375" customWidth="true"/>
    <col min="1225" max="1225" width="23.4375" customWidth="true"/>
    <col min="1226" max="1226" width="23.4375" customWidth="true"/>
    <col min="1227" max="1227" width="23.4375" customWidth="true"/>
    <col min="1228" max="1228" width="23.4375" customWidth="true"/>
    <col min="1229" max="1229" width="23.4375" customWidth="true"/>
    <col min="1230" max="1230" width="23.4375" customWidth="true"/>
    <col min="1231" max="1231" width="23.4375" customWidth="true"/>
    <col min="1232" max="1232" width="23.4375" customWidth="true"/>
    <col min="1233" max="1233" width="23.4375" customWidth="true"/>
    <col min="1234" max="1234" width="23.4375" customWidth="true"/>
    <col min="1235" max="1235" width="23.4375" customWidth="true"/>
    <col min="1236" max="1236" width="23.4375" customWidth="true"/>
    <col min="1237" max="1237" width="23.4375" customWidth="true"/>
    <col min="1238" max="1238" width="23.4375" customWidth="true"/>
    <col min="1239" max="1239" width="23.4375" customWidth="true"/>
    <col min="1240" max="1240" width="23.4375" customWidth="true"/>
    <col min="1241" max="1241" width="23.4375" customWidth="true"/>
    <col min="1242" max="1242" width="23.4375" customWidth="true"/>
    <col min="1243" max="1243" width="23.4375" customWidth="true"/>
    <col min="1244" max="1244" width="23.4375" customWidth="true"/>
    <col min="1245" max="1245" width="23.4375" customWidth="true"/>
    <col min="1246" max="1246" width="23.4375" customWidth="true"/>
    <col min="1247" max="1247" width="23.4375" customWidth="true"/>
    <col min="1248" max="1248" width="23.4375" customWidth="true"/>
    <col min="1249" max="1249" width="23.4375" customWidth="true"/>
    <col min="1250" max="1250" width="23.4375" customWidth="true"/>
    <col min="1251" max="1251" width="23.4375" customWidth="true"/>
    <col min="1252" max="1252" width="23.4375" customWidth="true"/>
    <col min="1253" max="1253" width="23.4375" customWidth="true"/>
    <col min="1254" max="1254" width="23.4375" customWidth="true"/>
    <col min="1255" max="1255" width="23.4375" customWidth="true"/>
    <col min="1256" max="1256" width="23.4375" customWidth="true"/>
    <col min="1257" max="1257" width="23.4375" customWidth="true"/>
    <col min="1258" max="1258" width="23.4375" customWidth="true"/>
    <col min="1259" max="1259" width="23.4375" customWidth="true"/>
    <col min="1260" max="1260" width="23.4375" customWidth="true"/>
    <col min="1261" max="1261" width="23.4375" customWidth="true"/>
    <col min="1262" max="1262" width="23.4375" customWidth="true"/>
    <col min="1263" max="1263" width="23.4375" customWidth="true"/>
    <col min="1264" max="1264" width="23.4375" customWidth="true"/>
    <col min="1265" max="1265" width="23.4375" customWidth="true"/>
    <col min="1266" max="1266" width="23.4375" customWidth="true"/>
    <col min="1267" max="1267" width="23.4375" customWidth="true"/>
    <col min="1268" max="1268" width="23.4375" customWidth="true"/>
    <col min="1269" max="1269" width="23.4375" customWidth="true"/>
    <col min="1270" max="1270" width="23.4375" customWidth="true"/>
    <col min="1271" max="1271" width="23.4375" customWidth="true"/>
    <col min="1272" max="1272" width="23.4375" customWidth="true"/>
    <col min="1273" max="1273" width="23.4375" customWidth="true"/>
    <col min="1274" max="1274" width="23.4375" customWidth="true"/>
    <col min="1275" max="1275" width="23.4375" customWidth="true"/>
    <col min="1276" max="1276" width="23.4375" customWidth="true"/>
    <col min="1277" max="1277" width="23.4375" customWidth="true"/>
    <col min="1278" max="1278" width="23.4375" customWidth="true"/>
    <col min="1279" max="1279" width="23.4375" customWidth="true"/>
    <col min="1280" max="1280" width="23.4375" customWidth="true"/>
    <col min="1281" max="1281" width="23.4375" customWidth="true"/>
    <col min="1282" max="1282" width="23.4375" customWidth="true"/>
    <col min="1283" max="1283" width="23.4375" customWidth="true"/>
    <col min="1284" max="1284" width="23.4375" customWidth="true"/>
    <col min="1285" max="1285" width="23.4375" customWidth="true"/>
    <col min="1286" max="1286" width="23.4375" customWidth="true"/>
    <col min="1287" max="1287" width="23.4375" customWidth="true"/>
    <col min="1288" max="1288" width="23.4375" customWidth="true"/>
    <col min="1289" max="1289" width="23.4375" customWidth="true"/>
    <col min="1290" max="1290" width="23.4375" customWidth="true"/>
    <col min="1291" max="1291" width="23.4375" customWidth="true"/>
    <col min="1292" max="1292" width="23.4375" customWidth="true"/>
    <col min="1293" max="1293" width="23.4375" customWidth="true"/>
    <col min="1294" max="1294" width="23.4375" customWidth="true"/>
    <col min="1295" max="1295" width="23.4375" customWidth="true"/>
    <col min="1296" max="1296" width="23.4375" customWidth="true"/>
    <col min="1297" max="1297" width="23.4375" customWidth="true"/>
    <col min="1298" max="1298" width="23.4375" customWidth="true"/>
    <col min="1299" max="1299" width="23.4375" customWidth="true"/>
    <col min="1300" max="1300" width="23.4375" customWidth="true"/>
    <col min="1301" max="1301" width="23.4375" customWidth="true"/>
    <col min="1302" max="1302" width="23.4375" customWidth="true"/>
    <col min="1303" max="1303" width="23.4375" customWidth="true"/>
    <col min="1304" max="1304" width="23.4375" customWidth="true"/>
    <col min="1305" max="1305" width="23.4375" customWidth="true"/>
    <col min="1306" max="1306" width="23.4375" customWidth="true"/>
    <col min="1307" max="1307" width="23.4375" customWidth="true"/>
    <col min="1308" max="1308" width="23.4375" customWidth="true"/>
    <col min="1309" max="1309" width="23.4375" customWidth="true"/>
    <col min="1310" max="1310" width="23.4375" customWidth="true"/>
    <col min="1311" max="1311" width="23.4375" customWidth="true"/>
    <col min="1312" max="1312" width="23.4375" customWidth="true"/>
    <col min="1313" max="1313" width="23.4375" customWidth="true"/>
    <col min="1314" max="1314" width="23.4375" customWidth="true"/>
    <col min="1315" max="1315" width="23.4375" customWidth="true"/>
    <col min="1316" max="1316" width="23.4375" customWidth="true"/>
    <col min="1317" max="1317" width="23.4375" customWidth="true"/>
    <col min="1318" max="1318" width="23.4375" customWidth="true"/>
    <col min="1319" max="1319" width="23.4375" customWidth="true"/>
    <col min="1320" max="1320" width="23.4375" customWidth="true"/>
    <col min="1321" max="1321" width="23.4375" customWidth="true"/>
    <col min="1322" max="1322" width="23.4375" customWidth="true"/>
    <col min="1323" max="1323" width="23.4375" customWidth="true"/>
    <col min="1324" max="1324" width="23.4375" customWidth="true"/>
    <col min="1325" max="1325" width="23.4375" customWidth="true"/>
    <col min="1326" max="1326" width="23.4375" customWidth="true"/>
    <col min="1327" max="1327" width="23.4375" customWidth="true"/>
    <col min="1328" max="1328" width="23.4375" customWidth="true"/>
    <col min="1329" max="1329" width="23.4375" customWidth="true"/>
    <col min="1330" max="1330" width="23.4375" customWidth="true"/>
    <col min="1331" max="1331" width="23.4375" customWidth="true"/>
    <col min="1332" max="1332" width="23.4375" customWidth="true"/>
    <col min="1333" max="1333" width="23.4375" customWidth="true"/>
    <col min="1334" max="1334" width="23.4375" customWidth="true"/>
    <col min="1335" max="1335" width="23.4375" customWidth="true"/>
    <col min="1336" max="1336" width="23.4375" customWidth="true"/>
    <col min="1337" max="1337" width="23.4375" customWidth="true"/>
    <col min="1338" max="1338" width="23.4375" customWidth="true"/>
    <col min="1339" max="1339" width="23.4375" customWidth="true"/>
    <col min="1340" max="1340" width="23.4375" customWidth="true"/>
    <col min="1341" max="1341" width="23.4375" customWidth="true"/>
    <col min="1342" max="1342" width="23.4375" customWidth="true"/>
    <col min="1343" max="1343" width="23.4375" customWidth="true"/>
    <col min="1344" max="1344" width="23.4375" customWidth="true"/>
    <col min="1345" max="1345" width="23.4375" customWidth="true"/>
    <col min="1346" max="1346" width="23.4375" customWidth="true"/>
    <col min="1347" max="1347" width="23.4375" customWidth="true"/>
    <col min="1348" max="1348" width="23.4375" customWidth="true"/>
    <col min="1349" max="1349" width="23.4375" customWidth="true"/>
    <col min="1350" max="1350" width="23.4375" customWidth="true"/>
    <col min="1351" max="1351" width="23.4375" customWidth="true"/>
    <col min="1352" max="1352" width="23.4375" customWidth="true"/>
    <col min="1353" max="1353" width="23.4375" customWidth="true"/>
    <col min="1354" max="1354" width="23.4375" customWidth="true"/>
    <col min="1355" max="1355" width="23.4375" customWidth="true"/>
    <col min="1356" max="1356" width="23.4375" customWidth="true"/>
    <col min="1357" max="1357" width="23.4375" customWidth="true"/>
    <col min="1358" max="1358" width="23.4375" customWidth="true"/>
    <col min="1359" max="1359" width="23.4375" customWidth="true"/>
    <col min="1360" max="1360" width="23.4375" customWidth="true"/>
    <col min="1361" max="1361" width="23.4375" customWidth="true"/>
    <col min="1362" max="1362" width="23.4375" customWidth="true"/>
    <col min="1363" max="1363" width="23.4375" customWidth="true"/>
    <col min="1364" max="1364" width="23.4375" customWidth="true"/>
    <col min="1365" max="1365" width="23.4375" customWidth="true"/>
    <col min="1366" max="1366" width="23.4375" customWidth="true"/>
    <col min="1367" max="1367" width="23.4375" customWidth="true"/>
    <col min="1368" max="1368" width="23.4375" customWidth="true"/>
    <col min="1369" max="1369" width="23.4375" customWidth="true"/>
    <col min="1370" max="1370" width="23.4375" customWidth="true"/>
    <col min="1371" max="1371" width="23.4375" customWidth="true"/>
    <col min="1372" max="1372" width="23.4375" customWidth="true"/>
    <col min="1373" max="1373" width="23.4375" customWidth="true"/>
    <col min="1374" max="1374" width="23.4375" customWidth="true"/>
    <col min="1375" max="1375" width="23.4375" customWidth="true"/>
    <col min="1376" max="1376" width="23.4375" customWidth="true"/>
    <col min="1377" max="1377" width="23.4375" customWidth="true"/>
    <col min="1378" max="1378" width="23.4375" customWidth="true"/>
    <col min="1379" max="1379" width="23.4375" customWidth="true"/>
    <col min="1380" max="1380" width="23.4375" customWidth="true"/>
    <col min="1381" max="1381" width="23.4375" customWidth="true"/>
    <col min="1382" max="1382" width="23.4375" customWidth="true"/>
    <col min="1383" max="1383" width="23.4375" customWidth="true"/>
    <col min="1384" max="1384" width="23.4375" customWidth="true"/>
    <col min="1385" max="1385" width="23.4375" customWidth="true"/>
    <col min="1386" max="1386" width="23.4375" customWidth="true"/>
    <col min="1387" max="1387" width="23.4375" customWidth="true"/>
    <col min="1388" max="1388" width="23.4375" customWidth="true"/>
    <col min="1389" max="1389" width="23.4375" customWidth="true"/>
    <col min="1390" max="1390" width="23.4375" customWidth="true"/>
    <col min="1391" max="1391" width="23.4375" customWidth="true"/>
    <col min="1392" max="1392" width="23.4375" customWidth="true"/>
    <col min="1393" max="1393" width="23.4375" customWidth="true"/>
    <col min="1394" max="1394" width="23.4375" customWidth="true"/>
    <col min="1395" max="1395" width="23.4375" customWidth="true"/>
    <col min="1396" max="1396" width="23.4375" customWidth="true"/>
    <col min="1397" max="1397" width="23.4375" customWidth="true"/>
    <col min="1398" max="1398" width="23.4375" customWidth="true"/>
    <col min="1399" max="1399" width="23.4375" customWidth="true"/>
    <col min="1400" max="1400" width="23.4375" customWidth="true"/>
    <col min="1401" max="1401" width="23.4375" customWidth="true"/>
    <col min="1402" max="1402" width="23.4375" customWidth="true"/>
    <col min="1403" max="1403" width="23.4375" customWidth="true"/>
    <col min="1404" max="1404" width="23.4375" customWidth="true"/>
    <col min="1405" max="1405" width="23.4375" customWidth="true"/>
    <col min="1406" max="1406" width="23.4375" customWidth="true"/>
    <col min="1407" max="1407" width="23.4375" customWidth="true"/>
    <col min="1408" max="1408" width="23.4375" customWidth="true"/>
    <col min="1409" max="1409" width="23.4375" customWidth="true"/>
    <col min="1410" max="1410" width="23.4375" customWidth="true"/>
    <col min="1411" max="1411" width="23.4375" customWidth="true"/>
    <col min="1412" max="1412" width="23.4375" customWidth="true"/>
    <col min="1413" max="1413" width="23.4375" customWidth="true"/>
    <col min="1414" max="1414" width="23.4375" customWidth="true"/>
    <col min="1415" max="1415" width="23.4375" customWidth="true"/>
    <col min="1416" max="1416" width="23.4375" customWidth="true"/>
    <col min="1417" max="1417" width="23.4375" customWidth="true"/>
    <col min="1418" max="1418" width="23.4375" customWidth="true"/>
    <col min="1419" max="1419" width="23.4375" customWidth="true"/>
    <col min="1420" max="1420" width="23.4375" customWidth="true"/>
    <col min="1421" max="1421" width="23.4375" customWidth="true"/>
    <col min="1422" max="1422" width="23.4375" customWidth="true"/>
    <col min="1423" max="1423" width="23.4375" customWidth="true"/>
    <col min="1424" max="1424" width="23.4375" customWidth="true"/>
    <col min="1425" max="1425" width="23.4375" customWidth="true"/>
    <col min="1426" max="1426" width="23.4375" customWidth="true"/>
    <col min="1427" max="1427" width="23.4375" customWidth="true"/>
    <col min="1428" max="1428" width="23.4375" customWidth="true"/>
    <col min="1429" max="1429" width="23.4375" customWidth="true"/>
    <col min="1430" max="1430" width="23.4375" customWidth="true"/>
    <col min="1431" max="1431" width="23.4375" customWidth="true"/>
    <col min="1432" max="1432" width="23.4375" customWidth="true"/>
    <col min="1433" max="1433" width="23.4375" customWidth="true"/>
    <col min="1434" max="1434" width="23.4375" customWidth="true"/>
    <col min="1435" max="1435" width="23.4375" customWidth="true"/>
    <col min="1436" max="1436" width="23.4375" customWidth="true"/>
    <col min="1437" max="1437" width="23.4375" customWidth="true"/>
    <col min="1438" max="1438" width="23.4375" customWidth="true"/>
    <col min="1439" max="1439" width="23.4375" customWidth="true"/>
    <col min="1440" max="1440" width="23.4375" customWidth="true"/>
    <col min="1441" max="1441" width="23.4375" customWidth="true"/>
    <col min="1442" max="1442" width="23.4375" customWidth="true"/>
    <col min="1443" max="1443" width="23.4375" customWidth="true"/>
    <col min="1444" max="1444" width="23.4375" customWidth="true"/>
    <col min="1445" max="1445" width="23.4375" customWidth="true"/>
    <col min="1446" max="1446" width="23.4375" customWidth="true"/>
    <col min="1447" max="1447" width="23.4375" customWidth="true"/>
    <col min="1448" max="1448" width="23.4375" customWidth="true"/>
    <col min="1449" max="1449" width="23.4375" customWidth="true"/>
    <col min="1450" max="1450" width="23.4375" customWidth="true"/>
    <col min="1451" max="1451" width="23.4375" customWidth="true"/>
    <col min="1452" max="1452" width="23.4375" customWidth="true"/>
    <col min="1453" max="1453" width="23.4375" customWidth="true"/>
    <col min="1454" max="1454" width="23.4375" customWidth="true"/>
    <col min="1455" max="1455" width="23.4375" customWidth="true"/>
    <col min="1456" max="1456" width="23.4375" customWidth="true"/>
    <col min="1457" max="1457" width="23.4375" customWidth="true"/>
    <col min="1458" max="1458" width="23.4375" customWidth="true"/>
    <col min="1459" max="1459" width="23.4375" customWidth="true"/>
    <col min="1460" max="1460" width="23.4375" customWidth="true"/>
    <col min="1461" max="1461" width="23.4375" customWidth="true"/>
    <col min="1462" max="1462" width="23.4375" customWidth="true"/>
    <col min="1463" max="1463" width="23.4375" customWidth="true"/>
    <col min="1464" max="1464" width="23.4375" customWidth="true"/>
    <col min="1465" max="1465" width="23.4375" customWidth="true"/>
    <col min="1466" max="1466" width="23.4375" customWidth="true"/>
    <col min="1467" max="1467" width="23.4375" customWidth="true"/>
    <col min="1468" max="1468" width="23.4375" customWidth="true"/>
    <col min="1469" max="1469" width="23.4375" customWidth="true"/>
    <col min="1470" max="1470" width="23.4375" customWidth="true"/>
    <col min="1471" max="1471" width="23.4375" customWidth="true"/>
    <col min="1472" max="1472" width="23.4375" customWidth="true"/>
    <col min="1473" max="1473" width="23.4375" customWidth="true"/>
    <col min="1474" max="1474" width="23.4375" customWidth="true"/>
    <col min="1475" max="1475" width="23.4375" customWidth="true"/>
    <col min="1476" max="1476" width="23.4375" customWidth="true"/>
    <col min="1477" max="1477" width="23.4375" customWidth="true"/>
    <col min="1478" max="1478" width="23.4375" customWidth="true"/>
    <col min="1479" max="1479" width="23.4375" customWidth="true"/>
    <col min="1480" max="1480" width="23.4375" customWidth="true"/>
    <col min="1481" max="1481" width="23.4375" customWidth="true"/>
    <col min="1482" max="1482" width="23.4375" customWidth="true"/>
    <col min="1483" max="1483" width="23.4375" customWidth="true"/>
    <col min="1484" max="1484" width="23.4375" customWidth="true"/>
    <col min="1485" max="1485" width="23.4375" customWidth="true"/>
    <col min="1486" max="1486" width="23.4375" customWidth="true"/>
    <col min="1487" max="1487" width="23.4375" customWidth="true"/>
    <col min="1488" max="1488" width="23.4375" customWidth="true"/>
    <col min="1489" max="1489" width="23.4375" customWidth="true"/>
    <col min="1490" max="1490" width="23.4375" customWidth="true"/>
    <col min="1491" max="1491" width="23.4375" customWidth="true"/>
    <col min="1492" max="1492" width="23.4375" customWidth="true"/>
    <col min="1493" max="1493" width="23.4375" customWidth="true"/>
    <col min="1494" max="1494" width="23.4375" customWidth="true"/>
    <col min="1495" max="1495" width="23.4375" customWidth="true"/>
    <col min="1496" max="1496" width="23.4375" customWidth="true"/>
    <col min="1497" max="1497" width="23.4375" customWidth="true"/>
    <col min="1498" max="1498" width="23.4375" customWidth="true"/>
    <col min="1499" max="1499" width="23.4375" customWidth="true"/>
    <col min="1500" max="1500" width="23.4375" customWidth="true"/>
    <col min="1501" max="1501" width="23.4375" customWidth="true"/>
    <col min="1502" max="1502" width="23.4375" customWidth="true"/>
    <col min="1503" max="1503" width="23.4375" customWidth="true"/>
    <col min="1504" max="1504" width="23.4375" customWidth="true"/>
    <col min="1505" max="1505" width="23.4375" customWidth="true"/>
    <col min="1506" max="1506" width="23.4375" customWidth="true"/>
    <col min="1507" max="1507" width="23.4375" customWidth="true"/>
    <col min="1508" max="1508" width="23.4375" customWidth="true"/>
    <col min="1509" max="1509" width="23.4375" customWidth="true"/>
    <col min="1510" max="1510" width="23.4375" customWidth="true"/>
    <col min="1511" max="1511" width="23.4375" customWidth="true"/>
    <col min="1512" max="1512" width="23.4375" customWidth="true"/>
    <col min="1513" max="1513" width="23.4375" customWidth="true"/>
    <col min="1514" max="1514" width="23.4375" customWidth="true"/>
    <col min="1515" max="1515" width="23.4375" customWidth="true"/>
    <col min="1516" max="1516" width="23.4375" customWidth="true"/>
    <col min="1517" max="1517" width="23.4375" customWidth="true"/>
    <col min="1518" max="1518" width="23.4375" customWidth="true"/>
    <col min="1519" max="1519" width="23.4375" customWidth="true"/>
    <col min="1520" max="1520" width="23.4375" customWidth="true"/>
    <col min="1521" max="1521" width="23.4375" customWidth="true"/>
    <col min="1522" max="1522" width="23.4375" customWidth="true"/>
    <col min="1523" max="1523" width="23.4375" customWidth="true"/>
    <col min="1524" max="1524" width="23.4375" customWidth="true"/>
    <col min="1525" max="1525" width="23.4375" customWidth="true"/>
    <col min="1526" max="1526" width="23.4375" customWidth="true"/>
    <col min="1527" max="1527" width="23.4375" customWidth="true"/>
    <col min="1528" max="1528" width="23.4375" customWidth="true"/>
    <col min="1529" max="1529" width="23.4375" customWidth="true"/>
    <col min="1530" max="1530" width="23.4375" customWidth="true"/>
    <col min="1531" max="1531" width="23.4375" customWidth="true"/>
    <col min="1532" max="1532" width="23.4375" customWidth="true"/>
    <col min="1533" max="1533" width="23.4375" customWidth="true"/>
    <col min="1534" max="1534" width="23.4375" customWidth="true"/>
    <col min="1535" max="1535" width="23.4375" customWidth="true"/>
    <col min="1536" max="1536" width="23.4375" customWidth="true"/>
    <col min="1537" max="1537" width="23.4375" customWidth="true"/>
    <col min="1538" max="1538" width="23.4375" customWidth="true"/>
    <col min="1539" max="1539" width="23.4375" customWidth="true"/>
    <col min="1540" max="1540" width="23.4375" customWidth="true"/>
    <col min="1541" max="1541" width="23.4375" customWidth="true"/>
    <col min="1542" max="1542" width="23.4375" customWidth="true"/>
    <col min="1543" max="1543" width="23.4375" customWidth="true"/>
    <col min="1544" max="1544" width="23.4375" customWidth="true"/>
    <col min="1545" max="1545" width="23.4375" customWidth="true"/>
    <col min="1546" max="1546" width="23.4375" customWidth="true"/>
    <col min="1547" max="1547" width="23.4375" customWidth="true"/>
    <col min="1548" max="1548" width="23.4375" customWidth="true"/>
    <col min="1549" max="1549" width="23.4375" customWidth="true"/>
    <col min="1550" max="1550" width="23.4375" customWidth="true"/>
    <col min="1551" max="1551" width="23.4375" customWidth="true"/>
    <col min="1552" max="1552" width="23.4375" customWidth="true"/>
    <col min="1553" max="1553" width="23.4375" customWidth="true"/>
    <col min="1554" max="1554" width="23.4375" customWidth="true"/>
    <col min="1555" max="1555" width="23.4375" customWidth="true"/>
    <col min="1556" max="1556" width="23.4375" customWidth="true"/>
    <col min="1557" max="1557" width="23.4375" customWidth="true"/>
    <col min="1558" max="1558" width="23.4375" customWidth="true"/>
    <col min="1559" max="1559" width="23.4375" customWidth="true"/>
    <col min="1560" max="1560" width="23.4375" customWidth="true"/>
    <col min="1561" max="1561" width="23.4375" customWidth="true"/>
    <col min="1562" max="1562" width="23.4375" customWidth="true"/>
    <col min="1563" max="1563" width="23.4375" customWidth="true"/>
    <col min="1564" max="1564" width="23.4375" customWidth="true"/>
    <col min="1565" max="1565" width="23.4375" customWidth="true"/>
    <col min="1566" max="1566" width="23.4375" customWidth="true"/>
    <col min="1567" max="1567" width="23.4375" customWidth="true"/>
    <col min="1568" max="1568" width="23.4375" customWidth="true"/>
    <col min="1569" max="1569" width="23.4375" customWidth="true"/>
    <col min="1570" max="1570" width="23.4375" customWidth="true"/>
    <col min="1571" max="1571" width="23.4375" customWidth="true"/>
    <col min="1572" max="1572" width="23.4375" customWidth="true"/>
    <col min="1573" max="1573" width="23.4375" customWidth="true"/>
    <col min="1574" max="1574" width="23.4375" customWidth="true"/>
    <col min="1575" max="1575" width="23.4375" customWidth="true"/>
    <col min="1576" max="1576" width="23.4375" customWidth="true"/>
    <col min="1577" max="1577" width="23.4375" customWidth="true"/>
    <col min="1578" max="1578" width="23.4375" customWidth="true"/>
    <col min="1579" max="1579" width="23.4375" customWidth="true"/>
    <col min="1580" max="1580" width="23.4375" customWidth="true"/>
    <col min="1581" max="1581" width="23.4375" customWidth="true"/>
    <col min="1582" max="1582" width="23.4375" customWidth="true"/>
    <col min="1583" max="1583" width="23.4375" customWidth="true"/>
    <col min="1584" max="1584" width="23.4375" customWidth="true"/>
    <col min="1585" max="1585" width="23.4375" customWidth="true"/>
    <col min="1586" max="1586" width="23.4375" customWidth="true"/>
    <col min="1587" max="1587" width="23.4375" customWidth="true"/>
    <col min="1588" max="1588" width="23.4375" customWidth="true"/>
    <col min="1589" max="1589" width="23.4375" customWidth="true"/>
    <col min="1590" max="1590" width="23.4375" customWidth="true"/>
    <col min="1591" max="1591" width="23.4375" customWidth="true"/>
    <col min="1592" max="1592" width="23.4375" customWidth="true"/>
    <col min="1593" max="1593" width="23.4375" customWidth="true"/>
    <col min="1594" max="1594" width="23.4375" customWidth="true"/>
    <col min="1595" max="1595" width="23.4375" customWidth="true"/>
    <col min="1596" max="1596" width="23.4375" customWidth="true"/>
    <col min="1597" max="1597" width="23.4375" customWidth="true"/>
    <col min="1598" max="1598" width="23.4375" customWidth="true"/>
    <col min="1599" max="1599" width="23.4375" customWidth="true"/>
    <col min="1600" max="1600" width="23.4375" customWidth="true"/>
    <col min="1601" max="1601" width="23.4375" customWidth="true"/>
    <col min="1602" max="1602" width="23.4375" customWidth="true"/>
    <col min="1603" max="1603" width="23.4375" customWidth="true"/>
    <col min="1604" max="1604" width="23.4375" customWidth="true"/>
    <col min="1605" max="1605" width="23.4375" customWidth="true"/>
    <col min="1606" max="1606" width="23.4375" customWidth="true"/>
    <col min="1607" max="1607" width="23.4375" customWidth="true"/>
    <col min="1608" max="1608" width="23.4375" customWidth="true"/>
    <col min="1609" max="1609" width="23.4375" customWidth="true"/>
    <col min="1610" max="1610" width="23.4375" customWidth="true"/>
    <col min="1611" max="1611" width="23.4375" customWidth="true"/>
    <col min="1612" max="1612" width="23.4375" customWidth="true"/>
    <col min="1613" max="1613" width="23.4375" customWidth="true"/>
    <col min="1614" max="1614" width="23.4375" customWidth="true"/>
    <col min="1615" max="1615" width="23.4375" customWidth="true"/>
    <col min="1616" max="1616" width="23.4375" customWidth="true"/>
    <col min="1617" max="1617" width="23.4375" customWidth="true"/>
    <col min="1618" max="1618" width="23.4375" customWidth="true"/>
    <col min="1619" max="1619" width="23.4375" customWidth="true"/>
    <col min="1620" max="1620" width="23.4375" customWidth="true"/>
    <col min="1621" max="1621" width="23.4375" customWidth="true"/>
    <col min="1622" max="1622" width="23.4375" customWidth="true"/>
    <col min="1623" max="1623" width="23.4375" customWidth="true"/>
    <col min="1624" max="1624" width="23.4375" customWidth="true"/>
    <col min="1625" max="1625" width="23.4375" customWidth="true"/>
    <col min="1626" max="1626" width="23.4375" customWidth="true"/>
    <col min="1627" max="1627" width="23.4375" customWidth="true"/>
    <col min="1628" max="1628" width="23.4375" customWidth="true"/>
    <col min="1629" max="1629" width="23.4375" customWidth="true"/>
    <col min="1630" max="1630" width="23.4375" customWidth="true"/>
    <col min="1631" max="1631" width="23.4375" customWidth="true"/>
    <col min="1632" max="1632" width="23.4375" customWidth="true"/>
    <col min="1633" max="1633" width="23.4375" customWidth="true"/>
    <col min="1634" max="1634" width="23.4375" customWidth="true"/>
    <col min="1635" max="1635" width="23.4375" customWidth="true"/>
    <col min="1636" max="1636" width="23.4375" customWidth="true"/>
    <col min="1637" max="1637" width="23.4375" customWidth="true"/>
    <col min="1638" max="1638" width="23.4375" customWidth="true"/>
    <col min="1639" max="1639" width="23.4375" customWidth="true"/>
    <col min="1640" max="1640" width="23.4375" customWidth="true"/>
    <col min="1641" max="1641" width="23.4375" customWidth="true"/>
    <col min="1642" max="1642" width="23.4375" customWidth="true"/>
    <col min="1643" max="1643" width="23.4375" customWidth="true"/>
    <col min="1644" max="1644" width="23.4375" customWidth="true"/>
    <col min="1645" max="1645" width="23.4375" customWidth="true"/>
    <col min="1646" max="1646" width="23.4375" customWidth="true"/>
    <col min="1647" max="1647" width="23.4375" customWidth="true"/>
    <col min="1648" max="1648" width="23.4375" customWidth="true"/>
    <col min="1649" max="1649" width="23.4375" customWidth="true"/>
    <col min="1650" max="1650" width="23.4375" customWidth="true"/>
    <col min="1651" max="1651" width="23.4375" customWidth="true"/>
    <col min="1652" max="1652" width="23.4375" customWidth="true"/>
    <col min="1653" max="1653" width="23.4375" customWidth="true"/>
    <col min="1654" max="1654" width="23.4375" customWidth="true"/>
    <col min="1655" max="1655" width="23.4375" customWidth="true"/>
    <col min="1656" max="1656" width="23.4375" customWidth="true"/>
    <col min="1657" max="1657" width="23.4375" customWidth="true"/>
    <col min="1658" max="1658" width="23.4375" customWidth="true"/>
    <col min="1659" max="1659" width="23.4375" customWidth="true"/>
    <col min="1660" max="1660" width="23.4375" customWidth="true"/>
    <col min="1661" max="1661" width="23.4375" customWidth="true"/>
    <col min="1662" max="1662" width="23.4375" customWidth="true"/>
    <col min="1663" max="1663" width="23.4375" customWidth="true"/>
    <col min="1664" max="1664" width="23.4375" customWidth="true"/>
    <col min="1665" max="1665" width="23.4375" customWidth="true"/>
    <col min="1666" max="1666" width="23.4375" customWidth="true"/>
    <col min="1667" max="1667" width="23.4375" customWidth="true"/>
    <col min="1668" max="1668" width="23.4375" customWidth="true"/>
    <col min="1669" max="1669" width="23.4375" customWidth="true"/>
    <col min="1670" max="1670" width="23.4375" customWidth="true"/>
    <col min="1671" max="1671" width="23.4375" customWidth="true"/>
    <col min="1672" max="1672" width="23.4375" customWidth="true"/>
    <col min="1673" max="1673" width="23.4375" customWidth="true"/>
    <col min="1674" max="1674" width="23.4375" customWidth="true"/>
    <col min="1675" max="1675" width="23.4375" customWidth="true"/>
    <col min="1676" max="1676" width="23.4375" customWidth="true"/>
    <col min="1677" max="1677" width="23.4375" customWidth="true"/>
    <col min="1678" max="1678" width="23.4375" customWidth="true"/>
    <col min="1679" max="1679" width="23.4375" customWidth="true"/>
    <col min="1680" max="1680" width="23.4375" customWidth="true"/>
    <col min="1681" max="1681" width="23.4375" customWidth="true"/>
    <col min="1682" max="1682" width="23.4375" customWidth="true"/>
    <col min="1683" max="1683" width="23.4375" customWidth="true"/>
    <col min="1684" max="1684" width="23.4375" customWidth="true"/>
    <col min="1685" max="1685" width="23.4375" customWidth="true"/>
    <col min="1686" max="1686" width="23.4375" customWidth="true"/>
    <col min="1687" max="1687" width="23.4375" customWidth="true"/>
    <col min="1688" max="1688" width="23.4375" customWidth="true"/>
    <col min="1689" max="1689" width="23.4375" customWidth="true"/>
    <col min="1690" max="1690" width="23.4375" customWidth="true"/>
    <col min="1691" max="1691" width="23.4375" customWidth="true"/>
    <col min="1692" max="1692" width="23.4375" customWidth="true"/>
    <col min="1693" max="1693" width="23.4375" customWidth="true"/>
    <col min="1694" max="1694" width="23.4375" customWidth="true"/>
    <col min="1695" max="1695" width="23.4375" customWidth="true"/>
    <col min="1696" max="1696" width="23.4375" customWidth="true"/>
    <col min="1697" max="1697" width="23.4375" customWidth="true"/>
    <col min="1698" max="1698" width="23.4375" customWidth="true"/>
    <col min="1699" max="1699" width="23.4375" customWidth="true"/>
    <col min="1700" max="1700" width="23.4375" customWidth="true"/>
    <col min="1701" max="1701" width="23.4375" customWidth="true"/>
    <col min="1702" max="1702" width="23.4375" customWidth="true"/>
    <col min="1703" max="1703" width="23.4375" customWidth="true"/>
    <col min="1704" max="1704" width="23.4375" customWidth="true"/>
    <col min="1705" max="1705" width="23.4375" customWidth="true"/>
    <col min="1706" max="1706" width="23.4375" customWidth="true"/>
    <col min="1707" max="1707" width="23.4375" customWidth="true"/>
    <col min="1708" max="1708" width="23.4375" customWidth="true"/>
    <col min="1709" max="1709" width="23.4375" customWidth="true"/>
    <col min="1710" max="1710" width="23.4375" customWidth="true"/>
    <col min="1711" max="1711" width="23.4375" customWidth="true"/>
    <col min="1712" max="1712" width="23.4375" customWidth="true"/>
    <col min="1713" max="1713" width="23.4375" customWidth="true"/>
    <col min="1714" max="1714" width="23.4375" customWidth="true"/>
    <col min="1715" max="1715" width="23.4375" customWidth="true"/>
    <col min="1716" max="1716" width="23.4375" customWidth="true"/>
    <col min="1717" max="1717" width="23.4375" customWidth="true"/>
    <col min="1718" max="1718" width="23.4375" customWidth="true"/>
    <col min="1719" max="1719" width="23.4375" customWidth="true"/>
    <col min="1720" max="1720" width="23.4375" customWidth="true"/>
    <col min="1721" max="1721" width="23.4375" customWidth="true"/>
    <col min="1722" max="1722" width="23.4375" customWidth="true"/>
    <col min="1723" max="1723" width="23.4375" customWidth="true"/>
    <col min="1724" max="1724" width="23.4375" customWidth="true"/>
    <col min="1725" max="1725" width="23.4375" customWidth="true"/>
    <col min="1726" max="1726" width="23.4375" customWidth="true"/>
    <col min="1727" max="1727" width="23.4375" customWidth="true"/>
    <col min="1728" max="1728" width="23.4375" customWidth="true"/>
    <col min="1729" max="1729" width="23.4375" customWidth="true"/>
    <col min="1730" max="1730" width="23.4375" customWidth="true"/>
    <col min="1731" max="1731" width="23.4375" customWidth="true"/>
    <col min="1732" max="1732" width="23.4375" customWidth="true"/>
    <col min="1733" max="1733" width="23.4375" customWidth="true"/>
    <col min="1734" max="1734" width="23.4375" customWidth="true"/>
    <col min="1735" max="1735" width="23.4375" customWidth="true"/>
    <col min="1736" max="1736" width="23.4375" customWidth="true"/>
    <col min="1737" max="1737" width="23.4375" customWidth="true"/>
    <col min="1738" max="1738" width="23.4375" customWidth="true"/>
    <col min="1739" max="1739" width="23.4375" customWidth="true"/>
    <col min="1740" max="1740" width="23.4375" customWidth="true"/>
    <col min="1741" max="1741" width="23.4375" customWidth="true"/>
    <col min="1742" max="1742" width="23.4375" customWidth="true"/>
    <col min="1743" max="1743" width="23.4375" customWidth="true"/>
    <col min="1744" max="1744" width="23.4375" customWidth="true"/>
    <col min="1745" max="1745" width="23.4375" customWidth="true"/>
    <col min="1746" max="1746" width="23.4375" customWidth="true"/>
    <col min="1747" max="1747" width="23.4375" customWidth="true"/>
    <col min="1748" max="1748" width="23.4375" customWidth="true"/>
    <col min="1749" max="1749" width="23.4375" customWidth="true"/>
    <col min="1750" max="1750" width="23.4375" customWidth="true"/>
    <col min="1751" max="1751" width="23.4375" customWidth="true"/>
    <col min="1752" max="1752" width="23.4375" customWidth="true"/>
    <col min="1753" max="1753" width="23.4375" customWidth="true"/>
    <col min="1754" max="1754" width="23.4375" customWidth="true"/>
    <col min="1755" max="1755" width="23.4375" customWidth="true"/>
    <col min="1756" max="1756" width="23.4375" customWidth="true"/>
    <col min="1757" max="1757" width="23.4375" customWidth="true"/>
    <col min="1758" max="1758" width="23.4375" customWidth="true"/>
    <col min="1759" max="1759" width="23.4375" customWidth="true"/>
    <col min="1760" max="1760" width="23.4375" customWidth="true"/>
    <col min="1761" max="1761" width="23.4375" customWidth="true"/>
    <col min="1762" max="1762" width="23.4375" customWidth="true"/>
    <col min="1763" max="1763" width="23.4375" customWidth="true"/>
    <col min="1764" max="1764" width="23.4375" customWidth="true"/>
    <col min="1765" max="1765" width="23.4375" customWidth="true"/>
    <col min="1766" max="1766" width="23.4375" customWidth="true"/>
    <col min="1767" max="1767" width="23.4375" customWidth="true"/>
    <col min="1768" max="1768" width="23.4375" customWidth="true"/>
    <col min="1769" max="1769" width="23.4375" customWidth="true"/>
    <col min="1770" max="1770" width="23.4375" customWidth="true"/>
    <col min="1771" max="1771" width="23.4375" customWidth="true"/>
    <col min="1772" max="1772" width="23.4375" customWidth="true"/>
    <col min="1773" max="1773" width="23.4375" customWidth="true"/>
    <col min="1774" max="1774" width="23.4375" customWidth="true"/>
    <col min="1775" max="1775" width="23.4375" customWidth="true"/>
    <col min="1776" max="1776" width="23.4375" customWidth="true"/>
    <col min="1777" max="1777" width="23.4375" customWidth="true"/>
    <col min="1778" max="1778" width="23.4375" customWidth="true"/>
    <col min="1779" max="1779" width="23.4375" customWidth="true"/>
    <col min="1780" max="1780" width="23.4375" customWidth="true"/>
    <col min="1781" max="1781" width="23.4375" customWidth="true"/>
    <col min="1782" max="1782" width="23.4375" customWidth="true"/>
    <col min="1783" max="1783" width="23.4375" customWidth="true"/>
    <col min="1784" max="1784" width="23.4375" customWidth="true"/>
    <col min="1785" max="1785" width="23.4375" customWidth="true"/>
    <col min="1786" max="1786" width="23.4375" customWidth="true"/>
    <col min="1787" max="1787" width="23.4375" customWidth="true"/>
    <col min="1788" max="1788" width="23.4375" customWidth="true"/>
    <col min="1789" max="1789" width="23.4375" customWidth="true"/>
    <col min="1790" max="1790" width="23.4375" customWidth="true"/>
    <col min="1791" max="1791" width="23.4375" customWidth="true"/>
    <col min="1792" max="1792" width="23.4375" customWidth="true"/>
    <col min="1793" max="1793" width="23.4375" customWidth="true"/>
    <col min="1794" max="1794" width="23.4375" customWidth="true"/>
    <col min="1795" max="1795" width="23.4375" customWidth="true"/>
    <col min="1796" max="1796" width="23.4375" customWidth="true"/>
    <col min="1797" max="1797" width="23.4375" customWidth="true"/>
    <col min="1798" max="1798" width="23.4375" customWidth="true"/>
    <col min="1799" max="1799" width="23.4375" customWidth="true"/>
    <col min="1800" max="1800" width="23.4375" customWidth="true"/>
    <col min="1801" max="1801" width="23.4375" customWidth="true"/>
    <col min="1802" max="1802" width="23.4375" customWidth="true"/>
    <col min="1803" max="1803" width="23.4375" customWidth="true"/>
    <col min="1804" max="1804" width="23.4375" customWidth="true"/>
    <col min="1805" max="1805" width="23.4375" customWidth="true"/>
    <col min="1806" max="1806" width="23.4375" customWidth="true"/>
    <col min="1807" max="1807" width="23.4375" customWidth="true"/>
    <col min="1808" max="1808" width="23.4375" customWidth="true"/>
    <col min="1809" max="1809" width="23.4375" customWidth="true"/>
    <col min="1810" max="1810" width="23.4375" customWidth="true"/>
    <col min="1811" max="1811" width="23.4375" customWidth="true"/>
    <col min="1812" max="1812" width="23.4375" customWidth="true"/>
    <col min="1813" max="1813" width="23.4375" customWidth="true"/>
    <col min="1814" max="1814" width="23.4375" customWidth="true"/>
    <col min="1815" max="1815" width="23.4375" customWidth="true"/>
    <col min="1816" max="1816" width="23.4375" customWidth="true"/>
    <col min="1817" max="1817" width="23.4375" customWidth="true"/>
    <col min="1818" max="1818" width="23.4375" customWidth="true"/>
    <col min="1819" max="1819" width="23.4375" customWidth="true"/>
    <col min="1820" max="1820" width="23.4375" customWidth="true"/>
    <col min="1821" max="1821" width="23.4375" customWidth="true"/>
    <col min="1822" max="1822" width="23.4375" customWidth="true"/>
    <col min="1823" max="1823" width="23.4375" customWidth="true"/>
    <col min="1824" max="1824" width="23.4375" customWidth="true"/>
    <col min="1825" max="1825" width="23.4375" customWidth="true"/>
    <col min="1826" max="1826" width="23.4375" customWidth="true"/>
    <col min="1827" max="1827" width="23.4375" customWidth="true"/>
    <col min="1828" max="1828" width="23.4375" customWidth="true"/>
    <col min="1829" max="1829" width="23.4375" customWidth="true"/>
    <col min="1830" max="1830" width="23.4375" customWidth="true"/>
    <col min="1831" max="1831" width="23.4375" customWidth="true"/>
    <col min="1832" max="1832" width="23.4375" customWidth="true"/>
    <col min="1833" max="1833" width="23.4375" customWidth="true"/>
    <col min="1834" max="1834" width="23.4375" customWidth="true"/>
    <col min="1835" max="1835" width="23.4375" customWidth="true"/>
    <col min="1836" max="1836" width="23.4375" customWidth="true"/>
    <col min="1837" max="1837" width="23.4375" customWidth="true"/>
    <col min="1838" max="1838" width="23.4375" customWidth="true"/>
    <col min="1839" max="1839" width="23.4375" customWidth="true"/>
    <col min="1840" max="1840" width="23.4375" customWidth="true"/>
    <col min="1841" max="1841" width="23.4375" customWidth="true"/>
    <col min="1842" max="1842" width="23.4375" customWidth="true"/>
    <col min="1843" max="1843" width="23.4375" customWidth="true"/>
    <col min="1844" max="1844" width="23.4375" customWidth="true"/>
    <col min="1845" max="1845" width="23.4375" customWidth="true"/>
    <col min="1846" max="1846" width="23.4375" customWidth="true"/>
    <col min="1847" max="1847" width="23.4375" customWidth="true"/>
    <col min="1848" max="1848" width="23.4375" customWidth="true"/>
    <col min="1849" max="1849" width="23.4375" customWidth="true"/>
    <col min="1850" max="1850" width="23.4375" customWidth="true"/>
    <col min="1851" max="1851" width="23.4375" customWidth="true"/>
    <col min="1852" max="1852" width="23.4375" customWidth="true"/>
    <col min="1853" max="1853" width="23.4375" customWidth="true"/>
    <col min="1854" max="1854" width="23.4375" customWidth="true"/>
    <col min="1855" max="1855" width="23.4375" customWidth="true"/>
    <col min="1856" max="1856" width="23.4375" customWidth="true"/>
    <col min="1857" max="1857" width="23.4375" customWidth="true"/>
    <col min="1858" max="1858" width="23.4375" customWidth="true"/>
    <col min="1859" max="1859" width="23.4375" customWidth="true"/>
    <col min="1860" max="1860" width="23.4375" customWidth="true"/>
    <col min="1861" max="1861" width="23.4375" customWidth="true"/>
    <col min="1862" max="1862" width="23.4375" customWidth="true"/>
    <col min="1863" max="1863" width="23.4375" customWidth="true"/>
    <col min="1864" max="1864" width="23.4375" customWidth="true"/>
    <col min="1865" max="1865" width="23.4375" customWidth="true"/>
    <col min="1866" max="1866" width="23.4375" customWidth="true"/>
    <col min="1867" max="1867" width="23.4375" customWidth="true"/>
    <col min="1868" max="1868" width="23.4375" customWidth="true"/>
    <col min="1869" max="1869" width="23.4375" customWidth="true"/>
    <col min="1870" max="1870" width="23.4375" customWidth="true"/>
    <col min="1871" max="1871" width="23.4375" customWidth="true"/>
    <col min="1872" max="1872" width="23.4375" customWidth="true"/>
    <col min="1873" max="1873" width="23.4375" customWidth="true"/>
    <col min="1874" max="1874" width="23.4375" customWidth="true"/>
    <col min="1875" max="1875" width="23.4375" customWidth="true"/>
    <col min="1876" max="1876" width="23.4375" customWidth="true"/>
    <col min="1877" max="1877" width="23.4375" customWidth="true"/>
    <col min="1878" max="1878" width="23.4375" customWidth="true"/>
    <col min="1879" max="1879" width="23.4375" customWidth="true"/>
    <col min="1880" max="1880" width="23.4375" customWidth="true"/>
    <col min="1881" max="1881" width="23.4375" customWidth="true"/>
    <col min="1882" max="1882" width="23.4375" customWidth="true"/>
    <col min="1883" max="1883" width="23.4375" customWidth="true"/>
    <col min="1884" max="1884" width="23.4375" customWidth="true"/>
    <col min="1885" max="1885" width="23.4375" customWidth="true"/>
    <col min="1886" max="1886" width="23.4375" customWidth="true"/>
    <col min="1887" max="1887" width="23.4375" customWidth="true"/>
    <col min="1888" max="1888" width="23.4375" customWidth="true"/>
    <col min="1889" max="1889" width="23.4375" customWidth="true"/>
    <col min="1890" max="1890" width="23.4375" customWidth="true"/>
    <col min="1891" max="1891" width="23.4375" customWidth="true"/>
    <col min="1892" max="1892" width="23.4375" customWidth="true"/>
    <col min="1893" max="1893" width="23.4375" customWidth="true"/>
    <col min="1894" max="1894" width="23.4375" customWidth="true"/>
    <col min="1895" max="1895" width="23.4375" customWidth="true"/>
    <col min="1896" max="1896" width="23.4375" customWidth="true"/>
    <col min="1897" max="1897" width="23.4375" customWidth="true"/>
    <col min="1898" max="1898" width="23.4375" customWidth="true"/>
    <col min="1899" max="1899" width="23.4375" customWidth="true"/>
    <col min="1900" max="1900" width="23.4375" customWidth="true"/>
    <col min="1901" max="1901" width="23.4375" customWidth="true"/>
    <col min="1902" max="1902" width="23.4375" customWidth="true"/>
    <col min="1903" max="1903" width="23.4375" customWidth="true"/>
    <col min="1904" max="1904" width="23.4375" customWidth="true"/>
    <col min="1905" max="1905" width="23.4375" customWidth="true"/>
    <col min="1906" max="1906" width="23.4375" customWidth="true"/>
    <col min="1907" max="1907" width="23.4375" customWidth="true"/>
    <col min="1908" max="1908" width="23.4375" customWidth="true"/>
    <col min="1909" max="1909" width="23.4375" customWidth="true"/>
    <col min="1910" max="1910" width="23.4375" customWidth="true"/>
    <col min="1911" max="1911" width="23.4375" customWidth="true"/>
    <col min="1912" max="1912" width="23.4375" customWidth="true"/>
    <col min="1913" max="1913" width="23.4375" customWidth="true"/>
    <col min="1914" max="1914" width="23.4375" customWidth="true"/>
    <col min="1915" max="1915" width="23.4375" customWidth="true"/>
    <col min="1916" max="1916" width="23.4375" customWidth="true"/>
    <col min="1917" max="1917" width="23.4375" customWidth="true"/>
    <col min="1918" max="1918" width="23.4375" customWidth="true"/>
    <col min="1919" max="1919" width="23.4375" customWidth="true"/>
    <col min="1920" max="1920" width="23.4375" customWidth="true"/>
    <col min="1921" max="1921" width="23.4375" customWidth="true"/>
    <col min="1922" max="1922" width="23.4375" customWidth="true"/>
    <col min="1923" max="1923" width="23.4375" customWidth="true"/>
    <col min="1924" max="1924" width="23.4375" customWidth="true"/>
    <col min="1925" max="1925" width="23.4375" customWidth="true"/>
    <col min="1926" max="1926" width="23.4375" customWidth="true"/>
    <col min="1927" max="1927" width="23.4375" customWidth="true"/>
    <col min="1928" max="1928" width="23.4375" customWidth="true"/>
    <col min="1929" max="1929" width="23.4375" customWidth="true"/>
    <col min="1930" max="1930" width="23.4375" customWidth="true"/>
    <col min="1931" max="1931" width="23.4375" customWidth="true"/>
    <col min="1932" max="1932" width="23.4375" customWidth="true"/>
    <col min="1933" max="1933" width="23.4375" customWidth="true"/>
    <col min="1934" max="1934" width="23.4375" customWidth="true"/>
    <col min="1935" max="1935" width="23.4375" customWidth="true"/>
    <col min="1936" max="1936" width="23.4375" customWidth="true"/>
    <col min="1937" max="1937" width="23.4375" customWidth="true"/>
    <col min="1938" max="1938" width="23.4375" customWidth="true"/>
    <col min="1939" max="1939" width="23.4375" customWidth="true"/>
    <col min="1940" max="1940" width="23.4375" customWidth="true"/>
    <col min="1941" max="1941" width="23.4375" customWidth="true"/>
    <col min="1942" max="1942" width="23.4375" customWidth="true"/>
    <col min="1943" max="1943" width="23.4375" customWidth="true"/>
    <col min="1944" max="1944" width="23.4375" customWidth="true"/>
    <col min="1945" max="1945" width="23.4375" customWidth="true"/>
    <col min="1946" max="1946" width="23.4375" customWidth="true"/>
    <col min="1947" max="1947" width="23.4375" customWidth="true"/>
    <col min="1948" max="1948" width="23.4375" customWidth="true"/>
    <col min="1949" max="1949" width="23.4375" customWidth="true"/>
    <col min="1950" max="1950" width="23.4375" customWidth="true"/>
    <col min="1951" max="1951" width="23.4375" customWidth="true"/>
    <col min="1952" max="1952" width="23.4375" customWidth="true"/>
    <col min="1953" max="1953" width="23.4375" customWidth="true"/>
    <col min="1954" max="1954" width="23.4375" customWidth="true"/>
    <col min="1955" max="1955" width="23.4375" customWidth="true"/>
    <col min="1956" max="1956" width="23.4375" customWidth="true"/>
    <col min="1957" max="1957" width="23.4375" customWidth="true"/>
    <col min="1958" max="1958" width="23.4375" customWidth="true"/>
    <col min="1959" max="1959" width="23.4375" customWidth="true"/>
    <col min="1960" max="1960" width="23.4375" customWidth="true"/>
    <col min="1961" max="1961" width="23.4375" customWidth="true"/>
    <col min="1962" max="1962" width="23.4375" customWidth="true"/>
    <col min="1963" max="1963" width="23.4375" customWidth="true"/>
    <col min="1964" max="1964" width="23.4375" customWidth="true"/>
    <col min="1965" max="1965" width="23.4375" customWidth="true"/>
    <col min="1966" max="1966" width="23.4375" customWidth="true"/>
    <col min="1967" max="1967" width="23.4375" customWidth="true"/>
    <col min="1968" max="1968" width="23.4375" customWidth="true"/>
    <col min="1969" max="1969" width="23.4375" customWidth="true"/>
    <col min="1970" max="1970" width="23.4375" customWidth="true"/>
    <col min="1971" max="1971" width="23.4375" customWidth="true"/>
    <col min="1972" max="1972" width="23.4375" customWidth="true"/>
    <col min="1973" max="1973" width="23.4375" customWidth="true"/>
    <col min="1974" max="1974" width="23.4375" customWidth="true"/>
    <col min="1975" max="1975" width="23.4375" customWidth="true"/>
    <col min="1976" max="1976" width="23.4375" customWidth="true"/>
    <col min="1977" max="1977" width="23.4375" customWidth="true"/>
    <col min="1978" max="1978" width="23.4375" customWidth="true"/>
    <col min="1979" max="1979" width="23.4375" customWidth="true"/>
    <col min="1980" max="1980" width="23.4375" customWidth="true"/>
    <col min="1981" max="1981" width="23.4375" customWidth="true"/>
    <col min="1982" max="1982" width="23.4375" customWidth="true"/>
    <col min="1983" max="1983" width="23.4375" customWidth="true"/>
    <col min="1984" max="1984" width="23.4375" customWidth="true"/>
    <col min="1985" max="1985" width="23.4375" customWidth="true"/>
    <col min="1986" max="1986" width="23.4375" customWidth="true"/>
    <col min="1987" max="1987" width="23.4375" customWidth="true"/>
    <col min="1988" max="1988" width="23.4375" customWidth="true"/>
    <col min="1989" max="1989" width="23.4375" customWidth="true"/>
    <col min="1990" max="1990" width="23.4375" customWidth="true"/>
    <col min="1991" max="1991" width="23.4375" customWidth="true"/>
    <col min="1992" max="1992" width="23.4375" customWidth="true"/>
    <col min="1993" max="1993" width="23.4375" customWidth="true"/>
    <col min="1994" max="1994" width="23.4375" customWidth="true"/>
    <col min="1995" max="1995" width="23.4375" customWidth="true"/>
    <col min="1996" max="1996" width="23.4375" customWidth="true"/>
    <col min="1997" max="1997" width="23.4375" customWidth="true"/>
    <col min="1998" max="1998" width="23.4375" customWidth="true"/>
    <col min="1999" max="1999" width="23.4375" customWidth="true"/>
    <col min="2000" max="2000" width="23.4375" customWidth="true"/>
    <col min="2001" max="2001" width="23.4375" customWidth="true"/>
    <col min="2002" max="2002" width="23.4375" customWidth="true"/>
    <col min="2003" max="2003" width="23.4375" customWidth="true"/>
    <col min="2004" max="2004" width="23.4375" customWidth="true"/>
    <col min="2005" max="2005" width="23.4375" customWidth="true"/>
    <col min="2006" max="2006" width="23.4375" customWidth="true"/>
    <col min="2007" max="2007" width="23.4375" customWidth="true"/>
    <col min="2008" max="2008" width="23.4375" customWidth="true"/>
    <col min="2009" max="2009" width="23.4375" customWidth="true"/>
    <col min="2010" max="2010" width="23.4375" customWidth="true"/>
    <col min="2011" max="2011" width="23.4375" customWidth="true"/>
    <col min="2012" max="2012" width="23.4375" customWidth="true"/>
    <col min="2013" max="2013" width="23.4375" customWidth="true"/>
    <col min="2014" max="2014" width="23.4375" customWidth="true"/>
    <col min="2015" max="2015" width="23.4375" customWidth="true"/>
    <col min="2016" max="2016" width="23.4375" customWidth="true"/>
    <col min="2017" max="2017" width="23.4375" customWidth="true"/>
    <col min="2018" max="2018" width="23.4375" customWidth="true"/>
    <col min="2019" max="2019" width="23.4375" customWidth="true"/>
    <col min="2020" max="2020" width="23.4375" customWidth="true"/>
    <col min="2021" max="2021" width="23.4375" customWidth="true"/>
    <col min="2022" max="2022" width="23.4375" customWidth="true"/>
    <col min="2023" max="2023" width="23.4375" customWidth="true"/>
    <col min="2024" max="2024" width="23.4375" customWidth="true"/>
    <col min="2025" max="2025" width="23.4375" customWidth="true"/>
    <col min="2026" max="2026" width="23.4375" customWidth="true"/>
    <col min="2027" max="2027" width="23.4375" customWidth="true"/>
    <col min="2028" max="2028" width="23.4375" customWidth="true"/>
    <col min="2029" max="2029" width="23.4375" customWidth="true"/>
    <col min="2030" max="2030" width="23.4375" customWidth="true"/>
    <col min="2031" max="2031" width="23.4375" customWidth="true"/>
    <col min="2032" max="2032" width="23.4375" customWidth="true"/>
    <col min="2033" max="2033" width="23.4375" customWidth="true"/>
    <col min="2034" max="2034" width="23.4375" customWidth="true"/>
    <col min="2035" max="2035" width="23.4375" customWidth="true"/>
    <col min="2036" max="2036" width="23.4375" customWidth="true"/>
    <col min="2037" max="2037" width="23.4375" customWidth="true"/>
    <col min="2038" max="2038" width="23.4375" customWidth="true"/>
    <col min="2039" max="2039" width="23.4375" customWidth="true"/>
    <col min="2040" max="2040" width="23.4375" customWidth="true"/>
    <col min="2041" max="2041" width="23.4375" customWidth="true"/>
    <col min="2042" max="2042" width="23.4375" customWidth="true"/>
    <col min="2043" max="2043" width="23.4375" customWidth="true"/>
    <col min="2044" max="2044" width="23.4375" customWidth="true"/>
    <col min="2045" max="2045" width="23.4375" customWidth="true"/>
    <col min="2046" max="2046" width="23.4375" customWidth="true"/>
    <col min="2047" max="2047" width="23.4375" customWidth="true"/>
    <col min="2048" max="2048" width="23.4375" customWidth="true"/>
    <col min="2049" max="2049" width="23.4375" customWidth="true"/>
    <col min="2050" max="2050" width="23.4375" customWidth="true"/>
    <col min="2051" max="2051" width="23.4375" customWidth="true"/>
    <col min="2052" max="2052" width="23.4375" customWidth="true"/>
    <col min="2053" max="2053" width="23.4375" customWidth="true"/>
    <col min="2054" max="2054" width="23.4375" customWidth="true"/>
    <col min="2055" max="2055" width="23.4375" customWidth="true"/>
    <col min="2056" max="2056" width="23.4375" customWidth="true"/>
    <col min="2057" max="2057" width="23.4375" customWidth="true"/>
    <col min="2058" max="2058" width="23.4375" customWidth="true"/>
    <col min="2059" max="2059" width="23.4375" customWidth="true"/>
    <col min="2060" max="2060" width="23.4375" customWidth="true"/>
    <col min="2061" max="2061" width="23.4375" customWidth="true"/>
    <col min="2062" max="2062" width="23.4375" customWidth="true"/>
    <col min="2063" max="2063" width="23.4375" customWidth="true"/>
    <col min="2064" max="2064" width="23.4375" customWidth="true"/>
    <col min="2065" max="2065" width="23.4375" customWidth="true"/>
    <col min="2066" max="2066" width="23.4375" customWidth="true"/>
    <col min="2067" max="2067" width="23.4375" customWidth="true"/>
    <col min="2068" max="2068" width="23.4375" customWidth="true"/>
    <col min="2069" max="2069" width="23.4375" customWidth="true"/>
    <col min="2070" max="2070" width="23.4375" customWidth="true"/>
    <col min="2071" max="2071" width="23.4375" customWidth="true"/>
    <col min="2072" max="2072" width="23.4375" customWidth="true"/>
    <col min="2073" max="2073" width="23.4375" customWidth="true"/>
    <col min="2074" max="2074" width="23.4375" customWidth="true"/>
    <col min="2075" max="2075" width="23.4375" customWidth="true"/>
    <col min="2076" max="2076" width="23.4375" customWidth="true"/>
    <col min="2077" max="2077" width="23.4375" customWidth="true"/>
    <col min="2078" max="2078" width="23.4375" customWidth="true"/>
    <col min="2079" max="2079" width="23.4375" customWidth="true"/>
    <col min="2080" max="2080" width="23.4375" customWidth="true"/>
    <col min="2081" max="2081" width="23.4375" customWidth="true"/>
    <col min="2082" max="2082" width="23.4375" customWidth="true"/>
    <col min="2083" max="2083" width="23.4375" customWidth="true"/>
    <col min="2084" max="2084" width="23.4375" customWidth="true"/>
    <col min="2085" max="2085" width="23.4375" customWidth="true"/>
    <col min="2086" max="2086" width="23.4375" customWidth="true"/>
    <col min="2087" max="2087" width="23.4375" customWidth="true"/>
    <col min="2088" max="2088" width="23.4375" customWidth="true"/>
    <col min="2089" max="2089" width="23.4375" customWidth="true"/>
    <col min="2090" max="2090" width="23.4375" customWidth="true"/>
    <col min="2091" max="2091" width="23.4375" customWidth="true"/>
    <col min="2092" max="2092" width="23.4375" customWidth="true"/>
    <col min="2093" max="2093" width="23.4375" customWidth="true"/>
    <col min="2094" max="2094" width="23.4375" customWidth="true"/>
    <col min="2095" max="2095" width="23.4375" customWidth="true"/>
    <col min="2096" max="2096" width="23.4375" customWidth="true"/>
    <col min="2097" max="2097" width="23.4375" customWidth="true"/>
    <col min="2098" max="2098" width="23.4375" customWidth="true"/>
    <col min="2099" max="2099" width="23.4375" customWidth="true"/>
    <col min="2100" max="2100" width="23.4375" customWidth="true"/>
    <col min="2101" max="2101" width="23.4375" customWidth="true"/>
    <col min="2102" max="2102" width="23.4375" customWidth="true"/>
    <col min="2103" max="2103" width="23.4375" customWidth="true"/>
    <col min="2104" max="2104" width="23.4375" customWidth="true"/>
    <col min="2105" max="2105" width="23.4375" customWidth="true"/>
    <col min="2106" max="2106" width="23.4375" customWidth="true"/>
    <col min="2107" max="2107" width="23.4375" customWidth="true"/>
    <col min="2108" max="2108" width="23.4375" customWidth="true"/>
    <col min="2109" max="2109" width="23.4375" customWidth="true"/>
    <col min="2110" max="2110" width="23.4375" customWidth="true"/>
    <col min="2111" max="2111" width="23.4375" customWidth="true"/>
    <col min="2112" max="2112" width="23.4375" customWidth="true"/>
    <col min="2113" max="2113" width="23.4375" customWidth="true"/>
    <col min="2114" max="2114" width="23.4375" customWidth="true"/>
    <col min="2115" max="2115" width="23.4375" customWidth="true"/>
    <col min="2116" max="2116" width="23.4375" customWidth="true"/>
    <col min="2117" max="2117" width="23.4375" customWidth="true"/>
    <col min="2118" max="2118" width="23.4375" customWidth="true"/>
    <col min="2119" max="2119" width="23.4375" customWidth="true"/>
    <col min="2120" max="2120" width="23.4375" customWidth="true"/>
    <col min="2121" max="2121" width="23.4375" customWidth="true"/>
    <col min="2122" max="2122" width="23.4375" customWidth="true"/>
    <col min="2123" max="2123" width="23.4375" customWidth="true"/>
    <col min="2124" max="2124" width="23.4375" customWidth="true"/>
    <col min="2125" max="2125" width="23.4375" customWidth="true"/>
    <col min="2126" max="2126" width="23.4375" customWidth="true"/>
    <col min="2127" max="2127" width="23.4375" customWidth="true"/>
    <col min="2128" max="2128" width="23.4375" customWidth="true"/>
    <col min="2129" max="2129" width="23.4375" customWidth="true"/>
    <col min="2130" max="2130" width="23.4375" customWidth="true"/>
    <col min="2131" max="2131" width="23.4375" customWidth="true"/>
    <col min="2132" max="2132" width="23.4375" customWidth="true"/>
    <col min="2133" max="2133" width="23.4375" customWidth="true"/>
    <col min="2134" max="2134" width="23.4375" customWidth="true"/>
    <col min="2135" max="2135" width="23.4375" customWidth="true"/>
    <col min="2136" max="2136" width="23.4375" customWidth="true"/>
    <col min="2137" max="2137" width="23.4375" customWidth="true"/>
    <col min="2138" max="2138" width="23.4375" customWidth="true"/>
    <col min="2139" max="2139" width="23.4375" customWidth="true"/>
    <col min="2140" max="2140" width="23.4375" customWidth="true"/>
    <col min="2141" max="2141" width="23.4375" customWidth="true"/>
    <col min="2142" max="2142" width="23.4375" customWidth="true"/>
    <col min="2143" max="2143" width="23.4375" customWidth="true"/>
    <col min="2144" max="2144" width="23.4375" customWidth="true"/>
    <col min="2145" max="2145" width="23.4375" customWidth="true"/>
    <col min="2146" max="2146" width="23.4375" customWidth="true"/>
    <col min="2147" max="2147" width="23.4375" customWidth="true"/>
    <col min="2148" max="2148" width="23.4375" customWidth="true"/>
    <col min="2149" max="2149" width="23.4375" customWidth="true"/>
    <col min="2150" max="2150" width="23.4375" customWidth="true"/>
    <col min="2151" max="2151" width="23.4375" customWidth="true"/>
    <col min="2152" max="2152" width="23.4375" customWidth="true"/>
    <col min="2153" max="2153" width="23.4375" customWidth="true"/>
    <col min="2154" max="2154" width="23.4375" customWidth="true"/>
    <col min="2155" max="2155" width="23.4375" customWidth="true"/>
    <col min="2156" max="2156" width="23.4375" customWidth="true"/>
    <col min="2157" max="2157" width="23.4375" customWidth="true"/>
    <col min="2158" max="2158" width="23.4375" customWidth="true"/>
    <col min="2159" max="2159" width="23.4375" customWidth="true"/>
    <col min="2160" max="2160" width="23.4375" customWidth="true"/>
    <col min="2161" max="2161" width="23.4375" customWidth="true"/>
    <col min="2162" max="2162" width="23.4375" customWidth="true"/>
    <col min="2163" max="2163" width="23.4375" customWidth="true"/>
    <col min="2164" max="2164" width="23.4375" customWidth="true"/>
    <col min="2165" max="2165" width="23.4375" customWidth="true"/>
    <col min="2166" max="2166" width="23.4375" customWidth="true"/>
    <col min="2167" max="2167" width="23.4375" customWidth="true"/>
    <col min="2168" max="2168" width="23.4375" customWidth="true"/>
    <col min="2169" max="2169" width="23.4375" customWidth="true"/>
    <col min="2170" max="2170" width="23.4375" customWidth="true"/>
    <col min="2171" max="2171" width="23.4375" customWidth="true"/>
    <col min="2172" max="2172" width="23.4375" customWidth="true"/>
    <col min="2173" max="2173" width="23.4375" customWidth="true"/>
    <col min="2174" max="2174" width="23.4375" customWidth="true"/>
    <col min="2175" max="2175" width="23.4375" customWidth="true"/>
    <col min="2176" max="2176" width="23.4375" customWidth="true"/>
    <col min="2177" max="2177" width="23.4375" customWidth="true"/>
    <col min="2178" max="2178" width="23.4375" customWidth="true"/>
    <col min="2179" max="2179" width="23.4375" customWidth="true"/>
    <col min="2180" max="2180" width="23.4375" customWidth="true"/>
    <col min="2181" max="2181" width="23.4375" customWidth="true"/>
    <col min="2182" max="2182" width="23.4375" customWidth="true"/>
    <col min="2183" max="2183" width="23.4375" customWidth="true"/>
    <col min="2184" max="2184" width="23.4375" customWidth="true"/>
    <col min="2185" max="2185" width="23.4375" customWidth="true"/>
    <col min="2186" max="2186" width="23.4375" customWidth="true"/>
    <col min="2187" max="2187" width="23.4375" customWidth="true"/>
    <col min="2188" max="2188" width="23.4375" customWidth="true"/>
    <col min="2189" max="2189" width="23.4375" customWidth="true"/>
    <col min="2190" max="2190" width="23.4375" customWidth="true"/>
    <col min="2191" max="2191" width="23.4375" customWidth="true"/>
    <col min="2192" max="2192" width="23.4375" customWidth="true"/>
    <col min="2193" max="2193" width="23.4375" customWidth="true"/>
    <col min="2194" max="2194" width="23.4375" customWidth="true"/>
    <col min="2195" max="2195" width="23.4375" customWidth="true"/>
    <col min="2196" max="2196" width="23.4375" customWidth="true"/>
    <col min="2197" max="2197" width="23.4375" customWidth="true"/>
    <col min="2198" max="2198" width="23.4375" customWidth="true"/>
    <col min="2199" max="2199" width="23.4375" customWidth="true"/>
    <col min="2200" max="2200" width="23.4375" customWidth="true"/>
    <col min="2201" max="2201" width="23.4375" customWidth="true"/>
    <col min="2202" max="2202" width="23.4375" customWidth="true"/>
    <col min="2203" max="2203" width="23.4375" customWidth="true"/>
    <col min="2204" max="2204" width="23.4375" customWidth="true"/>
    <col min="2205" max="2205" width="23.4375" customWidth="true"/>
    <col min="2206" max="2206" width="23.4375" customWidth="true"/>
    <col min="2207" max="2207" width="23.4375" customWidth="true"/>
    <col min="2208" max="2208" width="23.4375" customWidth="true"/>
    <col min="2209" max="2209" width="23.4375" customWidth="true"/>
    <col min="2210" max="2210" width="23.4375" customWidth="true"/>
    <col min="2211" max="2211" width="23.4375" customWidth="true"/>
    <col min="2212" max="2212" width="23.4375" customWidth="true"/>
    <col min="2213" max="2213" width="23.4375" customWidth="true"/>
    <col min="2214" max="2214" width="23.4375" customWidth="true"/>
    <col min="2215" max="2215" width="23.4375" customWidth="true"/>
    <col min="2216" max="2216" width="23.4375" customWidth="true"/>
    <col min="2217" max="2217" width="23.4375" customWidth="true"/>
    <col min="2218" max="2218" width="23.4375" customWidth="true"/>
    <col min="2219" max="2219" width="23.4375" customWidth="true"/>
    <col min="2220" max="2220" width="23.4375" customWidth="true"/>
    <col min="2221" max="2221" width="23.4375" customWidth="true"/>
    <col min="2222" max="2222" width="23.4375" customWidth="true"/>
    <col min="2223" max="2223" width="23.4375" customWidth="true"/>
    <col min="2224" max="2224" width="23.4375" customWidth="true"/>
    <col min="2225" max="2225" width="23.4375" customWidth="true"/>
    <col min="2226" max="2226" width="23.4375" customWidth="true"/>
    <col min="2227" max="2227" width="23.4375" customWidth="true"/>
    <col min="2228" max="2228" width="23.4375" customWidth="true"/>
    <col min="2229" max="2229" width="23.4375" customWidth="true"/>
    <col min="2230" max="2230" width="15.625" customWidth="true"/>
    <col min="2231" max="2231" width="23.4375" customWidth="true"/>
    <col min="2232" max="2232" width="23.4375" customWidth="true"/>
    <col min="2233" max="2233" width="23.4375" customWidth="true"/>
    <col min="2234" max="2234" width="23.4375" customWidth="true"/>
    <col min="2235" max="2235" width="23.4375" customWidth="true"/>
    <col min="2236" max="2236" width="23.4375" customWidth="true"/>
    <col min="2237" max="2237" width="23.4375" customWidth="true"/>
    <col min="2238" max="2238" width="23.4375" customWidth="true"/>
    <col min="2239" max="2239" width="23.4375" customWidth="true"/>
    <col min="2240" max="2240" width="23.4375" customWidth="true"/>
    <col min="2241" max="2241" width="23.4375" customWidth="true"/>
    <col min="2242" max="2242" width="23.4375" customWidth="true"/>
    <col min="2243" max="2243" width="23.4375" customWidth="true"/>
    <col min="2244" max="2244" width="23.4375" customWidth="true"/>
    <col min="2245" max="2245" width="23.4375" customWidth="true"/>
    <col min="2246" max="2246" width="23.4375" customWidth="true"/>
    <col min="2247" max="2247" width="23.4375" customWidth="true"/>
    <col min="2248" max="2248" width="23.4375" customWidth="true"/>
    <col min="2249" max="2249" width="23.4375" customWidth="true"/>
    <col min="2250" max="2250" width="23.4375" customWidth="true"/>
    <col min="2251" max="2251" width="23.4375" customWidth="true"/>
    <col min="2252" max="2252" width="23.4375" customWidth="true"/>
    <col min="2253" max="2253" width="23.4375" customWidth="true"/>
    <col min="2254" max="2254" width="23.4375" customWidth="true"/>
    <col min="2255" max="2255" width="23.4375" customWidth="true"/>
    <col min="2256" max="2256" width="23.4375" customWidth="true"/>
    <col min="2257" max="2257" width="23.4375" customWidth="true"/>
    <col min="2258" max="2258" width="23.4375" customWidth="true"/>
    <col min="2259" max="2259" width="23.4375" customWidth="true"/>
    <col min="2260" max="2260" width="23.4375" customWidth="true"/>
    <col min="2261" max="2261" width="23.4375" customWidth="true"/>
    <col min="2262" max="2262" width="23.4375" customWidth="true"/>
    <col min="2263" max="2263" width="23.4375" customWidth="true"/>
    <col min="2264" max="2264" width="23.4375" customWidth="true"/>
    <col min="2265" max="2265" width="23.4375" customWidth="true"/>
    <col min="2266" max="2266" width="23.4375" customWidth="true"/>
    <col min="2267" max="2267" width="23.4375" customWidth="true"/>
    <col min="2268" max="2268" width="23.4375" customWidth="true"/>
    <col min="2269" max="2269" width="23.4375" customWidth="true"/>
    <col min="2270" max="2270" width="23.4375" customWidth="true"/>
    <col min="2271" max="2271" width="23.4375" customWidth="true"/>
    <col min="2272" max="2272" width="23.4375" customWidth="true"/>
    <col min="2273" max="2273" width="23.4375" customWidth="true"/>
    <col min="2274" max="2274" width="23.4375" customWidth="true"/>
    <col min="2275" max="2275" width="23.4375" customWidth="true"/>
    <col min="2276" max="2276" width="23.4375" customWidth="true"/>
    <col min="2277" max="2277" width="23.4375" customWidth="true"/>
    <col min="2278" max="2278" width="23.4375" customWidth="true"/>
    <col min="2279" max="2279" width="23.4375" customWidth="true"/>
    <col min="2280" max="2280" width="23.4375" customWidth="true"/>
    <col min="2281" max="2281" width="23.4375" customWidth="true"/>
    <col min="2282" max="2282" width="23.4375" customWidth="true"/>
    <col min="2283" max="2283" width="23.4375" customWidth="true"/>
    <col min="2284" max="2284" width="23.4375" customWidth="true"/>
    <col min="2285" max="2285" width="23.4375" customWidth="true"/>
    <col min="2286" max="2286" width="23.4375" customWidth="true"/>
    <col min="2287" max="2287" width="23.4375" customWidth="true"/>
    <col min="2288" max="2288" width="23.4375" customWidth="true"/>
    <col min="2289" max="2289" width="23.4375" customWidth="true"/>
    <col min="2290" max="2290" width="23.4375" customWidth="true"/>
    <col min="2291" max="2291" width="23.4375" customWidth="true"/>
    <col min="2292" max="2292" width="23.4375" customWidth="true"/>
    <col min="2293" max="2293" width="23.4375" customWidth="true"/>
    <col min="2294" max="2294" width="23.4375" customWidth="true"/>
    <col min="2295" max="2295" width="23.4375" customWidth="true"/>
    <col min="2296" max="2296" width="23.4375" customWidth="true"/>
    <col min="2297" max="2297" width="23.4375" customWidth="true"/>
    <col min="2298" max="2298" width="23.4375" customWidth="true"/>
    <col min="2299" max="2299" width="23.4375" customWidth="true"/>
    <col min="2300" max="2300" width="23.4375" customWidth="true"/>
    <col min="2301" max="2301" width="23.4375" customWidth="true"/>
    <col min="2302" max="2302" width="23.4375" customWidth="true"/>
    <col min="2303" max="2303" width="23.4375" customWidth="true"/>
    <col min="2304" max="2304" width="23.4375" customWidth="true"/>
    <col min="2305" max="2305" width="23.4375" customWidth="true"/>
    <col min="2306" max="2306" width="23.4375" customWidth="true"/>
    <col min="2307" max="2307" width="23.4375" customWidth="true"/>
    <col min="2308" max="2308" width="23.4375" customWidth="true"/>
    <col min="2309" max="2309" width="23.4375" customWidth="true"/>
    <col min="2310" max="2310" width="23.4375" customWidth="true"/>
    <col min="2311" max="2311" width="23.4375" customWidth="true"/>
    <col min="2312" max="2312" width="23.4375" customWidth="true"/>
    <col min="2313" max="2313" width="23.4375" customWidth="true"/>
    <col min="2314" max="2314" width="23.4375" customWidth="true"/>
    <col min="2315" max="2315" width="23.4375" customWidth="true"/>
    <col min="2316" max="2316" width="23.4375" customWidth="true"/>
    <col min="2317" max="2317" width="23.4375" customWidth="true"/>
    <col min="2318" max="2318" width="23.4375" customWidth="true"/>
    <col min="2319" max="2319" width="23.4375" customWidth="true"/>
    <col min="2320" max="2320" width="23.4375" customWidth="true"/>
    <col min="2321" max="2321" width="23.4375" customWidth="true"/>
    <col min="2322" max="2322" width="23.4375" customWidth="true"/>
    <col min="2323" max="2323" width="23.4375" customWidth="true"/>
    <col min="2324" max="2324" width="23.4375" customWidth="true"/>
    <col min="2325" max="2325" width="23.4375" customWidth="true"/>
    <col min="2326" max="2326" width="23.4375" customWidth="true"/>
    <col min="2327" max="2327" width="23.4375" customWidth="true"/>
    <col min="2328" max="2328" width="23.4375" customWidth="true"/>
    <col min="2329" max="2329" width="23.4375" customWidth="true"/>
    <col min="2330" max="2330" width="23.4375" customWidth="true"/>
    <col min="2331" max="2331" width="23.4375" customWidth="true"/>
    <col min="2332" max="2332" width="23.4375" customWidth="true"/>
    <col min="2333" max="2333" width="23.4375" customWidth="true"/>
    <col min="2334" max="2334" width="23.4375" customWidth="true"/>
    <col min="2335" max="2335" width="23.4375" customWidth="true"/>
    <col min="2336" max="2336" width="23.4375" customWidth="true"/>
    <col min="2337" max="2337" width="23.4375" customWidth="true"/>
    <col min="2338" max="2338" width="23.4375" customWidth="true"/>
    <col min="2339" max="2339" width="23.4375" customWidth="true"/>
    <col min="2340" max="2340" width="23.4375" customWidth="true"/>
    <col min="2341" max="2341" width="23.4375" customWidth="true"/>
    <col min="2342" max="2342" width="23.4375" customWidth="true"/>
    <col min="2343" max="2343" width="23.4375" customWidth="true"/>
    <col min="2344" max="2344" width="23.4375" customWidth="true"/>
    <col min="2345" max="2345" width="23.4375" customWidth="true"/>
    <col min="2346" max="2346" width="23.4375" customWidth="true"/>
    <col min="2347" max="2347" width="23.4375" customWidth="true"/>
    <col min="2348" max="2348" width="23.4375" customWidth="true"/>
    <col min="2349" max="2349" width="23.4375" customWidth="true"/>
    <col min="2350" max="2350" width="23.4375" customWidth="true"/>
    <col min="2351" max="2351" width="23.4375" customWidth="true"/>
    <col min="2352" max="2352" width="23.4375" customWidth="true"/>
    <col min="2353" max="2353" width="23.4375" customWidth="true"/>
    <col min="2354" max="2354" width="23.4375" customWidth="true"/>
    <col min="2355" max="2355" width="23.4375" customWidth="true"/>
    <col min="2356" max="2356" width="23.4375" customWidth="true"/>
    <col min="2357" max="2357" width="23.4375" customWidth="true"/>
    <col min="2358" max="2358" width="23.4375" customWidth="true"/>
    <col min="2359" max="2359" width="23.4375" customWidth="true"/>
    <col min="2360" max="2360" width="23.4375" customWidth="true"/>
    <col min="2361" max="2361" width="23.4375" customWidth="true"/>
    <col min="2362" max="2362" width="23.4375" customWidth="true"/>
    <col min="2363" max="2363" width="23.4375" customWidth="true"/>
    <col min="2364" max="2364" width="23.4375" customWidth="true"/>
    <col min="2365" max="2365" width="23.4375" customWidth="true"/>
    <col min="2366" max="2366" width="23.4375" customWidth="true"/>
    <col min="2367" max="2367" width="23.4375" customWidth="true"/>
    <col min="2368" max="2368" width="23.4375" customWidth="true"/>
    <col min="2369" max="2369" width="23.4375" customWidth="true"/>
    <col min="2370" max="2370" width="23.4375" customWidth="true"/>
    <col min="2371" max="2371" width="23.4375" customWidth="true"/>
    <col min="2372" max="2372" width="23.4375" customWidth="true"/>
    <col min="2373" max="2373" width="23.4375" customWidth="true"/>
    <col min="2374" max="2374" width="23.4375" customWidth="true"/>
    <col min="2375" max="2375" width="23.4375" customWidth="true"/>
    <col min="2376" max="2376" width="23.4375" customWidth="true"/>
    <col min="2377" max="2377" width="23.4375" customWidth="true"/>
    <col min="2378" max="2378" width="23.4375" customWidth="true"/>
    <col min="2379" max="2379" width="23.4375" customWidth="true"/>
    <col min="2380" max="2380" width="23.4375" customWidth="true"/>
    <col min="2381" max="2381" width="23.4375" customWidth="true"/>
    <col min="2382" max="2382" width="23.4375" customWidth="true"/>
    <col min="2383" max="2383" width="23.4375" customWidth="true"/>
    <col min="2384" max="2384" width="23.4375" customWidth="true"/>
    <col min="2385" max="2385" width="23.4375" customWidth="true"/>
    <col min="2386" max="2386" width="23.4375" customWidth="true"/>
    <col min="2387" max="2387" width="23.4375" customWidth="true"/>
    <col min="2388" max="2388" width="23.4375" customWidth="true"/>
    <col min="2389" max="2389" width="23.4375" customWidth="true"/>
    <col min="2390" max="2390" width="23.4375" customWidth="true"/>
    <col min="2391" max="2391" width="23.4375" customWidth="true"/>
    <col min="2392" max="2392" width="23.4375" customWidth="true"/>
    <col min="2393" max="2393" width="23.4375" customWidth="true"/>
    <col min="2394" max="2394" width="23.4375" customWidth="true"/>
    <col min="2395" max="2395" width="23.4375" customWidth="true"/>
    <col min="2396" max="2396" width="23.4375" customWidth="true"/>
    <col min="2397" max="2397" width="23.4375" customWidth="true"/>
    <col min="2398" max="2398" width="23.4375" customWidth="true"/>
    <col min="2399" max="2399" width="23.4375" customWidth="true"/>
    <col min="2400" max="2400" width="23.4375" customWidth="true"/>
    <col min="2401" max="2401" width="23.4375" customWidth="true"/>
    <col min="2402" max="2402" width="23.4375" customWidth="true"/>
    <col min="2403" max="2403" width="23.4375" customWidth="true"/>
    <col min="2404" max="2404" width="23.4375" customWidth="true"/>
    <col min="2405" max="2405" width="23.4375" customWidth="true"/>
    <col min="2406" max="2406" width="23.4375" customWidth="true"/>
    <col min="2407" max="2407" width="23.4375" customWidth="true"/>
    <col min="2408" max="2408" width="23.4375" customWidth="true"/>
    <col min="2409" max="2409" width="23.4375" customWidth="true"/>
    <col min="2410" max="2410" width="23.4375" customWidth="true"/>
    <col min="2411" max="2411" width="23.4375" customWidth="true"/>
    <col min="2412" max="2412" width="23.4375" customWidth="true"/>
    <col min="2413" max="2413" width="23.4375" customWidth="true"/>
    <col min="2414" max="2414" width="23.4375" customWidth="true"/>
    <col min="2415" max="2415" width="23.4375" customWidth="true"/>
    <col min="2416" max="2416" width="23.4375" customWidth="true"/>
    <col min="2417" max="2417" width="23.4375" customWidth="true"/>
    <col min="2418" max="2418" width="23.4375" customWidth="true"/>
    <col min="2419" max="2419" width="23.4375" customWidth="true"/>
    <col min="2420" max="2420" width="23.4375" customWidth="true"/>
    <col min="2421" max="2421" width="23.4375" customWidth="true"/>
    <col min="2422" max="2422" width="23.4375" customWidth="true"/>
    <col min="2423" max="2423" width="23.4375" customWidth="true"/>
    <col min="2424" max="2424" width="23.4375" customWidth="true"/>
    <col min="2425" max="2425" width="23.4375" customWidth="true"/>
    <col min="2426" max="2426" width="23.4375" customWidth="true"/>
    <col min="2427" max="2427" width="23.4375" customWidth="true"/>
    <col min="2428" max="2428" width="23.4375" customWidth="true"/>
    <col min="2429" max="2429" width="23.4375" customWidth="true"/>
    <col min="2430" max="2430" width="23.4375" customWidth="true"/>
    <col min="2431" max="2431" width="23.4375" customWidth="true"/>
    <col min="2432" max="2432" width="23.4375" customWidth="true"/>
    <col min="2433" max="2433" width="23.4375" customWidth="true"/>
    <col min="2434" max="2434" width="23.4375" customWidth="true"/>
    <col min="2435" max="2435" width="23.4375" customWidth="true"/>
    <col min="2436" max="2436" width="23.4375" customWidth="true"/>
    <col min="2437" max="2437" width="23.4375" customWidth="true"/>
    <col min="2438" max="2438" width="23.4375" customWidth="true"/>
    <col min="2439" max="2439" width="23.4375" customWidth="true"/>
    <col min="2440" max="2440" width="23.4375" customWidth="true"/>
    <col min="2441" max="2441" width="23.4375" customWidth="true"/>
    <col min="2442" max="2442" width="23.4375" customWidth="true"/>
    <col min="2443" max="2443" width="23.4375" customWidth="true"/>
    <col min="2444" max="2444" width="23.4375" customWidth="true"/>
    <col min="2445" max="2445" width="23.4375" customWidth="true"/>
    <col min="2446" max="2446" width="23.4375" customWidth="true"/>
    <col min="2447" max="2447" width="23.4375" customWidth="true"/>
    <col min="2448" max="2448" width="23.4375" customWidth="true"/>
    <col min="2449" max="2449" width="23.4375" customWidth="true"/>
    <col min="2450" max="2450" width="23.4375" customWidth="true"/>
    <col min="2451" max="2451" width="23.4375" customWidth="true"/>
    <col min="2452" max="2452" width="23.4375" customWidth="true"/>
    <col min="2453" max="2453" width="23.4375" customWidth="true"/>
    <col min="2454" max="2454" width="23.4375" customWidth="true"/>
    <col min="2455" max="2455" width="23.4375" customWidth="true"/>
    <col min="2456" max="2456" width="23.4375" customWidth="true"/>
    <col min="2457" max="2457" width="23.4375" customWidth="true"/>
    <col min="2458" max="2458" width="23.4375" customWidth="true"/>
    <col min="2459" max="2459" width="23.4375" customWidth="true"/>
    <col min="2460" max="2460" width="23.4375" customWidth="true"/>
    <col min="2461" max="2461" width="23.4375" customWidth="true"/>
    <col min="2462" max="2462" width="23.4375" customWidth="true"/>
    <col min="2463" max="2463" width="23.4375" customWidth="true"/>
    <col min="2464" max="2464" width="23.4375" customWidth="true"/>
    <col min="2465" max="2465" width="23.4375" customWidth="true"/>
    <col min="2466" max="2466" width="23.4375" customWidth="true"/>
    <col min="2467" max="2467" width="23.4375" customWidth="true"/>
    <col min="2468" max="2468" width="23.4375" customWidth="true"/>
    <col min="2469" max="2469" width="23.4375" customWidth="true"/>
    <col min="2470" max="2470" width="23.4375" customWidth="true"/>
    <col min="2471" max="2471" width="23.4375" customWidth="true"/>
    <col min="2472" max="2472" width="23.4375" customWidth="true"/>
    <col min="2473" max="2473" width="23.4375" customWidth="true"/>
    <col min="2474" max="2474" width="23.4375" customWidth="true"/>
    <col min="2475" max="2475" width="23.4375" customWidth="true"/>
    <col min="2476" max="2476" width="23.4375" customWidth="true"/>
    <col min="2477" max="2477" width="23.4375" customWidth="true"/>
    <col min="2478" max="2478" width="23.4375" customWidth="true"/>
    <col min="2479" max="2479" width="23.4375" customWidth="true"/>
    <col min="2480" max="2480" width="23.4375" customWidth="true"/>
    <col min="2481" max="2481" width="23.4375" customWidth="true"/>
    <col min="2482" max="2482" width="23.4375" customWidth="true"/>
    <col min="2483" max="2483" width="23.4375" customWidth="true"/>
    <col min="2484" max="2484" width="23.4375" customWidth="true"/>
    <col min="2485" max="2485" width="23.4375" customWidth="true"/>
    <col min="2486" max="2486" width="23.4375" customWidth="true"/>
    <col min="2487" max="2487" width="23.4375" customWidth="true"/>
    <col min="2488" max="2488" width="23.4375" customWidth="true"/>
    <col min="2489" max="2489" width="23.4375" customWidth="true"/>
    <col min="2490" max="2490" width="23.4375" customWidth="true"/>
    <col min="2491" max="2491" width="23.4375" customWidth="true"/>
    <col min="2492" max="2492" width="23.4375" customWidth="true"/>
    <col min="2493" max="2493" width="23.4375" customWidth="true"/>
    <col min="2494" max="2494" width="23.4375" customWidth="true"/>
    <col min="2495" max="2495" width="23.4375" customWidth="true"/>
    <col min="2496" max="2496" width="23.4375" customWidth="true"/>
    <col min="2497" max="2497" width="23.4375" customWidth="true"/>
    <col min="2498" max="2498" width="23.4375" customWidth="true"/>
    <col min="2499" max="2499" width="23.4375" customWidth="true"/>
    <col min="2500" max="2500" width="23.4375" customWidth="true"/>
    <col min="2501" max="2501" width="23.4375" customWidth="true"/>
    <col min="2502" max="2502" width="23.4375" customWidth="true"/>
    <col min="2503" max="2503" width="23.4375" customWidth="true"/>
    <col min="2504" max="2504" width="23.4375" customWidth="true"/>
    <col min="2505" max="2505" width="23.4375" customWidth="true"/>
    <col min="2506" max="2506" width="23.4375" customWidth="true"/>
    <col min="2507" max="2507" width="23.4375" customWidth="true"/>
    <col min="2508" max="2508" width="23.4375" customWidth="true"/>
    <col min="2509" max="2509" width="23.4375" customWidth="true"/>
    <col min="2510" max="2510" width="23.4375" customWidth="true"/>
    <col min="2511" max="2511" width="23.4375" customWidth="true"/>
    <col min="2512" max="2512" width="23.4375" customWidth="true"/>
    <col min="2513" max="2513" width="23.4375" customWidth="true"/>
    <col min="2514" max="2514" width="23.4375" customWidth="true"/>
    <col min="2515" max="2515" width="23.4375" customWidth="true"/>
    <col min="2516" max="2516" width="23.4375" customWidth="true"/>
    <col min="2517" max="2517" width="23.4375" customWidth="true"/>
    <col min="2518" max="2518" width="23.4375" customWidth="true"/>
    <col min="2519" max="2519" width="23.4375" customWidth="true"/>
    <col min="2520" max="2520" width="23.4375" customWidth="true"/>
    <col min="2521" max="2521" width="23.4375" customWidth="true"/>
    <col min="2522" max="2522" width="23.4375" customWidth="true"/>
    <col min="2523" max="2523" width="23.4375" customWidth="true"/>
    <col min="2524" max="2524" width="23.4375" customWidth="true"/>
    <col min="2525" max="2525" width="23.4375" customWidth="true"/>
    <col min="2526" max="2526" width="23.4375" customWidth="true"/>
    <col min="2527" max="2527" width="23.4375" customWidth="true"/>
    <col min="2528" max="2528" width="23.4375" customWidth="true"/>
    <col min="2529" max="2529" width="23.4375" customWidth="true"/>
    <col min="2530" max="2530" width="23.4375" customWidth="true"/>
    <col min="2531" max="2531" width="23.4375" customWidth="true"/>
    <col min="2532" max="2532" width="23.4375" customWidth="true"/>
    <col min="2533" max="2533" width="23.4375" customWidth="true"/>
    <col min="2534" max="2534" width="23.4375" customWidth="true"/>
    <col min="2535" max="2535" width="23.4375" customWidth="true"/>
    <col min="2536" max="2536" width="23.4375" customWidth="true"/>
    <col min="2537" max="2537" width="23.4375" customWidth="true"/>
    <col min="2538" max="2538" width="23.4375" customWidth="true"/>
    <col min="2539" max="2539" width="23.4375" customWidth="true"/>
    <col min="2540" max="2540" width="23.4375" customWidth="true"/>
    <col min="2541" max="2541" width="23.4375" customWidth="true"/>
    <col min="2542" max="2542" width="23.4375" customWidth="true"/>
    <col min="2543" max="2543" width="23.4375" customWidth="true"/>
    <col min="2544" max="2544" width="23.4375" customWidth="true"/>
    <col min="2545" max="2545" width="23.4375" customWidth="true"/>
    <col min="2546" max="2546" width="23.4375" customWidth="true"/>
    <col min="2547" max="2547" width="23.4375" customWidth="true"/>
    <col min="2548" max="2548" width="23.4375" customWidth="true"/>
    <col min="2549" max="2549" width="23.4375" customWidth="true"/>
    <col min="2550" max="2550" width="23.4375" customWidth="true"/>
    <col min="2551" max="2551" width="23.4375" customWidth="true"/>
    <col min="2552" max="2552" width="23.4375" customWidth="true"/>
    <col min="2553" max="2553" width="23.4375" customWidth="true"/>
    <col min="2554" max="2554" width="23.4375" customWidth="true"/>
    <col min="2555" max="2555" width="23.4375" customWidth="true"/>
    <col min="2556" max="2556" width="23.4375" customWidth="true"/>
    <col min="2557" max="2557" width="23.4375" customWidth="true"/>
    <col min="2558" max="2558" width="23.4375" customWidth="true"/>
    <col min="2559" max="2559" width="23.4375" customWidth="true"/>
    <col min="2560" max="2560" width="23.4375" customWidth="true"/>
    <col min="2561" max="2561" width="23.4375" customWidth="true"/>
    <col min="2562" max="2562" width="23.4375" customWidth="true"/>
    <col min="2563" max="2563" width="23.4375" customWidth="true"/>
    <col min="2564" max="2564" width="23.4375" customWidth="true"/>
    <col min="2565" max="2565" width="23.4375" customWidth="true"/>
    <col min="2566" max="2566" width="23.4375" customWidth="true"/>
    <col min="2567" max="2567" width="23.4375" customWidth="true"/>
    <col min="2568" max="2568" width="23.4375" customWidth="true"/>
    <col min="2569" max="2569" width="23.4375" customWidth="true"/>
    <col min="2570" max="2570" width="23.4375" customWidth="true"/>
    <col min="2571" max="2571" width="23.4375" customWidth="true"/>
    <col min="2572" max="2572" width="23.4375" customWidth="true"/>
    <col min="2573" max="2573" width="23.4375" customWidth="true"/>
    <col min="2574" max="2574" width="23.4375" customWidth="true"/>
    <col min="2575" max="2575" width="23.4375" customWidth="true"/>
    <col min="2576" max="2576" width="23.4375" customWidth="true"/>
    <col min="2577" max="2577" width="23.4375" customWidth="true"/>
    <col min="2578" max="2578" width="23.4375" customWidth="true"/>
    <col min="2579" max="2579" width="23.4375" customWidth="true"/>
    <col min="2580" max="2580" width="23.4375" customWidth="true"/>
    <col min="2581" max="2581" width="23.4375" customWidth="true"/>
    <col min="2582" max="2582" width="23.4375" customWidth="true"/>
    <col min="2583" max="2583" width="23.4375" customWidth="true"/>
    <col min="2584" max="2584" width="23.4375" customWidth="true"/>
    <col min="2585" max="2585" width="23.4375" customWidth="true"/>
    <col min="2586" max="2586" width="23.4375" customWidth="true"/>
    <col min="2587" max="2587" width="23.4375" customWidth="true"/>
    <col min="2588" max="2588" width="23.4375" customWidth="true"/>
    <col min="2589" max="2589" width="23.4375" customWidth="true"/>
    <col min="2590" max="2590" width="23.4375" customWidth="true"/>
    <col min="2591" max="2591" width="23.4375" customWidth="true"/>
    <col min="2592" max="2592" width="23.4375" customWidth="true"/>
    <col min="2593" max="2593" width="23.4375" customWidth="true"/>
    <col min="2594" max="2594" width="23.4375" customWidth="true"/>
    <col min="2595" max="2595" width="23.4375" customWidth="true"/>
    <col min="2596" max="2596" width="23.4375" customWidth="true"/>
    <col min="2597" max="2597" width="23.4375" customWidth="true"/>
    <col min="2598" max="2598" width="23.4375" customWidth="true"/>
    <col min="2599" max="2599" width="23.4375" customWidth="true"/>
    <col min="2600" max="2600" width="23.4375" customWidth="true"/>
    <col min="2601" max="2601" width="23.4375" customWidth="true"/>
    <col min="2602" max="2602" width="23.4375" customWidth="true"/>
    <col min="2603" max="2603" width="23.4375" customWidth="true"/>
    <col min="2604" max="2604" width="23.4375" customWidth="true"/>
    <col min="2605" max="2605" width="23.4375" customWidth="true"/>
    <col min="2606" max="2606" width="23.4375" customWidth="true"/>
    <col min="2607" max="2607" width="23.4375" customWidth="true"/>
    <col min="2608" max="2608" width="23.4375" customWidth="true"/>
    <col min="2609" max="2609" width="23.4375" customWidth="true"/>
    <col min="2610" max="2610" width="23.4375" customWidth="true"/>
    <col min="2611" max="2611" width="23.4375" customWidth="true"/>
    <col min="2612" max="2612" width="23.4375" customWidth="true"/>
    <col min="2613" max="2613" width="23.4375" customWidth="true"/>
    <col min="2614" max="2614" width="23.4375" customWidth="true"/>
    <col min="2615" max="2615" width="23.4375" customWidth="true"/>
    <col min="2616" max="2616" width="23.4375" customWidth="true"/>
    <col min="2617" max="2617" width="23.4375" customWidth="true"/>
    <col min="2618" max="2618" width="23.4375" customWidth="true"/>
    <col min="2619" max="2619" width="23.4375" customWidth="true"/>
    <col min="2620" max="2620" width="23.4375" customWidth="true"/>
    <col min="2621" max="2621" width="23.4375" customWidth="true"/>
    <col min="2622" max="2622" width="23.4375" customWidth="true"/>
    <col min="2623" max="2623" width="23.4375" customWidth="true"/>
    <col min="2624" max="2624" width="23.4375" customWidth="true"/>
    <col min="2625" max="2625" width="23.4375" customWidth="true"/>
    <col min="2626" max="2626" width="23.4375" customWidth="true"/>
    <col min="2627" max="2627" width="23.4375" customWidth="true"/>
    <col min="2628" max="2628" width="23.4375" customWidth="true"/>
    <col min="2629" max="2629" width="23.4375" customWidth="true"/>
    <col min="2630" max="2630" width="23.4375" customWidth="true"/>
    <col min="2631" max="2631" width="23.4375" customWidth="true"/>
    <col min="2632" max="2632" width="23.4375" customWidth="true"/>
    <col min="2633" max="2633" width="23.4375" customWidth="true"/>
    <col min="2634" max="2634" width="23.4375" customWidth="true"/>
    <col min="2635" max="2635" width="23.4375" customWidth="true"/>
    <col min="2636" max="2636" width="23.4375" customWidth="true"/>
    <col min="2637" max="2637" width="23.4375" customWidth="true"/>
    <col min="2638" max="2638" width="23.4375" customWidth="true"/>
    <col min="2639" max="2639" width="23.4375" customWidth="true"/>
    <col min="2640" max="2640" width="23.4375" customWidth="true"/>
    <col min="2641" max="2641" width="23.4375" customWidth="true"/>
    <col min="2642" max="2642" width="23.4375" customWidth="true"/>
    <col min="2643" max="2643" width="23.4375" customWidth="true"/>
    <col min="2644" max="2644" width="23.4375" customWidth="true"/>
    <col min="2645" max="2645" width="23.4375" customWidth="true"/>
    <col min="2646" max="2646" width="23.4375" customWidth="true"/>
    <col min="2647" max="2647" width="23.4375" customWidth="true"/>
    <col min="2648" max="2648" width="23.4375" customWidth="true"/>
    <col min="2649" max="2649" width="23.4375" customWidth="true"/>
    <col min="2650" max="2650" width="23.4375" customWidth="true"/>
    <col min="2651" max="2651" width="23.4375" customWidth="true"/>
    <col min="2652" max="2652" width="23.4375" customWidth="true"/>
    <col min="2653" max="2653" width="23.4375" customWidth="true"/>
    <col min="2654" max="2654" width="23.4375" customWidth="true"/>
    <col min="2655" max="2655" width="23.4375" customWidth="true"/>
    <col min="2656" max="2656" width="23.4375" customWidth="true"/>
    <col min="2657" max="2657" width="23.4375" customWidth="true"/>
    <col min="2658" max="2658" width="23.4375" customWidth="true"/>
    <col min="2659" max="2659" width="23.4375" customWidth="true"/>
    <col min="2660" max="2660" width="23.4375" customWidth="true"/>
    <col min="2661" max="2661" width="23.4375" customWidth="true"/>
    <col min="2662" max="2662" width="23.4375" customWidth="true"/>
    <col min="2663" max="2663" width="23.4375" customWidth="true"/>
    <col min="2664" max="2664" width="23.4375" customWidth="true"/>
    <col min="2665" max="2665" width="23.4375" customWidth="true"/>
    <col min="2666" max="2666" width="23.4375" customWidth="true"/>
    <col min="2667" max="2667" width="23.4375" customWidth="true"/>
    <col min="2668" max="2668" width="23.4375" customWidth="true"/>
    <col min="2669" max="2669" width="23.4375" customWidth="true"/>
    <col min="2670" max="2670" width="23.4375" customWidth="true"/>
    <col min="2671" max="2671" width="23.4375" customWidth="true"/>
    <col min="2672" max="2672" width="23.4375" customWidth="true"/>
    <col min="2673" max="2673" width="23.4375" customWidth="true"/>
    <col min="2674" max="2674" width="23.4375" customWidth="true"/>
    <col min="2675" max="2675" width="23.4375" customWidth="true"/>
    <col min="2676" max="2676" width="23.4375" customWidth="true"/>
    <col min="2677" max="2677" width="23.4375" customWidth="true"/>
    <col min="2678" max="2678" width="23.4375" customWidth="true"/>
    <col min="2679" max="2679" width="23.4375" customWidth="true"/>
    <col min="2680" max="2680" width="23.4375" customWidth="true"/>
    <col min="2681" max="2681" width="23.4375" customWidth="true"/>
    <col min="2682" max="2682" width="23.4375" customWidth="true"/>
    <col min="2683" max="2683" width="23.4375" customWidth="true"/>
    <col min="2684" max="2684" width="23.4375" customWidth="true"/>
    <col min="2685" max="2685" width="23.4375" customWidth="true"/>
    <col min="2686" max="2686" width="23.4375" customWidth="true"/>
    <col min="2687" max="2687" width="23.4375" customWidth="true"/>
    <col min="2688" max="2688" width="23.4375" customWidth="true"/>
    <col min="2689" max="2689" width="23.4375" customWidth="true"/>
    <col min="2690" max="2690" width="23.4375" customWidth="true"/>
    <col min="2691" max="2691" width="23.4375" customWidth="true"/>
    <col min="2692" max="2692" width="23.4375" customWidth="true"/>
    <col min="2693" max="2693" width="23.4375" customWidth="true"/>
    <col min="2694" max="2694" width="23.4375" customWidth="true"/>
    <col min="2695" max="2695" width="23.4375" customWidth="true"/>
    <col min="2696" max="2696" width="23.4375" customWidth="true"/>
    <col min="2697" max="2697" width="23.4375" customWidth="true"/>
    <col min="2698" max="2698" width="23.4375" customWidth="true"/>
    <col min="2699" max="2699" width="23.4375" customWidth="true"/>
    <col min="2700" max="2700" width="23.4375" customWidth="true"/>
    <col min="2701" max="2701" width="23.4375" customWidth="true"/>
    <col min="2702" max="2702" width="23.4375" customWidth="true"/>
    <col min="2703" max="2703" width="23.4375" customWidth="true"/>
    <col min="2704" max="2704" width="23.4375" customWidth="true"/>
    <col min="2705" max="2705" width="23.4375" customWidth="true"/>
    <col min="2706" max="2706" width="23.4375" customWidth="true"/>
    <col min="2707" max="2707" width="23.4375" customWidth="true"/>
    <col min="2708" max="2708" width="23.4375" customWidth="true"/>
    <col min="2709" max="2709" width="23.4375" customWidth="true"/>
    <col min="2710" max="2710" width="23.4375" customWidth="true"/>
    <col min="2711" max="2711" width="23.4375" customWidth="true"/>
    <col min="2712" max="2712" width="23.4375" customWidth="true"/>
    <col min="2713" max="2713" width="23.4375" customWidth="true"/>
    <col min="2714" max="2714" width="23.4375" customWidth="true"/>
    <col min="2715" max="2715" width="23.4375" customWidth="true"/>
    <col min="2716" max="2716" width="23.4375" customWidth="true"/>
    <col min="2717" max="2717" width="23.4375" customWidth="true"/>
    <col min="2718" max="2718" width="23.4375" customWidth="true"/>
    <col min="2719" max="2719" width="23.4375" customWidth="true"/>
    <col min="2720" max="2720" width="23.4375" customWidth="true"/>
    <col min="2721" max="2721" width="23.4375" customWidth="true"/>
    <col min="2722" max="2722" width="23.4375" customWidth="true"/>
    <col min="2723" max="2723" width="23.4375" customWidth="true"/>
    <col min="2724" max="2724" width="23.4375" customWidth="true"/>
    <col min="2725" max="2725" width="23.4375" customWidth="true"/>
    <col min="2726" max="2726" width="23.4375" customWidth="true"/>
    <col min="2727" max="2727" width="23.4375" customWidth="true"/>
    <col min="2728" max="2728" width="23.4375" customWidth="true"/>
    <col min="2729" max="2729" width="23.4375" customWidth="true"/>
    <col min="2730" max="2730" width="23.4375" customWidth="true"/>
    <col min="2731" max="2731" width="23.4375" customWidth="true"/>
    <col min="2732" max="2732" width="23.4375" customWidth="true"/>
    <col min="2733" max="2733" width="23.4375" customWidth="true"/>
    <col min="2734" max="2734" width="23.4375" customWidth="true"/>
    <col min="2735" max="2735" width="23.4375" customWidth="true"/>
    <col min="2736" max="2736" width="23.4375" customWidth="true"/>
    <col min="2737" max="2737" width="23.4375" customWidth="true"/>
    <col min="2738" max="2738" width="23.4375" customWidth="true"/>
    <col min="2739" max="2739" width="23.4375" customWidth="true"/>
    <col min="2740" max="2740" width="23.4375" customWidth="true"/>
    <col min="2741" max="2741" width="23.4375" customWidth="true"/>
    <col min="2742" max="2742" width="23.4375" customWidth="true"/>
    <col min="2743" max="2743" width="23.4375" customWidth="true"/>
    <col min="2744" max="2744" width="23.4375" customWidth="true"/>
    <col min="2745" max="2745" width="23.4375" customWidth="true"/>
    <col min="2746" max="2746" width="23.4375" customWidth="true"/>
    <col min="2747" max="2747" width="23.4375" customWidth="true"/>
    <col min="2748" max="2748" width="23.4375" customWidth="true"/>
    <col min="2749" max="2749" width="23.4375" customWidth="true"/>
    <col min="2750" max="2750" width="23.4375" customWidth="true"/>
    <col min="2751" max="2751" width="23.4375" customWidth="true"/>
    <col min="2752" max="2752" width="23.4375" customWidth="true"/>
    <col min="2753" max="2753" width="23.4375" customWidth="true"/>
    <col min="2754" max="2754" width="23.4375" customWidth="true"/>
    <col min="2755" max="2755" width="23.4375" customWidth="true"/>
    <col min="2756" max="2756" width="23.4375" customWidth="true"/>
    <col min="2757" max="2757" width="23.4375" customWidth="true"/>
    <col min="2758" max="2758" width="23.4375" customWidth="true"/>
    <col min="2759" max="2759" width="23.4375" customWidth="true"/>
    <col min="2760" max="2760" width="23.4375" customWidth="true"/>
    <col min="2761" max="2761" width="23.4375" customWidth="true"/>
    <col min="2762" max="2762" width="23.4375" customWidth="true"/>
    <col min="2763" max="2763" width="23.4375" customWidth="true"/>
    <col min="2764" max="2764" width="23.4375" customWidth="true"/>
    <col min="2765" max="2765" width="23.4375" customWidth="true"/>
    <col min="2766" max="2766" width="23.4375" customWidth="true"/>
    <col min="2767" max="2767" width="23.4375" customWidth="true"/>
    <col min="2768" max="2768" width="23.4375" customWidth="true"/>
    <col min="2769" max="2769" width="23.4375" customWidth="true"/>
    <col min="2770" max="2770" width="23.4375" customWidth="true"/>
    <col min="2771" max="2771" width="23.4375" customWidth="true"/>
    <col min="2772" max="2772" width="23.4375" customWidth="true"/>
    <col min="2773" max="2773" width="23.4375" customWidth="true"/>
    <col min="2774" max="2774" width="23.4375" customWidth="true"/>
    <col min="2775" max="2775" width="23.4375" customWidth="true"/>
    <col min="2776" max="2776" width="23.4375" customWidth="true"/>
    <col min="2777" max="2777" width="23.4375" customWidth="true"/>
    <col min="2778" max="2778" width="23.4375" customWidth="true"/>
    <col min="2779" max="2779" width="23.4375" customWidth="true"/>
    <col min="2780" max="2780" width="23.4375" customWidth="true"/>
    <col min="2781" max="2781" width="23.4375" customWidth="true"/>
    <col min="2782" max="2782" width="23.4375" customWidth="true"/>
    <col min="2783" max="2783" width="23.4375" customWidth="true"/>
    <col min="2784" max="2784" width="23.4375" customWidth="true"/>
    <col min="2785" max="2785" width="23.4375" customWidth="true"/>
    <col min="2786" max="2786" width="23.4375" customWidth="true"/>
    <col min="2787" max="2787" width="23.4375" customWidth="true"/>
    <col min="2788" max="2788" width="23.4375" customWidth="true"/>
    <col min="2789" max="2789" width="23.4375" customWidth="true"/>
    <col min="2790" max="2790" width="23.4375" customWidth="true"/>
    <col min="2791" max="2791" width="23.4375" customWidth="true"/>
    <col min="2792" max="2792" width="23.4375" customWidth="true"/>
    <col min="2793" max="2793" width="23.4375" customWidth="true"/>
    <col min="2794" max="2794" width="23.4375" customWidth="true"/>
    <col min="2795" max="2795" width="23.4375" customWidth="true"/>
    <col min="2796" max="2796" width="23.4375" customWidth="true"/>
    <col min="2797" max="2797" width="23.4375" customWidth="true"/>
    <col min="2798" max="2798" width="23.4375" customWidth="true"/>
    <col min="2799" max="2799" width="23.4375" customWidth="true"/>
    <col min="2800" max="2800" width="23.4375" customWidth="true"/>
    <col min="2801" max="2801" width="23.4375" customWidth="true"/>
    <col min="2802" max="2802" width="23.4375" customWidth="true"/>
    <col min="2803" max="2803" width="23.4375" customWidth="true"/>
    <col min="2804" max="2804" width="23.4375" customWidth="true"/>
    <col min="2805" max="2805" width="23.4375" customWidth="true"/>
    <col min="2806" max="2806" width="23.4375" customWidth="true"/>
    <col min="2807" max="2807" width="23.4375" customWidth="true"/>
    <col min="2808" max="2808" width="23.4375" customWidth="true"/>
    <col min="2809" max="2809" width="23.4375" customWidth="true"/>
    <col min="2810" max="2810" width="23.4375" customWidth="true"/>
    <col min="2811" max="2811" width="23.4375" customWidth="true"/>
    <col min="2812" max="2812" width="23.4375" customWidth="true"/>
    <col min="2813" max="2813" width="23.4375" customWidth="true"/>
    <col min="2814" max="2814" width="23.4375" customWidth="true"/>
    <col min="2815" max="2815" width="23.4375" customWidth="true"/>
    <col min="2816" max="2816" width="23.4375" customWidth="true"/>
    <col min="2817" max="2817" width="23.4375" customWidth="true"/>
    <col min="2818" max="2818" width="23.4375" customWidth="true"/>
    <col min="2819" max="2819" width="23.4375" customWidth="true"/>
    <col min="2820" max="2820" width="23.4375" customWidth="true"/>
    <col min="2821" max="2821" width="23.4375" customWidth="true"/>
    <col min="2822" max="2822" width="23.4375" customWidth="true"/>
    <col min="2823" max="2823" width="23.4375" customWidth="true"/>
    <col min="2824" max="2824" width="23.4375" customWidth="true"/>
    <col min="2825" max="2825" width="23.4375" customWidth="true"/>
    <col min="2826" max="2826" width="23.4375" customWidth="true"/>
    <col min="2827" max="2827" width="23.4375" customWidth="true"/>
    <col min="2828" max="2828" width="23.4375" customWidth="true"/>
    <col min="2829" max="2829" width="23.4375" customWidth="true"/>
    <col min="2830" max="2830" width="23.4375" customWidth="true"/>
    <col min="2831" max="2831" width="23.4375" customWidth="true"/>
    <col min="2832" max="2832" width="23.4375" customWidth="true"/>
    <col min="2833" max="2833" width="23.4375" customWidth="true"/>
    <col min="2834" max="2834" width="23.4375" customWidth="true"/>
    <col min="2835" max="2835" width="23.4375" customWidth="true"/>
    <col min="2836" max="2836" width="23.4375" customWidth="true"/>
    <col min="2837" max="2837" width="23.4375" customWidth="true"/>
    <col min="2838" max="2838" width="23.4375" customWidth="true"/>
    <col min="2839" max="2839" width="23.4375" customWidth="true"/>
    <col min="2840" max="2840" width="23.4375" customWidth="true"/>
    <col min="2841" max="2841" width="23.4375" customWidth="true"/>
    <col min="2842" max="2842" width="23.4375" customWidth="true"/>
    <col min="2843" max="2843" width="23.4375" customWidth="true"/>
    <col min="2844" max="2844" width="23.4375" customWidth="true"/>
    <col min="2845" max="2845" width="23.4375" customWidth="true"/>
    <col min="2846" max="2846" width="23.4375" customWidth="true"/>
    <col min="2847" max="2847" width="23.4375" customWidth="true"/>
    <col min="2848" max="2848" width="23.4375" customWidth="true"/>
    <col min="2849" max="2849" width="23.4375" customWidth="true"/>
    <col min="2850" max="2850" width="23.4375" customWidth="true"/>
    <col min="2851" max="2851" width="23.4375" customWidth="true"/>
    <col min="2852" max="2852" width="23.4375" customWidth="true"/>
    <col min="2853" max="2853" width="23.4375" customWidth="true"/>
    <col min="2854" max="2854" width="23.4375" customWidth="true"/>
    <col min="2855" max="2855" width="23.4375" customWidth="true"/>
    <col min="2856" max="2856" width="23.4375" customWidth="true"/>
    <col min="2857" max="2857" width="23.4375" customWidth="true"/>
    <col min="2858" max="2858" width="23.4375" customWidth="true"/>
    <col min="2859" max="2859" width="23.4375" customWidth="true"/>
    <col min="2860" max="2860" width="23.4375" customWidth="true"/>
    <col min="2861" max="2861" width="23.4375" customWidth="true"/>
    <col min="2862" max="2862" width="23.4375" customWidth="true"/>
    <col min="2863" max="2863" width="23.4375" customWidth="true"/>
    <col min="2864" max="2864" width="23.4375" customWidth="true"/>
    <col min="2865" max="2865" width="23.4375" customWidth="true"/>
    <col min="2866" max="2866" width="23.4375" customWidth="true"/>
    <col min="2867" max="2867" width="23.4375" customWidth="true"/>
    <col min="2868" max="2868" width="23.4375" customWidth="true"/>
    <col min="2869" max="2869" width="23.4375" customWidth="true"/>
    <col min="2870" max="2870" width="23.4375" customWidth="true"/>
    <col min="2871" max="2871" width="23.4375" customWidth="true"/>
    <col min="2872" max="2872" width="23.4375" customWidth="true"/>
    <col min="2873" max="2873" width="23.4375" customWidth="true"/>
    <col min="2874" max="2874" width="23.4375" customWidth="true"/>
    <col min="2875" max="2875" width="23.4375" customWidth="true"/>
    <col min="2876" max="2876" width="23.4375" customWidth="true"/>
    <col min="2877" max="2877" width="23.4375" customWidth="true"/>
    <col min="2878" max="2878" width="23.4375" customWidth="true"/>
    <col min="2879" max="2879" width="23.4375" customWidth="true"/>
    <col min="2880" max="2880" width="23.4375" customWidth="true"/>
    <col min="2881" max="2881" width="23.4375" customWidth="true"/>
    <col min="2882" max="2882" width="23.4375" customWidth="true"/>
    <col min="2883" max="2883" width="23.4375" customWidth="true"/>
    <col min="2884" max="2884" width="23.4375" customWidth="true"/>
    <col min="2885" max="2885" width="23.4375" customWidth="true"/>
    <col min="2886" max="2886" width="23.4375" customWidth="true"/>
    <col min="2887" max="2887" width="23.4375" customWidth="true"/>
    <col min="2888" max="2888" width="23.4375" customWidth="true"/>
    <col min="2889" max="2889" width="23.4375" customWidth="true"/>
    <col min="2890" max="2890" width="23.4375" customWidth="true"/>
    <col min="2891" max="2891" width="23.4375" customWidth="true"/>
    <col min="2892" max="2892" width="23.4375" customWidth="true"/>
    <col min="2893" max="2893" width="23.4375" customWidth="true"/>
    <col min="2894" max="2894" width="23.4375" customWidth="true"/>
    <col min="2895" max="2895" width="23.4375" customWidth="true"/>
    <col min="2896" max="2896" width="23.4375" customWidth="true"/>
    <col min="2897" max="2897" width="23.4375" customWidth="true"/>
    <col min="2898" max="2898" width="23.4375" customWidth="true"/>
    <col min="2899" max="2899" width="23.4375" customWidth="true"/>
    <col min="2900" max="2900" width="23.4375" customWidth="true"/>
    <col min="2901" max="2901" width="23.4375" customWidth="true"/>
    <col min="2902" max="2902" width="23.4375" customWidth="true"/>
    <col min="2903" max="2903" width="23.4375" customWidth="true"/>
    <col min="2904" max="2904" width="23.4375" customWidth="true"/>
    <col min="2905" max="2905" width="23.4375" customWidth="true"/>
    <col min="2906" max="2906" width="23.4375" customWidth="true"/>
    <col min="2907" max="2907" width="23.4375" customWidth="true"/>
    <col min="2908" max="2908" width="23.4375" customWidth="true"/>
    <col min="2909" max="2909" width="23.4375" customWidth="true"/>
    <col min="2910" max="2910" width="23.4375" customWidth="true"/>
    <col min="2911" max="2911" width="23.4375" customWidth="true"/>
    <col min="2912" max="2912" width="23.4375" customWidth="true"/>
    <col min="2913" max="2913" width="23.4375" customWidth="true"/>
    <col min="2914" max="2914" width="23.4375" customWidth="true"/>
    <col min="2915" max="2915" width="23.4375" customWidth="true"/>
    <col min="2916" max="2916" width="23.4375" customWidth="true"/>
    <col min="2917" max="2917" width="23.4375" customWidth="true"/>
    <col min="2918" max="2918" width="23.4375" customWidth="true"/>
    <col min="2919" max="2919" width="23.4375" customWidth="true"/>
    <col min="2920" max="2920" width="23.4375" customWidth="true"/>
    <col min="2921" max="2921" width="23.4375" customWidth="true"/>
    <col min="2922" max="2922" width="23.4375" customWidth="true"/>
    <col min="2923" max="2923" width="23.4375" customWidth="true"/>
    <col min="2924" max="2924" width="23.4375" customWidth="true"/>
    <col min="2925" max="2925" width="23.4375" customWidth="true"/>
    <col min="2926" max="2926" width="23.4375" customWidth="true"/>
    <col min="2927" max="2927" width="23.4375" customWidth="true"/>
    <col min="2928" max="2928" width="23.4375" customWidth="true"/>
    <col min="2929" max="2929" width="23.4375" customWidth="true"/>
    <col min="2930" max="2930" width="23.4375" customWidth="true"/>
    <col min="2931" max="2931" width="23.4375" customWidth="true"/>
    <col min="2932" max="2932" width="23.4375" customWidth="true"/>
    <col min="2933" max="2933" width="23.4375" customWidth="true"/>
    <col min="2934" max="2934" width="23.4375" customWidth="true"/>
    <col min="2935" max="2935" width="23.4375" customWidth="true"/>
    <col min="2936" max="2936" width="23.4375" customWidth="true"/>
    <col min="2937" max="2937" width="23.4375" customWidth="true"/>
    <col min="2938" max="2938" width="23.4375" customWidth="true"/>
    <col min="2939" max="2939" width="23.4375" customWidth="true"/>
    <col min="2940" max="2940" width="23.4375" customWidth="true"/>
    <col min="2941" max="2941" width="23.4375" customWidth="true"/>
    <col min="2942" max="2942" width="23.4375" customWidth="true"/>
    <col min="2943" max="2943" width="23.4375" customWidth="true"/>
    <col min="2944" max="2944" width="23.4375" customWidth="true"/>
    <col min="2945" max="2945" width="23.4375" customWidth="true"/>
    <col min="2946" max="2946" width="23.4375" customWidth="true"/>
    <col min="2947" max="2947" width="23.4375" customWidth="true"/>
    <col min="2948" max="2948" width="23.4375" customWidth="true"/>
    <col min="2949" max="2949" width="23.4375" customWidth="true"/>
    <col min="2950" max="2950" width="23.4375" customWidth="true"/>
    <col min="2951" max="2951" width="23.4375" customWidth="true"/>
    <col min="2952" max="2952" width="23.4375" customWidth="true"/>
    <col min="2953" max="2953" width="23.4375" customWidth="true"/>
    <col min="2954" max="2954" width="23.4375" customWidth="true"/>
    <col min="2955" max="2955" width="23.4375" customWidth="true"/>
    <col min="2956" max="2956" width="23.4375" customWidth="true"/>
    <col min="2957" max="2957" width="23.4375" customWidth="true"/>
    <col min="2958" max="2958" width="23.4375" customWidth="true"/>
    <col min="2959" max="2959" width="23.4375" customWidth="true"/>
    <col min="2960" max="2960" width="23.4375" customWidth="true"/>
    <col min="2961" max="2961" width="23.4375" customWidth="true"/>
    <col min="2962" max="2962" width="23.4375" customWidth="true"/>
    <col min="2963" max="2963" width="23.4375" customWidth="true"/>
    <col min="2964" max="2964" width="23.4375" customWidth="true"/>
    <col min="2965" max="2965" width="23.4375" customWidth="true"/>
    <col min="2966" max="2966" width="23.4375" customWidth="true"/>
    <col min="2967" max="2967" width="23.4375" customWidth="true"/>
    <col min="2968" max="2968" width="23.4375" customWidth="true"/>
    <col min="2969" max="2969" width="23.4375" customWidth="true"/>
    <col min="2970" max="2970" width="23.4375" customWidth="true"/>
    <col min="2971" max="2971" width="23.4375" customWidth="true"/>
    <col min="2972" max="2972" width="23.4375" customWidth="true"/>
    <col min="2973" max="2973" width="23.4375" customWidth="true"/>
    <col min="2974" max="2974" width="23.4375" customWidth="true"/>
    <col min="2975" max="2975" width="23.4375" customWidth="true"/>
    <col min="2976" max="2976" width="23.4375" customWidth="true"/>
    <col min="2977" max="2977" width="23.4375" customWidth="true"/>
    <col min="2978" max="2978" width="23.4375" customWidth="true"/>
    <col min="2979" max="2979" width="23.4375" customWidth="true"/>
    <col min="2980" max="2980" width="23.4375" customWidth="true"/>
    <col min="2981" max="2981" width="23.4375" customWidth="true"/>
    <col min="2982" max="2982" width="23.4375" customWidth="true"/>
    <col min="2983" max="2983" width="23.4375" customWidth="true"/>
    <col min="2984" max="2984" width="23.4375" customWidth="true"/>
    <col min="2985" max="2985" width="23.4375" customWidth="true"/>
    <col min="2986" max="2986" width="23.4375" customWidth="true"/>
    <col min="2987" max="2987" width="23.4375" customWidth="true"/>
    <col min="2988" max="2988" width="23.4375" customWidth="true"/>
    <col min="2989" max="2989" width="23.4375" customWidth="true"/>
    <col min="2990" max="2990" width="23.4375" customWidth="true"/>
    <col min="2991" max="2991" width="23.4375" customWidth="true"/>
    <col min="2992" max="2992" width="23.4375" customWidth="true"/>
    <col min="2993" max="2993" width="23.4375" customWidth="true"/>
    <col min="2994" max="2994" width="23.4375" customWidth="true"/>
    <col min="2995" max="2995" width="23.4375" customWidth="true"/>
    <col min="2996" max="2996" width="23.4375" customWidth="true"/>
    <col min="2997" max="2997" width="23.4375" customWidth="true"/>
    <col min="2998" max="2998" width="23.4375" customWidth="true"/>
    <col min="2999" max="2999" width="23.4375" customWidth="true"/>
    <col min="3000" max="3000" width="23.4375" customWidth="true"/>
    <col min="3001" max="3001" width="23.4375" customWidth="true"/>
    <col min="3002" max="3002" width="23.4375" customWidth="true"/>
    <col min="3003" max="3003" width="23.4375" customWidth="true"/>
    <col min="3004" max="3004" width="23.4375" customWidth="true"/>
    <col min="3005" max="3005" width="23.4375" customWidth="true"/>
    <col min="3006" max="3006" width="23.4375" customWidth="true"/>
    <col min="3007" max="3007" width="23.4375" customWidth="true"/>
    <col min="3008" max="3008" width="23.4375" customWidth="true"/>
    <col min="3009" max="3009" width="23.4375" customWidth="true"/>
    <col min="3010" max="3010" width="23.4375" customWidth="true"/>
    <col min="3011" max="3011" width="23.4375" customWidth="true"/>
    <col min="3012" max="3012" width="23.4375" customWidth="true"/>
    <col min="3013" max="3013" width="23.4375" customWidth="true"/>
    <col min="3014" max="3014" width="23.4375" customWidth="true"/>
    <col min="3015" max="3015" width="23.4375" customWidth="true"/>
    <col min="3016" max="3016" width="23.4375" customWidth="true"/>
    <col min="3017" max="3017" width="23.4375" customWidth="true"/>
    <col min="3018" max="3018" width="23.4375" customWidth="true"/>
    <col min="3019" max="3019" width="23.4375" customWidth="true"/>
    <col min="3020" max="3020" width="23.4375" customWidth="true"/>
    <col min="3021" max="3021" width="23.4375" customWidth="true"/>
    <col min="3022" max="3022" width="23.4375" customWidth="true"/>
    <col min="3023" max="3023" width="23.4375" customWidth="true"/>
    <col min="3024" max="3024" width="23.4375" customWidth="true"/>
    <col min="3025" max="3025" width="23.4375" customWidth="true"/>
    <col min="3026" max="3026" width="23.4375" customWidth="true"/>
    <col min="3027" max="3027" width="23.4375" customWidth="true"/>
    <col min="3028" max="3028" width="23.4375" customWidth="true"/>
    <col min="3029" max="3029" width="23.4375" customWidth="true"/>
    <col min="3030" max="3030" width="23.4375" customWidth="true"/>
    <col min="3031" max="3031" width="23.4375" customWidth="true"/>
    <col min="3032" max="3032" width="23.4375" customWidth="true"/>
    <col min="3033" max="3033" width="23.4375" customWidth="true"/>
    <col min="3034" max="3034" width="23.4375" customWidth="true"/>
    <col min="3035" max="3035" width="23.4375" customWidth="true"/>
    <col min="3036" max="3036" width="23.4375" customWidth="true"/>
    <col min="3037" max="3037" width="23.4375" customWidth="true"/>
    <col min="3038" max="3038" width="23.4375" customWidth="true"/>
    <col min="3039" max="3039" width="23.4375" customWidth="true"/>
    <col min="3040" max="3040" width="23.4375" customWidth="true"/>
    <col min="3041" max="3041" width="23.4375" customWidth="true"/>
    <col min="3042" max="3042" width="23.4375" customWidth="true"/>
    <col min="3043" max="3043" width="23.4375" customWidth="true"/>
    <col min="3044" max="3044" width="23.4375" customWidth="true"/>
    <col min="3045" max="3045" width="23.4375" customWidth="true"/>
    <col min="3046" max="3046" width="23.4375" customWidth="true"/>
    <col min="3047" max="3047" width="23.4375" customWidth="true"/>
    <col min="3048" max="3048" width="23.4375" customWidth="true"/>
    <col min="3049" max="3049" width="23.4375" customWidth="true"/>
    <col min="3050" max="3050" width="23.4375" customWidth="true"/>
    <col min="3051" max="3051" width="23.4375" customWidth="true"/>
    <col min="3052" max="3052" width="23.4375" customWidth="true"/>
    <col min="3053" max="3053" width="23.4375" customWidth="true"/>
    <col min="3054" max="3054" width="23.4375" customWidth="true"/>
    <col min="3055" max="3055" width="23.4375" customWidth="true"/>
    <col min="3056" max="3056" width="23.4375" customWidth="true"/>
    <col min="3057" max="3057" width="23.4375" customWidth="true"/>
    <col min="3058" max="3058" width="23.4375" customWidth="true"/>
    <col min="3059" max="3059" width="23.4375" customWidth="true"/>
    <col min="3060" max="3060" width="23.4375" customWidth="true"/>
    <col min="3061" max="3061" width="23.4375" customWidth="true"/>
    <col min="3062" max="3062" width="23.4375" customWidth="true"/>
    <col min="3063" max="3063" width="23.4375" customWidth="true"/>
    <col min="3064" max="3064" width="23.4375" customWidth="true"/>
    <col min="3065" max="3065" width="23.4375" customWidth="true"/>
    <col min="3066" max="3066" width="23.4375" customWidth="true"/>
    <col min="3067" max="3067" width="23.4375" customWidth="true"/>
    <col min="3068" max="3068" width="23.4375" customWidth="true"/>
    <col min="3069" max="3069" width="23.4375" customWidth="true"/>
    <col min="3070" max="3070" width="23.4375" customWidth="true"/>
    <col min="3071" max="3071" width="23.4375" customWidth="true"/>
    <col min="3072" max="3072" width="23.4375" customWidth="true"/>
    <col min="3073" max="3073" width="23.4375" customWidth="true"/>
    <col min="3074" max="3074" width="23.4375" customWidth="true"/>
    <col min="3075" max="3075" width="23.4375" customWidth="true"/>
    <col min="3076" max="3076" width="23.4375" customWidth="true"/>
    <col min="3077" max="3077" width="23.4375" customWidth="true"/>
    <col min="3078" max="3078" width="23.4375" customWidth="true"/>
    <col min="3079" max="3079" width="23.4375" customWidth="true"/>
    <col min="3080" max="3080" width="23.4375" customWidth="true"/>
    <col min="3081" max="3081" width="23.4375" customWidth="true"/>
    <col min="3082" max="3082" width="23.4375" customWidth="true"/>
    <col min="3083" max="3083" width="23.4375" customWidth="true"/>
    <col min="3084" max="3084" width="23.4375" customWidth="true"/>
    <col min="3085" max="3085" width="23.4375" customWidth="true"/>
    <col min="3086" max="3086" width="23.4375" customWidth="true"/>
    <col min="3087" max="3087" width="23.4375" customWidth="true"/>
    <col min="3088" max="3088" width="23.4375" customWidth="true"/>
    <col min="3089" max="3089" width="23.4375" customWidth="true"/>
    <col min="3090" max="3090" width="23.4375" customWidth="true"/>
    <col min="3091" max="3091" width="23.4375" customWidth="true"/>
    <col min="3092" max="3092" width="23.4375" customWidth="true"/>
    <col min="3093" max="3093" width="23.4375" customWidth="true"/>
    <col min="3094" max="3094" width="23.4375" customWidth="true"/>
    <col min="3095" max="3095" width="23.4375" customWidth="true"/>
    <col min="3096" max="3096" width="23.4375" customWidth="true"/>
    <col min="3097" max="3097" width="23.4375" customWidth="true"/>
    <col min="3098" max="3098" width="23.4375" customWidth="true"/>
    <col min="3099" max="3099" width="23.4375" customWidth="true"/>
    <col min="3100" max="3100" width="23.4375" customWidth="true"/>
    <col min="3101" max="3101" width="23.4375" customWidth="true"/>
    <col min="3102" max="3102" width="23.4375" customWidth="true"/>
    <col min="3103" max="3103" width="23.4375" customWidth="true"/>
    <col min="3104" max="3104" width="23.4375" customWidth="true"/>
    <col min="3105" max="3105" width="23.4375" customWidth="true"/>
    <col min="3106" max="3106" width="23.4375" customWidth="true"/>
    <col min="3107" max="3107" width="23.4375" customWidth="true"/>
    <col min="3108" max="3108" width="23.4375" customWidth="true"/>
    <col min="3109" max="3109" width="23.4375" customWidth="true"/>
    <col min="3110" max="3110" width="23.4375" customWidth="true"/>
    <col min="3111" max="3111" width="23.4375" customWidth="true"/>
    <col min="3112" max="3112" width="23.4375" customWidth="true"/>
    <col min="3113" max="3113" width="23.4375" customWidth="true"/>
    <col min="3114" max="3114" width="23.4375" customWidth="true"/>
    <col min="3115" max="3115" width="23.4375" customWidth="true"/>
    <col min="3116" max="3116" width="23.4375" customWidth="true"/>
    <col min="3117" max="3117" width="23.4375" customWidth="true"/>
    <col min="3118" max="3118" width="23.4375" customWidth="true"/>
    <col min="3119" max="3119" width="23.4375" customWidth="true"/>
    <col min="3120" max="3120" width="23.4375" customWidth="true"/>
    <col min="3121" max="3121" width="23.4375" customWidth="true"/>
    <col min="3122" max="3122" width="23.4375" customWidth="true"/>
    <col min="3123" max="3123" width="23.4375" customWidth="true"/>
    <col min="3124" max="3124" width="23.4375" customWidth="true"/>
    <col min="3125" max="3125" width="23.4375" customWidth="true"/>
    <col min="3126" max="3126" width="23.4375" customWidth="true"/>
    <col min="3127" max="3127" width="23.4375" customWidth="true"/>
    <col min="3128" max="3128" width="23.4375" customWidth="true"/>
    <col min="3129" max="3129" width="23.4375" customWidth="true"/>
    <col min="3130" max="3130" width="23.4375" customWidth="true"/>
    <col min="3131" max="3131" width="23.4375" customWidth="true"/>
    <col min="3132" max="3132" width="23.4375" customWidth="true"/>
    <col min="3133" max="3133" width="23.4375" customWidth="true"/>
    <col min="3134" max="3134" width="23.4375" customWidth="true"/>
    <col min="3135" max="3135" width="23.4375" customWidth="true"/>
    <col min="3136" max="3136" width="23.4375" customWidth="true"/>
    <col min="3137" max="3137" width="23.4375" customWidth="true"/>
    <col min="3138" max="3138" width="23.4375" customWidth="true"/>
    <col min="3139" max="3139" width="23.4375" customWidth="true"/>
    <col min="3140" max="3140" width="23.4375" customWidth="true"/>
    <col min="3141" max="3141" width="23.4375" customWidth="true"/>
    <col min="3142" max="3142" width="23.4375" customWidth="true"/>
    <col min="3143" max="3143" width="23.4375" customWidth="true"/>
    <col min="3144" max="3144" width="23.4375" customWidth="true"/>
    <col min="3145" max="3145" width="23.4375" customWidth="true"/>
    <col min="3146" max="3146" width="23.4375" customWidth="true"/>
    <col min="3147" max="3147" width="23.4375" customWidth="true"/>
    <col min="3148" max="3148" width="23.4375" customWidth="true"/>
    <col min="3149" max="3149" width="23.4375" customWidth="true"/>
    <col min="3150" max="3150" width="23.4375" customWidth="true"/>
    <col min="3151" max="3151" width="23.4375" customWidth="true"/>
    <col min="3152" max="3152" width="23.4375" customWidth="true"/>
    <col min="3153" max="3153" width="23.4375" customWidth="true"/>
    <col min="3154" max="3154" width="23.4375" customWidth="true"/>
    <col min="3155" max="3155" width="23.4375" customWidth="true"/>
    <col min="3156" max="3156" width="23.4375" customWidth="true"/>
    <col min="3157" max="3157" width="23.4375" customWidth="true"/>
    <col min="3158" max="3158" width="23.4375" customWidth="true"/>
    <col min="3159" max="3159" width="23.4375" customWidth="true"/>
    <col min="3160" max="3160" width="23.4375" customWidth="true"/>
    <col min="3161" max="3161" width="23.4375" customWidth="true"/>
    <col min="3162" max="3162" width="23.4375" customWidth="true"/>
    <col min="3163" max="3163" width="23.4375" customWidth="true"/>
    <col min="3164" max="3164" width="23.4375" customWidth="true"/>
    <col min="3165" max="3165" width="23.4375" customWidth="true"/>
    <col min="3166" max="3166" width="23.4375" customWidth="true"/>
    <col min="3167" max="3167" width="23.4375" customWidth="true"/>
    <col min="3168" max="3168" width="23.4375" customWidth="true"/>
    <col min="3169" max="3169" width="23.4375" customWidth="true"/>
    <col min="3170" max="3170" width="23.4375" customWidth="true"/>
    <col min="3171" max="3171" width="23.4375" customWidth="true"/>
    <col min="3172" max="3172" width="23.4375" customWidth="true"/>
    <col min="3173" max="3173" width="23.4375" customWidth="true"/>
    <col min="3174" max="3174" width="23.4375" customWidth="true"/>
    <col min="3175" max="3175" width="23.4375" customWidth="true"/>
    <col min="3176" max="3176" width="23.4375" customWidth="true"/>
    <col min="3177" max="3177" width="23.4375" customWidth="true"/>
    <col min="3178" max="3178" width="23.4375" customWidth="true"/>
    <col min="3179" max="3179" width="23.4375" customWidth="true"/>
    <col min="3180" max="3180" width="23.4375" customWidth="true"/>
    <col min="3181" max="3181" width="23.4375" customWidth="true"/>
    <col min="3182" max="3182" width="23.4375" customWidth="true"/>
    <col min="3183" max="3183" width="23.4375" customWidth="true"/>
    <col min="3184" max="3184" width="23.4375" customWidth="true"/>
    <col min="3185" max="3185" width="23.4375" customWidth="true"/>
    <col min="3186" max="3186" width="23.4375" customWidth="true"/>
    <col min="3187" max="3187" width="23.4375" customWidth="true"/>
    <col min="3188" max="3188" width="23.4375" customWidth="true"/>
    <col min="3189" max="3189" width="23.4375" customWidth="true"/>
    <col min="3190" max="3190" width="23.4375" customWidth="true"/>
    <col min="3191" max="3191" width="23.4375" customWidth="true"/>
    <col min="3192" max="3192" width="23.4375" customWidth="true"/>
    <col min="3193" max="3193" width="23.4375" customWidth="true"/>
    <col min="3194" max="3194" width="23.4375" customWidth="true"/>
    <col min="3195" max="3195" width="23.4375" customWidth="true"/>
    <col min="3196" max="3196" width="23.4375" customWidth="true"/>
    <col min="3197" max="3197" width="23.4375" customWidth="true"/>
    <col min="3198" max="3198" width="23.4375" customWidth="true"/>
    <col min="3199" max="3199" width="23.4375" customWidth="true"/>
    <col min="3200" max="3200" width="23.4375" customWidth="true"/>
    <col min="3201" max="3201" width="23.4375" customWidth="true"/>
    <col min="3202" max="3202" width="23.4375" customWidth="true"/>
    <col min="3203" max="3203" width="23.4375" customWidth="true"/>
    <col min="3204" max="3204" width="23.4375" customWidth="true"/>
    <col min="3205" max="3205" width="23.4375" customWidth="true"/>
    <col min="3206" max="3206" width="23.4375" customWidth="true"/>
    <col min="3207" max="3207" width="23.4375" customWidth="true"/>
    <col min="3208" max="3208" width="23.4375" customWidth="true"/>
    <col min="3209" max="3209" width="23.4375" customWidth="true"/>
    <col min="3210" max="3210" width="23.4375" customWidth="true"/>
    <col min="3211" max="3211" width="23.4375" customWidth="true"/>
    <col min="3212" max="3212" width="23.4375" customWidth="true"/>
    <col min="3213" max="3213" width="23.4375" customWidth="true"/>
    <col min="3214" max="3214" width="23.4375" customWidth="true"/>
    <col min="3215" max="3215" width="23.4375" customWidth="true"/>
    <col min="3216" max="3216" width="23.4375" customWidth="true"/>
    <col min="3217" max="3217" width="23.4375" customWidth="true"/>
    <col min="3218" max="3218" width="23.4375" customWidth="true"/>
    <col min="3219" max="3219" width="23.4375" customWidth="true"/>
    <col min="3220" max="3220" width="23.4375" customWidth="true"/>
    <col min="3221" max="3221" width="23.4375" customWidth="true"/>
    <col min="3222" max="3222" width="23.4375" customWidth="true"/>
    <col min="3223" max="3223" width="23.4375" customWidth="true"/>
    <col min="3224" max="3224" width="23.4375" customWidth="true"/>
    <col min="3225" max="3225" width="23.4375" customWidth="true"/>
    <col min="3226" max="3226" width="23.4375" customWidth="true"/>
    <col min="3227" max="3227" width="23.4375" customWidth="true"/>
    <col min="3228" max="3228" width="23.4375" customWidth="true"/>
    <col min="3229" max="3229" width="23.4375" customWidth="true"/>
    <col min="3230" max="3230" width="23.4375" customWidth="true"/>
    <col min="3231" max="3231" width="23.4375" customWidth="true"/>
    <col min="3232" max="3232" width="23.4375" customWidth="true"/>
    <col min="3233" max="3233" width="23.4375" customWidth="true"/>
    <col min="3234" max="3234" width="23.4375" customWidth="true"/>
    <col min="3235" max="3235" width="23.4375" customWidth="true"/>
    <col min="3236" max="3236" width="23.4375" customWidth="true"/>
    <col min="3237" max="3237" width="23.4375" customWidth="true"/>
    <col min="3238" max="3238" width="23.4375" customWidth="true"/>
    <col min="3239" max="3239" width="23.4375" customWidth="true"/>
    <col min="3240" max="3240" width="23.4375" customWidth="true"/>
    <col min="3241" max="3241" width="23.4375" customWidth="true"/>
    <col min="3242" max="3242" width="23.4375" customWidth="true"/>
    <col min="3243" max="3243" width="23.4375" customWidth="true"/>
    <col min="3244" max="3244" width="23.4375" customWidth="true"/>
    <col min="3245" max="3245" width="23.4375" customWidth="true"/>
    <col min="3246" max="3246" width="23.4375" customWidth="true"/>
    <col min="3247" max="3247" width="23.4375" customWidth="true"/>
    <col min="3248" max="3248" width="23.4375" customWidth="true"/>
    <col min="3249" max="3249" width="23.4375" customWidth="true"/>
    <col min="3250" max="3250" width="23.4375" customWidth="true"/>
    <col min="3251" max="3251" width="23.4375" customWidth="true"/>
    <col min="3252" max="3252" width="23.4375" customWidth="true"/>
    <col min="3253" max="3253" width="23.4375" customWidth="true"/>
    <col min="3254" max="3254" width="23.4375" customWidth="true"/>
    <col min="3255" max="3255" width="23.4375" customWidth="true"/>
    <col min="3256" max="3256" width="23.4375" customWidth="true"/>
    <col min="3257" max="3257" width="23.4375" customWidth="true"/>
    <col min="3258" max="3258" width="23.4375" customWidth="true"/>
    <col min="3259" max="3259" width="23.4375" customWidth="true"/>
    <col min="3260" max="3260" width="23.4375" customWidth="true"/>
    <col min="3261" max="3261" width="23.4375" customWidth="true"/>
    <col min="3262" max="3262" width="23.4375" customWidth="true"/>
    <col min="3263" max="3263" width="23.4375" customWidth="true"/>
    <col min="3264" max="3264" width="23.4375" customWidth="true"/>
    <col min="3265" max="3265" width="23.4375" customWidth="true"/>
    <col min="3266" max="3266" width="23.4375" customWidth="true"/>
    <col min="3267" max="3267" width="23.4375" customWidth="true"/>
    <col min="3268" max="3268" width="23.4375" customWidth="true"/>
    <col min="3269" max="3269" width="23.4375" customWidth="true"/>
    <col min="3270" max="3270" width="23.4375" customWidth="true"/>
    <col min="3271" max="3271" width="23.4375" customWidth="true"/>
    <col min="3272" max="3272" width="23.4375" customWidth="true"/>
    <col min="3273" max="3273" width="23.4375" customWidth="true"/>
    <col min="3274" max="3274" width="23.4375" customWidth="true"/>
    <col min="3275" max="3275" width="23.4375" customWidth="true"/>
    <col min="3276" max="3276" width="23.4375" customWidth="true"/>
    <col min="3277" max="3277" width="23.4375" customWidth="true"/>
    <col min="3278" max="3278" width="23.4375" customWidth="true"/>
    <col min="3279" max="3279" width="23.4375" customWidth="true"/>
    <col min="3280" max="3280" width="23.4375" customWidth="true"/>
    <col min="3281" max="3281" width="23.4375" customWidth="true"/>
    <col min="3282" max="3282" width="23.4375" customWidth="true"/>
    <col min="3283" max="3283" width="23.4375" customWidth="true"/>
    <col min="3284" max="3284" width="23.4375" customWidth="true"/>
    <col min="3285" max="3285" width="23.4375" customWidth="true"/>
    <col min="3286" max="3286" width="23.4375" customWidth="true"/>
    <col min="3287" max="3287" width="23.4375" customWidth="true"/>
    <col min="3288" max="3288" width="23.4375" customWidth="true"/>
    <col min="3289" max="3289" width="23.4375" customWidth="true"/>
    <col min="3290" max="3290" width="23.4375" customWidth="true"/>
    <col min="3291" max="3291" width="23.4375" customWidth="true"/>
    <col min="3292" max="3292" width="23.4375" customWidth="true"/>
    <col min="3293" max="3293" width="23.4375" customWidth="true"/>
    <col min="3294" max="3294" width="23.4375" customWidth="true"/>
    <col min="3295" max="3295" width="23.4375" customWidth="true"/>
    <col min="3296" max="3296" width="23.4375" customWidth="true"/>
    <col min="3297" max="3297" width="23.4375" customWidth="true"/>
    <col min="3298" max="3298" width="23.4375" customWidth="true"/>
    <col min="3299" max="3299" width="23.4375" customWidth="true"/>
    <col min="3300" max="3300" width="23.4375" customWidth="true"/>
    <col min="3301" max="3301" width="23.4375" customWidth="true"/>
    <col min="3302" max="3302" width="23.4375" customWidth="true"/>
    <col min="3303" max="3303" width="23.4375" customWidth="true"/>
    <col min="3304" max="3304" width="23.4375" customWidth="true"/>
    <col min="3305" max="3305" width="23.4375" customWidth="true"/>
    <col min="3306" max="3306" width="23.4375" customWidth="true"/>
    <col min="3307" max="3307" width="23.4375" customWidth="true"/>
    <col min="3308" max="3308" width="23.4375" customWidth="true"/>
    <col min="3309" max="3309" width="23.4375" customWidth="true"/>
    <col min="3310" max="3310" width="23.4375" customWidth="true"/>
    <col min="3311" max="3311" width="15.625" customWidth="true"/>
    <col min="3312" max="3312" width="23.4375" customWidth="true"/>
    <col min="3313" max="3313" width="23.4375" customWidth="true"/>
    <col min="3314" max="3314" width="39.0625" customWidth="true"/>
    <col min="3315" max="3315" width="23.4375" customWidth="true"/>
    <col min="3316" max="3316" width="23.4375" customWidth="true"/>
    <col min="3317" max="3317" width="39.0625" customWidth="true"/>
    <col min="3318" max="3318" width="23.4375" customWidth="true"/>
    <col min="3319" max="3319" width="23.4375" customWidth="true"/>
    <col min="3320" max="3320" width="39.0625" customWidth="true"/>
    <col min="3321" max="3321" width="23.4375" customWidth="true"/>
    <col min="3322" max="3322" width="23.4375" customWidth="true"/>
    <col min="3323" max="3323" width="39.0625" customWidth="true"/>
    <col min="3324" max="3324" width="23.4375" customWidth="true"/>
    <col min="3325" max="3325" width="23.4375" customWidth="true"/>
    <col min="3326" max="3326" width="39.0625" customWidth="true"/>
    <col min="3327" max="3327" width="23.4375" customWidth="true"/>
    <col min="3328" max="3328" width="23.4375" customWidth="true"/>
    <col min="3329" max="3329" width="39.0625" customWidth="true"/>
    <col min="3330" max="3330" width="23.4375" customWidth="true"/>
    <col min="3331" max="3331" width="23.4375" customWidth="true"/>
    <col min="3332" max="3332" width="39.0625" customWidth="true"/>
    <col min="3333" max="3333" width="23.4375" customWidth="true"/>
    <col min="3334" max="3334" width="23.4375" customWidth="true"/>
    <col min="3335" max="3335" width="39.0625" customWidth="true"/>
    <col min="3336" max="3336" width="23.4375" customWidth="true"/>
    <col min="3337" max="3337" width="23.4375" customWidth="true"/>
    <col min="3338" max="3338" width="39.0625" customWidth="true"/>
    <col min="3339" max="3339" width="23.4375" customWidth="true"/>
    <col min="3340" max="3340" width="23.4375" customWidth="true"/>
    <col min="3341" max="3341" width="39.0625" customWidth="true"/>
    <col min="3342" max="3342" width="23.4375" customWidth="true"/>
    <col min="3343" max="3343" width="23.4375" customWidth="true"/>
    <col min="3344" max="3344" width="39.0625" customWidth="true"/>
    <col min="3345" max="3345" width="23.4375" customWidth="true"/>
    <col min="3346" max="3346" width="23.4375" customWidth="true"/>
    <col min="3347" max="3347" width="39.0625" customWidth="true"/>
    <col min="3348" max="3348" width="23.4375" customWidth="true"/>
    <col min="3349" max="3349" width="23.4375" customWidth="true"/>
    <col min="3350" max="3350" width="39.0625" customWidth="true"/>
    <col min="3351" max="3351" width="23.4375" customWidth="true"/>
    <col min="3352" max="3352" width="23.4375" customWidth="true"/>
    <col min="3353" max="3353" width="39.0625" customWidth="true"/>
    <col min="3354" max="3354" width="23.4375" customWidth="true"/>
    <col min="3355" max="3355" width="23.4375" customWidth="true"/>
    <col min="3356" max="3356" width="39.0625" customWidth="true"/>
    <col min="3357" max="3357" width="23.4375" customWidth="true"/>
    <col min="3358" max="3358" width="23.4375" customWidth="true"/>
    <col min="3359" max="3359" width="39.0625" customWidth="true"/>
    <col min="3360" max="3360" width="23.4375" customWidth="true"/>
    <col min="3361" max="3361" width="23.4375" customWidth="true"/>
    <col min="3362" max="3362" width="39.0625" customWidth="true"/>
    <col min="3363" max="3363" width="23.4375" customWidth="true"/>
    <col min="3364" max="3364" width="23.4375" customWidth="true"/>
    <col min="3365" max="3365" width="39.0625" customWidth="true"/>
    <col min="3366" max="3366" width="23.4375" customWidth="true"/>
    <col min="3367" max="3367" width="23.4375" customWidth="true"/>
    <col min="3368" max="3368" width="39.0625" customWidth="true"/>
    <col min="3369" max="3369" width="23.4375" customWidth="true"/>
    <col min="3370" max="3370" width="23.4375" customWidth="true"/>
    <col min="3371" max="3371" width="39.0625" customWidth="true"/>
    <col min="3372" max="3372" width="23.4375" customWidth="true"/>
    <col min="3373" max="3373" width="23.4375" customWidth="true"/>
    <col min="3374" max="3374" width="39.0625" customWidth="true"/>
    <col min="3375" max="3375" width="23.4375" customWidth="true"/>
    <col min="3376" max="3376" width="23.4375" customWidth="true"/>
    <col min="3377" max="3377" width="39.0625" customWidth="true"/>
    <col min="3378" max="3378" width="23.4375" customWidth="true"/>
    <col min="3379" max="3379" width="23.4375" customWidth="true"/>
    <col min="3380" max="3380" width="39.0625" customWidth="true"/>
    <col min="3381" max="3381" width="23.4375" customWidth="true"/>
    <col min="3382" max="3382" width="23.4375" customWidth="true"/>
    <col min="3383" max="3383" width="39.0625" customWidth="true"/>
    <col min="3384" max="3384" width="23.4375" customWidth="true"/>
    <col min="3385" max="3385" width="39.0625" customWidth="true"/>
    <col min="3386" max="3386" width="39.0625" customWidth="true"/>
    <col min="3387" max="3387" width="39.0625" customWidth="true"/>
    <col min="3388" max="3388" width="39.0625" customWidth="true"/>
    <col min="3389" max="3389" width="39.0625" customWidth="true"/>
    <col min="3390" max="3390" width="39.0625" customWidth="true"/>
    <col min="3391" max="3391" width="39.0625" customWidth="true"/>
    <col min="3392" max="3392" width="39.0625" customWidth="true"/>
    <col min="3393" max="3393" width="39.0625" customWidth="true"/>
    <col min="3394" max="3394" width="39.0625" customWidth="true"/>
    <col min="3395" max="3395" width="39.0625" customWidth="true"/>
    <col min="3396" max="3396" width="39.0625" customWidth="true"/>
    <col min="3397" max="3397" width="39.0625" customWidth="true"/>
    <col min="3398" max="3398" width="39.0625" customWidth="true"/>
    <col min="3399" max="3399" width="39.0625" customWidth="true"/>
    <col min="3400" max="3400" width="39.0625" customWidth="true"/>
    <col min="3401" max="3401" width="39.0625" customWidth="true"/>
    <col min="3402" max="3402" width="39.0625" customWidth="true"/>
    <col min="3403" max="3403" width="19.53125" customWidth="true"/>
    <col min="3404" max="3404" width="19.53125" customWidth="true"/>
    <col min="3405" max="3405" width="19.53125" customWidth="true"/>
    <col min="3406" max="3406" width="19.53125" customWidth="true"/>
    <col min="3407" max="3407" width="19.53125" customWidth="true"/>
    <col min="3408" max="3408" width="19.53125" customWidth="true"/>
    <col min="3409" max="3409" width="19.53125" customWidth="true"/>
    <col min="3410" max="3410" width="19.53125" customWidth="true"/>
    <col min="3411" max="3411" width="19.53125" customWidth="true"/>
    <col min="3412" max="3412" width="19.53125" customWidth="true"/>
    <col min="3413" max="3413" width="19.53125" customWidth="true"/>
    <col min="3414" max="3414" width="19.53125" customWidth="true"/>
    <col min="3415" max="3415" width="19.53125" customWidth="true"/>
    <col min="3416" max="3416" width="19.53125" customWidth="true"/>
    <col min="3417" max="3417" width="19.53125" customWidth="true"/>
    <col min="3418" max="3418" width="19.53125" customWidth="true"/>
    <col min="3419" max="3419" width="19.53125" customWidth="true"/>
    <col min="3420" max="3420" width="19.53125" customWidth="true"/>
    <col min="3421" max="3421" width="19.53125" customWidth="true"/>
    <col min="3422" max="3422" width="19.53125" customWidth="true"/>
    <col min="3423" max="3423" width="19.53125" customWidth="true"/>
    <col min="3424" max="3424" width="19.53125" customWidth="true"/>
    <col min="3425" max="3425" width="19.53125" customWidth="true"/>
    <col min="3426" max="3426" width="19.53125" customWidth="true"/>
    <col min="3427" max="3427" width="19.53125" customWidth="true"/>
    <col min="3428" max="3428" width="19.53125" customWidth="true"/>
    <col min="3429" max="3429" width="19.53125" customWidth="true"/>
    <col min="3430" max="3430" width="19.53125" customWidth="true"/>
    <col min="3431" max="3431" width="19.53125" customWidth="true"/>
    <col min="3432" max="3432" width="19.53125" customWidth="true"/>
    <col min="3433" max="3433" width="19.53125" customWidth="true"/>
    <col min="3434" max="3434" width="19.53125" customWidth="true"/>
    <col min="3435" max="3435" width="19.53125" customWidth="true"/>
    <col min="3436" max="3436" width="19.53125" customWidth="true"/>
    <col min="3437" max="3437" width="19.53125" customWidth="true"/>
    <col min="3438" max="3438" width="19.53125" customWidth="true"/>
    <col min="3439" max="3439" width="19.53125" customWidth="true"/>
    <col min="3440" max="3440" width="19.53125" customWidth="true"/>
    <col min="3441" max="3441" width="19.53125" customWidth="true"/>
    <col min="3442" max="3442" width="19.53125" customWidth="true"/>
    <col min="3443" max="3443" width="19.53125" customWidth="true"/>
    <col min="3444" max="3444" width="19.53125" customWidth="true"/>
    <col min="3445" max="3445" width="19.53125" customWidth="true"/>
    <col min="3446" max="3446" width="19.53125" customWidth="true"/>
    <col min="3447" max="3447" width="19.53125" customWidth="true"/>
    <col min="3448" max="3448" width="19.53125" customWidth="true"/>
    <col min="3449" max="3449" width="19.53125" customWidth="true"/>
    <col min="3450" max="3450" width="19.53125" customWidth="true"/>
    <col min="3451" max="3451" width="19.53125" customWidth="true"/>
    <col min="3452" max="3452" width="19.53125" customWidth="true"/>
    <col min="3453" max="3453" width="19.53125" customWidth="true"/>
    <col min="3454" max="3454" width="19.53125" customWidth="true"/>
    <col min="3455" max="3455" width="19.53125" customWidth="true"/>
    <col min="3456" max="3456" width="19.53125" customWidth="true"/>
    <col min="3457" max="3457" width="19.53125" customWidth="true"/>
    <col min="3458" max="3458" width="19.53125" customWidth="true"/>
    <col min="3459" max="3459" width="19.53125" customWidth="true"/>
    <col min="3460" max="3460" width="19.53125" customWidth="true"/>
    <col min="3461" max="3461" width="19.53125" customWidth="true"/>
    <col min="3462" max="3462" width="19.53125" customWidth="true"/>
    <col min="3463" max="3463" width="19.53125" customWidth="true"/>
    <col min="3464" max="3464" width="19.53125" customWidth="true"/>
    <col min="3465" max="3465" width="19.53125" customWidth="true"/>
    <col min="3466" max="3466" width="19.53125" customWidth="true"/>
    <col min="3467" max="3467" width="19.53125" customWidth="true"/>
    <col min="3468" max="3468" width="19.53125" customWidth="true"/>
    <col min="3469" max="3469" width="19.53125" customWidth="true"/>
    <col min="3470" max="3470" width="19.53125" customWidth="true"/>
    <col min="3471" max="3471" width="19.53125" customWidth="true"/>
    <col min="3472" max="3472" width="19.53125" customWidth="true"/>
    <col min="3473" max="3473" width="19.53125" customWidth="true"/>
    <col min="3474" max="3474" width="19.53125" customWidth="true"/>
    <col min="3475" max="3475" width="19.53125" customWidth="true"/>
    <col min="3476" max="3476" width="19.53125" customWidth="true"/>
    <col min="3477" max="3477" width="19.53125" customWidth="true"/>
    <col min="3478" max="3478" width="19.53125" customWidth="true"/>
    <col min="3479" max="3479" width="19.53125" customWidth="true"/>
    <col min="3480" max="3480" width="19.53125" customWidth="true"/>
    <col min="3481" max="3481" width="19.53125" customWidth="true"/>
    <col min="3482" max="3482" width="19.53125" customWidth="true"/>
    <col min="3483" max="3483" width="19.53125" customWidth="true"/>
    <col min="3484" max="3484" width="19.53125" customWidth="true"/>
    <col min="3485" max="3485" width="19.53125" customWidth="true"/>
    <col min="3486" max="3486" width="19.53125" customWidth="true"/>
    <col min="3487" max="3487" width="19.53125" customWidth="true"/>
    <col min="3488" max="3488" width="19.53125" customWidth="true"/>
    <col min="3489" max="3489" width="19.53125" customWidth="true"/>
    <col min="3490" max="3490" width="19.53125" customWidth="true"/>
    <col min="3491" max="3491" width="19.53125" customWidth="true"/>
    <col min="3492" max="3492" width="19.53125" customWidth="true"/>
    <col min="3493" max="3493" width="19.53125" customWidth="true"/>
    <col min="3494" max="3494" width="19.53125" customWidth="true"/>
    <col min="3495" max="3495" width="19.53125" customWidth="true"/>
    <col min="3496" max="3496" width="19.53125" customWidth="true"/>
    <col min="3497" max="3497" width="19.53125" customWidth="true"/>
    <col min="3498" max="3498" width="19.53125" customWidth="true"/>
    <col min="3499" max="3499" width="19.53125" customWidth="true"/>
    <col min="3500" max="3500" width="19.53125" customWidth="true"/>
    <col min="3501" max="3501" width="19.53125" customWidth="true"/>
    <col min="3502" max="3502" width="19.53125" customWidth="true"/>
    <col min="3503" max="3503" width="19.53125" customWidth="true"/>
    <col min="3504" max="3504" width="19.53125" customWidth="true"/>
    <col min="3505" max="3505" width="19.53125" customWidth="true"/>
    <col min="3506" max="3506" width="19.53125" customWidth="true"/>
    <col min="3507" max="3507" width="19.53125" customWidth="true"/>
    <col min="3508" max="3508" width="19.53125" customWidth="true"/>
    <col min="3509" max="3509" width="19.53125" customWidth="true"/>
    <col min="3510" max="3510" width="19.53125" customWidth="true"/>
    <col min="3511" max="3511" width="19.53125" customWidth="true"/>
    <col min="3512" max="3512" width="19.53125" customWidth="true"/>
    <col min="3513" max="3513" width="19.53125" customWidth="true"/>
    <col min="3514" max="3514" width="19.53125" customWidth="true"/>
    <col min="3515" max="3515" width="19.53125" customWidth="true"/>
    <col min="3516" max="3516" width="19.53125" customWidth="true"/>
    <col min="3517" max="3517" width="19.53125" customWidth="true"/>
    <col min="3518" max="3518" width="19.53125" customWidth="true"/>
    <col min="3519" max="3519" width="19.53125" customWidth="true"/>
    <col min="3520" max="3520" width="19.53125" customWidth="true"/>
    <col min="3521" max="3521" width="19.53125" customWidth="true"/>
    <col min="3522" max="3522" width="19.53125" customWidth="true"/>
    <col min="3523" max="3523" width="19.53125" customWidth="true"/>
    <col min="3524" max="3524" width="19.53125" customWidth="true"/>
    <col min="3525" max="3525" width="19.53125" customWidth="true"/>
    <col min="3526" max="3526" width="19.53125" customWidth="true"/>
    <col min="3527" max="3527" width="19.53125" customWidth="true"/>
    <col min="3528" max="3528" width="19.53125" customWidth="true"/>
    <col min="3529" max="3529" width="19.53125" customWidth="true"/>
    <col min="3530" max="3530" width="19.53125" customWidth="true"/>
    <col min="3531" max="3531" width="19.53125" customWidth="true"/>
    <col min="3532" max="3532" width="19.53125" customWidth="true"/>
    <col min="3533" max="3533" width="19.53125" customWidth="true"/>
    <col min="3534" max="3534" width="19.53125" customWidth="true"/>
    <col min="3535" max="3535" width="19.53125" customWidth="true"/>
    <col min="3536" max="3536" width="19.53125" customWidth="true"/>
    <col min="3537" max="3537" width="19.53125" customWidth="true"/>
    <col min="3538" max="3538" width="19.53125" customWidth="true"/>
    <col min="3539" max="3539" width="19.53125" customWidth="true"/>
    <col min="3540" max="3540" width="19.53125" customWidth="true"/>
    <col min="3541" max="3541" width="19.53125" customWidth="true"/>
    <col min="3542" max="3542" width="19.53125" customWidth="true"/>
    <col min="3543" max="3543" width="19.53125" customWidth="true"/>
    <col min="3544" max="3544" width="19.53125" customWidth="true"/>
    <col min="3545" max="3545" width="19.53125" customWidth="true"/>
    <col min="3546" max="3546" width="19.53125" customWidth="true"/>
    <col min="3547" max="3547" width="19.53125" customWidth="true"/>
    <col min="3548" max="3548" width="19.53125" customWidth="true"/>
    <col min="3549" max="3549" width="19.53125" customWidth="true"/>
    <col min="3550" max="3550" width="19.53125" customWidth="true"/>
    <col min="3551" max="3551" width="19.53125" customWidth="true"/>
    <col min="3552" max="3552" width="19.53125" customWidth="true"/>
    <col min="3553" max="3553" width="19.53125" customWidth="true"/>
    <col min="3554" max="3554" width="19.53125" customWidth="true"/>
    <col min="3555" max="3555" width="19.53125" customWidth="true"/>
    <col min="3556" max="3556" width="19.53125" customWidth="true"/>
    <col min="3557" max="3557" width="19.53125" customWidth="true"/>
    <col min="3558" max="3558" width="19.53125" customWidth="true"/>
    <col min="3559" max="3559" width="19.53125" customWidth="true"/>
    <col min="3560" max="3560" width="19.53125" customWidth="true"/>
    <col min="3561" max="3561" width="19.53125" customWidth="true"/>
    <col min="3562" max="3562" width="19.53125" customWidth="true"/>
    <col min="3563" max="3563" width="19.53125" customWidth="true"/>
    <col min="3564" max="3564" width="19.53125" customWidth="true"/>
    <col min="3565" max="3565" width="19.53125" customWidth="true"/>
    <col min="3566" max="3566" width="19.53125" customWidth="true"/>
    <col min="3567" max="3567" width="19.53125" customWidth="true"/>
    <col min="3568" max="3568" width="19.53125" customWidth="true"/>
    <col min="3569" max="3569" width="19.53125" customWidth="true"/>
    <col min="3570" max="3570" width="19.53125" customWidth="true"/>
    <col min="3571" max="3571" width="19.53125" customWidth="true"/>
    <col min="3572" max="3572" width="19.53125" customWidth="true"/>
    <col min="3573" max="3573" width="19.53125" customWidth="true"/>
    <col min="3574" max="3574" width="19.53125" customWidth="true"/>
    <col min="3575" max="3575" width="19.53125" customWidth="true"/>
    <col min="3576" max="3576" width="19.53125" customWidth="true"/>
    <col min="3577" max="3577" width="19.53125" customWidth="true"/>
    <col min="3578" max="3578" width="19.53125" customWidth="true"/>
    <col min="3579" max="3579" width="19.53125" customWidth="true"/>
    <col min="3580" max="3580" width="19.53125" customWidth="true"/>
    <col min="3581" max="3581" width="19.53125" customWidth="true"/>
    <col min="3582" max="3582" width="19.53125" customWidth="true"/>
    <col min="3583" max="3583" width="19.53125" customWidth="true"/>
    <col min="3584" max="3584" width="19.53125" customWidth="true"/>
    <col min="3585" max="3585" width="19.53125" customWidth="true"/>
    <col min="3586" max="3586" width="19.53125" customWidth="true"/>
    <col min="3587" max="3587" width="19.53125" customWidth="true"/>
    <col min="3588" max="3588" width="19.53125" customWidth="true"/>
    <col min="3589" max="3589" width="19.53125" customWidth="true"/>
    <col min="3590" max="3590" width="19.53125" customWidth="true"/>
    <col min="3591" max="3591" width="19.53125" customWidth="true"/>
    <col min="3592" max="3592" width="19.53125" customWidth="true"/>
    <col min="3593" max="3593" width="19.53125" customWidth="true"/>
    <col min="3594" max="3594" width="19.53125" customWidth="true"/>
    <col min="3595" max="3595" width="19.53125" customWidth="true"/>
    <col min="3596" max="3596" width="19.53125" customWidth="true"/>
    <col min="3597" max="3597" width="19.53125" customWidth="true"/>
  </cols>
  <sheetData>
    <row r="1">
      <c r="A1" t="s" s="1">
        <v>0</v>
      </c>
      <c r="B1" t="s" s="2">
        <v>0</v>
      </c>
      <c r="C1" t="s" s="3">
        <v>1</v>
      </c>
      <c r="D1" t="s" s="4">
        <v>1</v>
      </c>
      <c r="E1" t="s" s="5">
        <v>1</v>
      </c>
      <c r="F1" t="s" s="6">
        <v>1</v>
      </c>
      <c r="G1" t="s" s="7">
        <v>1</v>
      </c>
      <c r="H1" t="s" s="8">
        <v>1</v>
      </c>
      <c r="I1" t="s" s="9">
        <v>1</v>
      </c>
      <c r="J1" t="s" s="10">
        <v>0</v>
      </c>
      <c r="K1" t="s" s="11">
        <v>0</v>
      </c>
      <c r="L1" t="s" s="12">
        <v>1</v>
      </c>
      <c r="M1" t="s" s="13">
        <v>0</v>
      </c>
      <c r="N1" t="s" s="14">
        <v>0</v>
      </c>
      <c r="O1" t="s" s="15">
        <v>1</v>
      </c>
      <c r="P1" t="s" s="16">
        <v>1</v>
      </c>
      <c r="Q1" t="s" s="17">
        <v>1</v>
      </c>
      <c r="R1" t="s" s="18">
        <v>0</v>
      </c>
      <c r="S1" t="s" s="19">
        <v>0</v>
      </c>
      <c r="T1" t="s" s="20">
        <v>0</v>
      </c>
      <c r="U1" t="s" s="21">
        <v>0</v>
      </c>
      <c r="V1" t="s" s="22">
        <v>1</v>
      </c>
      <c r="W1" t="s" s="23">
        <v>1</v>
      </c>
      <c r="X1" t="s" s="24">
        <v>1</v>
      </c>
      <c r="Y1" t="s" s="25">
        <v>1</v>
      </c>
      <c r="Z1" t="s" s="26">
        <v>1</v>
      </c>
      <c r="AA1" t="s" s="27">
        <v>1</v>
      </c>
      <c r="AB1" t="s" s="28">
        <v>1</v>
      </c>
      <c r="AC1" t="s" s="29">
        <v>1</v>
      </c>
      <c r="AD1" t="s" s="30">
        <v>1</v>
      </c>
      <c r="AE1" t="s" s="31">
        <v>1</v>
      </c>
      <c r="AF1" t="s" s="32">
        <v>0</v>
      </c>
      <c r="AG1" t="s" s="33">
        <v>1</v>
      </c>
      <c r="AH1" t="s" s="34">
        <v>1</v>
      </c>
      <c r="AI1" t="s" s="35">
        <v>1</v>
      </c>
      <c r="AJ1" t="s" s="36">
        <v>0</v>
      </c>
      <c r="AK1" t="s" s="37">
        <v>1</v>
      </c>
      <c r="AL1" t="s" s="38">
        <v>0</v>
      </c>
      <c r="AM1" t="s" s="39">
        <v>1</v>
      </c>
      <c r="AN1" t="s" s="40">
        <v>1</v>
      </c>
      <c r="AO1" t="s" s="41">
        <v>1</v>
      </c>
      <c r="AP1" t="s" s="42">
        <v>1</v>
      </c>
      <c r="AQ1" t="s" s="43">
        <v>0</v>
      </c>
      <c r="AR1" t="s" s="44">
        <v>0</v>
      </c>
      <c r="AS1" t="s" s="45">
        <v>0</v>
      </c>
      <c r="AT1" t="s" s="46">
        <v>1</v>
      </c>
      <c r="AU1" t="s" s="47">
        <v>1</v>
      </c>
      <c r="AV1" t="s" s="48">
        <v>1</v>
      </c>
      <c r="AW1" t="s" s="49">
        <v>1</v>
      </c>
      <c r="AX1" t="s" s="50">
        <v>1</v>
      </c>
      <c r="AY1" t="s" s="51">
        <v>1</v>
      </c>
      <c r="AZ1" t="s" s="52">
        <v>1</v>
      </c>
      <c r="BA1" t="s" s="53">
        <v>1</v>
      </c>
      <c r="BB1" t="s" s="54">
        <v>1</v>
      </c>
      <c r="BC1" t="s" s="55">
        <v>1</v>
      </c>
      <c r="BD1" t="s" s="56">
        <v>1</v>
      </c>
      <c r="BE1" t="s" s="57">
        <v>1</v>
      </c>
      <c r="BF1" t="s" s="58">
        <v>1</v>
      </c>
      <c r="BG1" t="s" s="59">
        <v>1</v>
      </c>
      <c r="BH1" t="s" s="60">
        <v>1</v>
      </c>
      <c r="BI1" t="s" s="61">
        <v>1</v>
      </c>
      <c r="BJ1" t="s" s="62">
        <v>1</v>
      </c>
      <c r="BK1" t="s" s="63">
        <v>1</v>
      </c>
      <c r="BL1" t="s" s="64">
        <v>1</v>
      </c>
      <c r="BM1" t="s" s="65">
        <v>1</v>
      </c>
      <c r="BN1" t="s" s="66">
        <v>1</v>
      </c>
      <c r="BO1" t="s" s="67">
        <v>1</v>
      </c>
      <c r="BP1" t="s" s="68">
        <v>1</v>
      </c>
      <c r="BQ1" t="s" s="69">
        <v>1</v>
      </c>
      <c r="BR1" t="s" s="70">
        <v>1</v>
      </c>
      <c r="BS1" t="s" s="71">
        <v>1</v>
      </c>
      <c r="BT1" t="s" s="72">
        <v>1</v>
      </c>
      <c r="BU1" t="s" s="73">
        <v>1</v>
      </c>
      <c r="BV1" t="s" s="74">
        <v>1</v>
      </c>
      <c r="BW1" t="s" s="75">
        <v>1</v>
      </c>
      <c r="BX1" t="s" s="76">
        <v>1</v>
      </c>
      <c r="BY1" t="s" s="77">
        <v>1</v>
      </c>
      <c r="BZ1" t="s" s="78">
        <v>1</v>
      </c>
      <c r="CA1" t="s" s="79">
        <v>1</v>
      </c>
      <c r="CB1" t="s" s="80">
        <v>1</v>
      </c>
      <c r="CC1" t="s" s="81">
        <v>1</v>
      </c>
      <c r="CD1" t="s" s="82">
        <v>1</v>
      </c>
      <c r="CE1" t="s" s="83">
        <v>1</v>
      </c>
      <c r="CF1" t="s" s="84">
        <v>1</v>
      </c>
      <c r="CG1" t="s" s="85">
        <v>1</v>
      </c>
      <c r="CH1" t="s" s="86">
        <v>1</v>
      </c>
      <c r="CI1" t="s" s="87">
        <v>1</v>
      </c>
      <c r="CJ1" t="s" s="88">
        <v>1</v>
      </c>
      <c r="CK1" t="s" s="89">
        <v>1</v>
      </c>
      <c r="CL1" t="s" s="90">
        <v>1</v>
      </c>
      <c r="CM1" t="s" s="91">
        <v>1</v>
      </c>
      <c r="CN1" t="s" s="92">
        <v>1</v>
      </c>
      <c r="CO1" t="s" s="93">
        <v>1</v>
      </c>
      <c r="CP1" t="s" s="94">
        <v>1</v>
      </c>
      <c r="CQ1" t="s" s="95">
        <v>1</v>
      </c>
      <c r="CR1" t="s" s="96">
        <v>1</v>
      </c>
      <c r="CS1" t="s" s="97">
        <v>1</v>
      </c>
      <c r="CT1" t="s" s="98">
        <v>1</v>
      </c>
      <c r="CU1" t="s" s="99">
        <v>1</v>
      </c>
      <c r="CV1" t="s" s="100">
        <v>1</v>
      </c>
      <c r="CW1" t="s" s="101">
        <v>1</v>
      </c>
      <c r="CX1" t="s" s="102">
        <v>1</v>
      </c>
      <c r="CY1" t="s" s="103">
        <v>1</v>
      </c>
      <c r="CZ1" t="s" s="104">
        <v>1</v>
      </c>
      <c r="DA1" t="s" s="105">
        <v>1</v>
      </c>
      <c r="DB1" t="s" s="106">
        <v>1</v>
      </c>
      <c r="DC1" t="s" s="107">
        <v>1</v>
      </c>
      <c r="DD1" t="s" s="108">
        <v>1</v>
      </c>
      <c r="DE1" t="s" s="109">
        <v>1</v>
      </c>
      <c r="DF1" t="s" s="110">
        <v>1</v>
      </c>
      <c r="DG1" t="s" s="111">
        <v>1</v>
      </c>
      <c r="DH1" t="s" s="112">
        <v>1</v>
      </c>
      <c r="DI1" t="s" s="113">
        <v>1</v>
      </c>
      <c r="DJ1" t="s" s="114">
        <v>1</v>
      </c>
      <c r="DK1" t="s" s="115">
        <v>1</v>
      </c>
      <c r="DL1" t="s" s="116">
        <v>1</v>
      </c>
      <c r="DM1" t="s" s="117">
        <v>1</v>
      </c>
      <c r="DN1" t="s" s="118">
        <v>1</v>
      </c>
      <c r="DO1" t="s" s="119">
        <v>1</v>
      </c>
      <c r="DP1" t="s" s="120">
        <v>1</v>
      </c>
      <c r="DQ1" t="s" s="121">
        <v>1</v>
      </c>
      <c r="DR1" t="s" s="122">
        <v>1</v>
      </c>
      <c r="DS1" t="s" s="123">
        <v>1</v>
      </c>
      <c r="DT1" t="s" s="124">
        <v>1</v>
      </c>
      <c r="DU1" t="s" s="125">
        <v>1</v>
      </c>
      <c r="DV1" t="s" s="126">
        <v>1</v>
      </c>
      <c r="DW1" t="s" s="127">
        <v>1</v>
      </c>
      <c r="DX1" t="s" s="128">
        <v>1</v>
      </c>
      <c r="DY1" t="s" s="129">
        <v>1</v>
      </c>
      <c r="DZ1" t="s" s="130">
        <v>1</v>
      </c>
      <c r="EA1" t="s" s="131">
        <v>1</v>
      </c>
      <c r="EB1" t="s" s="132">
        <v>1</v>
      </c>
      <c r="EC1" t="s" s="133">
        <v>1</v>
      </c>
      <c r="ED1" t="s" s="134">
        <v>1</v>
      </c>
      <c r="EE1" t="s" s="135">
        <v>1</v>
      </c>
      <c r="EF1" t="s" s="136">
        <v>1</v>
      </c>
      <c r="EG1" t="s" s="137">
        <v>1</v>
      </c>
      <c r="EH1" t="s" s="138">
        <v>1</v>
      </c>
      <c r="EI1" t="s" s="139">
        <v>1</v>
      </c>
      <c r="EJ1" t="s" s="140">
        <v>1</v>
      </c>
      <c r="EK1" t="s" s="141">
        <v>1</v>
      </c>
      <c r="EL1" t="s" s="142">
        <v>1</v>
      </c>
      <c r="EM1" t="s" s="143">
        <v>1</v>
      </c>
      <c r="EN1" t="s" s="144">
        <v>1</v>
      </c>
      <c r="EO1" t="s" s="145">
        <v>1</v>
      </c>
      <c r="EP1" t="s" s="146">
        <v>1</v>
      </c>
      <c r="EQ1" t="s" s="147">
        <v>1</v>
      </c>
      <c r="ER1" t="s" s="148">
        <v>1</v>
      </c>
      <c r="ES1" t="s" s="149">
        <v>1</v>
      </c>
      <c r="ET1" t="s" s="150">
        <v>1</v>
      </c>
      <c r="EU1" t="s" s="151">
        <v>1</v>
      </c>
      <c r="EV1" t="s" s="152">
        <v>1</v>
      </c>
      <c r="EW1" t="s" s="153">
        <v>1</v>
      </c>
      <c r="EX1" t="s" s="154">
        <v>1</v>
      </c>
      <c r="EY1" t="s" s="155">
        <v>1</v>
      </c>
      <c r="EZ1" t="s" s="156">
        <v>1</v>
      </c>
      <c r="FA1" t="s" s="157">
        <v>1</v>
      </c>
      <c r="FB1" t="s" s="158">
        <v>1</v>
      </c>
      <c r="FC1" t="s" s="159">
        <v>1</v>
      </c>
      <c r="FD1" t="s" s="160">
        <v>1</v>
      </c>
      <c r="FE1" t="s" s="161">
        <v>1</v>
      </c>
      <c r="FF1" t="s" s="162">
        <v>1</v>
      </c>
      <c r="FG1" t="s" s="163">
        <v>1</v>
      </c>
      <c r="FH1" t="s" s="164">
        <v>1</v>
      </c>
      <c r="FI1" t="s" s="165">
        <v>1</v>
      </c>
      <c r="FJ1" t="s" s="166">
        <v>1</v>
      </c>
      <c r="FK1" t="s" s="167">
        <v>1</v>
      </c>
      <c r="FL1" t="s" s="168">
        <v>1</v>
      </c>
      <c r="FM1" t="s" s="169">
        <v>1</v>
      </c>
      <c r="FN1" t="s" s="170">
        <v>1</v>
      </c>
      <c r="FO1" t="s" s="171">
        <v>1</v>
      </c>
      <c r="FP1" t="s" s="172">
        <v>1</v>
      </c>
      <c r="FQ1" t="s" s="173">
        <v>1</v>
      </c>
      <c r="FR1" t="s" s="174">
        <v>1</v>
      </c>
      <c r="FS1" t="s" s="175">
        <v>1</v>
      </c>
      <c r="FT1" t="s" s="176">
        <v>1</v>
      </c>
      <c r="FU1" t="s" s="177">
        <v>1</v>
      </c>
      <c r="FV1" t="s" s="178">
        <v>1</v>
      </c>
      <c r="FW1" t="s" s="179">
        <v>1</v>
      </c>
      <c r="FX1" t="s" s="180">
        <v>1</v>
      </c>
      <c r="FY1" t="s" s="181">
        <v>1</v>
      </c>
      <c r="FZ1" t="s" s="182">
        <v>1</v>
      </c>
      <c r="GA1" t="s" s="183">
        <v>1</v>
      </c>
      <c r="GB1" t="s" s="184">
        <v>1</v>
      </c>
      <c r="GC1" t="s" s="185">
        <v>1</v>
      </c>
      <c r="GD1" t="s" s="186">
        <v>1</v>
      </c>
      <c r="GE1" t="s" s="187">
        <v>1</v>
      </c>
      <c r="GF1" t="s" s="188">
        <v>1</v>
      </c>
      <c r="GG1" t="s" s="189">
        <v>1</v>
      </c>
      <c r="GH1" t="s" s="190">
        <v>1</v>
      </c>
      <c r="GI1" t="s" s="191">
        <v>1</v>
      </c>
      <c r="GJ1" t="s" s="192">
        <v>1</v>
      </c>
      <c r="GK1" t="s" s="193">
        <v>1</v>
      </c>
      <c r="GL1" t="s" s="194">
        <v>1</v>
      </c>
      <c r="GM1" t="s" s="195">
        <v>1</v>
      </c>
      <c r="GN1" t="s" s="196">
        <v>1</v>
      </c>
      <c r="GO1" t="s" s="197">
        <v>1</v>
      </c>
      <c r="GP1" t="s" s="198">
        <v>1</v>
      </c>
      <c r="GQ1" t="s" s="199">
        <v>1</v>
      </c>
      <c r="GR1" t="s" s="200">
        <v>1</v>
      </c>
      <c r="GS1" t="s" s="201">
        <v>1</v>
      </c>
      <c r="GT1" t="s" s="202">
        <v>1</v>
      </c>
      <c r="GU1" t="s" s="203">
        <v>1</v>
      </c>
      <c r="GV1" t="s" s="204">
        <v>1</v>
      </c>
      <c r="GW1" t="s" s="205">
        <v>1</v>
      </c>
      <c r="GX1" t="s" s="206">
        <v>1</v>
      </c>
      <c r="GY1" t="s" s="207">
        <v>1</v>
      </c>
      <c r="GZ1" t="s" s="208">
        <v>1</v>
      </c>
      <c r="HA1" t="s" s="209">
        <v>1</v>
      </c>
      <c r="HB1" t="s" s="210">
        <v>1</v>
      </c>
      <c r="HC1" t="s" s="211">
        <v>1</v>
      </c>
      <c r="HD1" t="s" s="212">
        <v>1</v>
      </c>
      <c r="HE1" t="s" s="213">
        <v>1</v>
      </c>
      <c r="HF1" t="s" s="214">
        <v>1</v>
      </c>
      <c r="HG1" t="s" s="215">
        <v>1</v>
      </c>
      <c r="HH1" t="s" s="216">
        <v>1</v>
      </c>
      <c r="HI1" t="s" s="217">
        <v>1</v>
      </c>
      <c r="HJ1" t="s" s="218">
        <v>1</v>
      </c>
      <c r="HK1" t="s" s="219">
        <v>1</v>
      </c>
      <c r="HL1" t="s" s="220">
        <v>1</v>
      </c>
      <c r="HM1" t="s" s="221">
        <v>1</v>
      </c>
      <c r="HN1" t="s" s="222">
        <v>1</v>
      </c>
      <c r="HO1" t="s" s="223">
        <v>1</v>
      </c>
      <c r="HP1" t="s" s="224">
        <v>1</v>
      </c>
      <c r="HQ1" t="s" s="225">
        <v>1</v>
      </c>
      <c r="HR1" t="s" s="226">
        <v>1</v>
      </c>
      <c r="HS1" t="s" s="227">
        <v>1</v>
      </c>
      <c r="HT1" t="s" s="228">
        <v>1</v>
      </c>
      <c r="HU1" t="s" s="229">
        <v>1</v>
      </c>
      <c r="HV1" t="s" s="230">
        <v>1</v>
      </c>
      <c r="HW1" t="s" s="231">
        <v>1</v>
      </c>
      <c r="HX1" t="s" s="232">
        <v>1</v>
      </c>
      <c r="HY1" t="s" s="233">
        <v>1</v>
      </c>
      <c r="HZ1" t="s" s="234">
        <v>1</v>
      </c>
      <c r="IA1" t="s" s="235">
        <v>1</v>
      </c>
      <c r="IB1" t="s" s="236">
        <v>1</v>
      </c>
      <c r="IC1" t="s" s="237">
        <v>1</v>
      </c>
      <c r="ID1" t="s" s="238">
        <v>1</v>
      </c>
      <c r="IE1" t="s" s="239">
        <v>1</v>
      </c>
      <c r="IF1" t="s" s="240">
        <v>1</v>
      </c>
      <c r="IG1" t="s" s="241">
        <v>1</v>
      </c>
      <c r="IH1" t="s" s="242">
        <v>1</v>
      </c>
      <c r="II1" t="s" s="243">
        <v>1</v>
      </c>
      <c r="IJ1" t="s" s="244">
        <v>1</v>
      </c>
      <c r="IK1" t="s" s="245">
        <v>1</v>
      </c>
      <c r="IL1" t="s" s="246">
        <v>1</v>
      </c>
      <c r="IM1" t="s" s="247">
        <v>1</v>
      </c>
      <c r="IN1" t="s" s="248">
        <v>1</v>
      </c>
      <c r="IO1" t="s" s="249">
        <v>1</v>
      </c>
      <c r="IP1" t="s" s="250">
        <v>1</v>
      </c>
      <c r="IQ1" t="s" s="251">
        <v>1</v>
      </c>
      <c r="IR1" t="s" s="252">
        <v>1</v>
      </c>
      <c r="IS1" t="s" s="253">
        <v>1</v>
      </c>
      <c r="IT1" t="s" s="254">
        <v>1</v>
      </c>
      <c r="IU1" t="s" s="255">
        <v>1</v>
      </c>
      <c r="IV1" t="s" s="256">
        <v>1</v>
      </c>
      <c r="IW1" t="s" s="257">
        <v>1</v>
      </c>
      <c r="IX1" t="s" s="258">
        <v>1</v>
      </c>
      <c r="IY1" t="s" s="259">
        <v>1</v>
      </c>
      <c r="IZ1" t="s" s="260">
        <v>1</v>
      </c>
      <c r="JA1" t="s" s="261">
        <v>1</v>
      </c>
      <c r="JB1" t="s" s="262">
        <v>1</v>
      </c>
      <c r="JC1" t="s" s="263">
        <v>1</v>
      </c>
      <c r="JD1" t="s" s="264">
        <v>1</v>
      </c>
      <c r="JE1" t="s" s="265">
        <v>1</v>
      </c>
      <c r="JF1" t="s" s="266">
        <v>1</v>
      </c>
      <c r="JG1" t="s" s="267">
        <v>1</v>
      </c>
      <c r="JH1" t="s" s="268">
        <v>1</v>
      </c>
      <c r="JI1" t="s" s="269">
        <v>1</v>
      </c>
      <c r="JJ1" t="s" s="270">
        <v>1</v>
      </c>
      <c r="JK1" t="s" s="271">
        <v>1</v>
      </c>
      <c r="JL1" t="s" s="272">
        <v>1</v>
      </c>
      <c r="JM1" t="s" s="273">
        <v>1</v>
      </c>
      <c r="JN1" t="s" s="274">
        <v>1</v>
      </c>
      <c r="JO1" t="s" s="275">
        <v>1</v>
      </c>
      <c r="JP1" t="s" s="276">
        <v>1</v>
      </c>
      <c r="JQ1" t="s" s="277">
        <v>1</v>
      </c>
      <c r="JR1" t="s" s="278">
        <v>1</v>
      </c>
      <c r="JS1" t="s" s="279">
        <v>1</v>
      </c>
      <c r="JT1" t="s" s="280">
        <v>1</v>
      </c>
      <c r="JU1" t="s" s="281">
        <v>1</v>
      </c>
      <c r="JV1" t="s" s="282">
        <v>1</v>
      </c>
      <c r="JW1" t="s" s="283">
        <v>1</v>
      </c>
      <c r="JX1" t="s" s="284">
        <v>1</v>
      </c>
      <c r="JY1" t="s" s="285">
        <v>1</v>
      </c>
      <c r="JZ1" t="s" s="286">
        <v>1</v>
      </c>
      <c r="KA1" t="s" s="287">
        <v>1</v>
      </c>
      <c r="KB1" t="s" s="288">
        <v>1</v>
      </c>
      <c r="KC1" t="s" s="289">
        <v>1</v>
      </c>
      <c r="KD1" t="s" s="290">
        <v>1</v>
      </c>
      <c r="KE1" t="s" s="291">
        <v>1</v>
      </c>
      <c r="KF1" t="s" s="292">
        <v>1</v>
      </c>
      <c r="KG1" t="s" s="293">
        <v>1</v>
      </c>
      <c r="KH1" t="s" s="294">
        <v>1</v>
      </c>
      <c r="KI1" t="s" s="295">
        <v>1</v>
      </c>
      <c r="KJ1" t="s" s="296">
        <v>1</v>
      </c>
      <c r="KK1" t="s" s="297">
        <v>1</v>
      </c>
      <c r="KL1" t="s" s="298">
        <v>1</v>
      </c>
      <c r="KM1" t="s" s="299">
        <v>1</v>
      </c>
      <c r="KN1" t="s" s="300">
        <v>1</v>
      </c>
      <c r="KO1" t="s" s="301">
        <v>1</v>
      </c>
      <c r="KP1" t="s" s="302">
        <v>1</v>
      </c>
      <c r="KQ1" t="s" s="303">
        <v>1</v>
      </c>
      <c r="KR1" t="s" s="304">
        <v>1</v>
      </c>
      <c r="KS1" t="s" s="305">
        <v>1</v>
      </c>
      <c r="KT1" t="s" s="306">
        <v>1</v>
      </c>
      <c r="KU1" t="s" s="307">
        <v>1</v>
      </c>
      <c r="KV1" t="s" s="308">
        <v>1</v>
      </c>
      <c r="KW1" t="s" s="309">
        <v>1</v>
      </c>
      <c r="KX1" t="s" s="310">
        <v>1</v>
      </c>
      <c r="KY1" t="s" s="311">
        <v>1</v>
      </c>
      <c r="KZ1" t="s" s="312">
        <v>1</v>
      </c>
      <c r="LA1" t="s" s="313">
        <v>1</v>
      </c>
      <c r="LB1" t="s" s="314">
        <v>1</v>
      </c>
      <c r="LC1" t="s" s="315">
        <v>1</v>
      </c>
      <c r="LD1" t="s" s="316">
        <v>1</v>
      </c>
      <c r="LE1" t="s" s="317">
        <v>1</v>
      </c>
      <c r="LF1" t="s" s="318">
        <v>1</v>
      </c>
      <c r="LG1" t="s" s="319">
        <v>1</v>
      </c>
      <c r="LH1" t="s" s="320">
        <v>1</v>
      </c>
      <c r="LI1" t="s" s="321">
        <v>1</v>
      </c>
      <c r="LJ1" t="s" s="322">
        <v>1</v>
      </c>
      <c r="LK1" t="s" s="323">
        <v>1</v>
      </c>
      <c r="LL1" t="s" s="324">
        <v>1</v>
      </c>
      <c r="LM1" t="s" s="325">
        <v>1</v>
      </c>
      <c r="LN1" t="s" s="326">
        <v>1</v>
      </c>
      <c r="LO1" t="s" s="327">
        <v>1</v>
      </c>
      <c r="LP1" t="s" s="328">
        <v>1</v>
      </c>
      <c r="LQ1" t="s" s="329">
        <v>1</v>
      </c>
      <c r="LR1" t="s" s="330">
        <v>1</v>
      </c>
      <c r="LS1" t="s" s="331">
        <v>1</v>
      </c>
      <c r="LT1" t="s" s="332">
        <v>1</v>
      </c>
      <c r="LU1" t="s" s="333">
        <v>1</v>
      </c>
      <c r="LV1" t="s" s="334">
        <v>1</v>
      </c>
      <c r="LW1" t="s" s="335">
        <v>1</v>
      </c>
      <c r="LX1" t="s" s="336">
        <v>1</v>
      </c>
      <c r="LY1" t="s" s="337">
        <v>1</v>
      </c>
      <c r="LZ1" t="s" s="338">
        <v>1</v>
      </c>
      <c r="MA1" t="s" s="339">
        <v>1</v>
      </c>
      <c r="MB1" t="s" s="340">
        <v>1</v>
      </c>
      <c r="MC1" t="s" s="341">
        <v>1</v>
      </c>
      <c r="MD1" t="s" s="342">
        <v>1</v>
      </c>
      <c r="ME1" t="s" s="343">
        <v>1</v>
      </c>
      <c r="MF1" t="s" s="344">
        <v>1</v>
      </c>
      <c r="MG1" t="s" s="345">
        <v>1</v>
      </c>
      <c r="MH1" t="s" s="346">
        <v>1</v>
      </c>
      <c r="MI1" t="s" s="347">
        <v>1</v>
      </c>
      <c r="MJ1" t="s" s="348">
        <v>1</v>
      </c>
      <c r="MK1" t="s" s="349">
        <v>1</v>
      </c>
      <c r="ML1" t="s" s="350">
        <v>1</v>
      </c>
      <c r="MM1" t="s" s="351">
        <v>1</v>
      </c>
      <c r="MN1" t="s" s="352">
        <v>1</v>
      </c>
      <c r="MO1" t="s" s="353">
        <v>1</v>
      </c>
      <c r="MP1" t="s" s="354">
        <v>1</v>
      </c>
      <c r="MQ1" t="s" s="355">
        <v>1</v>
      </c>
      <c r="MR1" t="s" s="356">
        <v>1</v>
      </c>
      <c r="MS1" t="s" s="357">
        <v>1</v>
      </c>
      <c r="MT1" t="s" s="358">
        <v>1</v>
      </c>
      <c r="MU1" t="s" s="359">
        <v>1</v>
      </c>
      <c r="MV1" t="s" s="360">
        <v>1</v>
      </c>
      <c r="MW1" t="s" s="361">
        <v>1</v>
      </c>
      <c r="MX1" t="s" s="362">
        <v>1</v>
      </c>
      <c r="MY1" t="s" s="363">
        <v>1</v>
      </c>
      <c r="MZ1" t="s" s="364">
        <v>1</v>
      </c>
      <c r="NA1" t="s" s="365">
        <v>1</v>
      </c>
      <c r="NB1" t="s" s="366">
        <v>1</v>
      </c>
      <c r="NC1" t="s" s="367">
        <v>1</v>
      </c>
      <c r="ND1" t="s" s="368">
        <v>1</v>
      </c>
      <c r="NE1" t="s" s="369">
        <v>1</v>
      </c>
      <c r="NF1" t="s" s="370">
        <v>1</v>
      </c>
      <c r="NG1" t="s" s="371">
        <v>1</v>
      </c>
      <c r="NH1" t="s" s="372">
        <v>1</v>
      </c>
      <c r="NI1" t="s" s="373">
        <v>1</v>
      </c>
      <c r="NJ1" t="s" s="374">
        <v>1</v>
      </c>
      <c r="NK1" t="s" s="375">
        <v>1</v>
      </c>
      <c r="NL1" t="s" s="376">
        <v>1</v>
      </c>
      <c r="NM1" t="s" s="377">
        <v>1</v>
      </c>
      <c r="NN1" t="s" s="378">
        <v>1</v>
      </c>
      <c r="NO1" t="s" s="379">
        <v>1</v>
      </c>
      <c r="NP1" t="s" s="380">
        <v>1</v>
      </c>
      <c r="NQ1" t="s" s="381">
        <v>1</v>
      </c>
      <c r="NR1" t="s" s="382">
        <v>1</v>
      </c>
      <c r="NS1" t="s" s="383">
        <v>1</v>
      </c>
      <c r="NT1" t="s" s="384">
        <v>1</v>
      </c>
      <c r="NU1" t="s" s="385">
        <v>1</v>
      </c>
      <c r="NV1" t="s" s="386">
        <v>1</v>
      </c>
      <c r="NW1" t="s" s="387">
        <v>1</v>
      </c>
      <c r="NX1" t="s" s="388">
        <v>1</v>
      </c>
      <c r="NY1" t="s" s="389">
        <v>1</v>
      </c>
      <c r="NZ1" t="s" s="390">
        <v>1</v>
      </c>
      <c r="OA1" t="s" s="391">
        <v>1</v>
      </c>
      <c r="OB1" t="s" s="392">
        <v>1</v>
      </c>
      <c r="OC1" t="s" s="393">
        <v>1</v>
      </c>
      <c r="OD1" t="s" s="394">
        <v>1</v>
      </c>
      <c r="OE1" t="s" s="395">
        <v>1</v>
      </c>
      <c r="OF1" t="s" s="396">
        <v>1</v>
      </c>
      <c r="OG1" t="s" s="397">
        <v>1</v>
      </c>
      <c r="OH1" t="s" s="398">
        <v>1</v>
      </c>
      <c r="OI1" t="s" s="399">
        <v>1</v>
      </c>
      <c r="OJ1" t="s" s="400">
        <v>1</v>
      </c>
      <c r="OK1" t="s" s="401">
        <v>1</v>
      </c>
      <c r="OL1" t="s" s="402">
        <v>1</v>
      </c>
      <c r="OM1" t="s" s="403">
        <v>1</v>
      </c>
      <c r="ON1" t="s" s="404">
        <v>1</v>
      </c>
      <c r="OO1" t="s" s="405">
        <v>1</v>
      </c>
      <c r="OP1" t="s" s="406">
        <v>1</v>
      </c>
      <c r="OQ1" t="s" s="407">
        <v>1</v>
      </c>
      <c r="OR1" t="s" s="408">
        <v>1</v>
      </c>
      <c r="OS1" t="s" s="409">
        <v>1</v>
      </c>
      <c r="OT1" t="s" s="410">
        <v>1</v>
      </c>
      <c r="OU1" t="s" s="411">
        <v>1</v>
      </c>
      <c r="OV1" t="s" s="412">
        <v>1</v>
      </c>
      <c r="OW1" t="s" s="413">
        <v>1</v>
      </c>
      <c r="OX1" t="s" s="414">
        <v>1</v>
      </c>
      <c r="OY1" t="s" s="415">
        <v>1</v>
      </c>
      <c r="OZ1" t="s" s="416">
        <v>1</v>
      </c>
      <c r="PA1" t="s" s="417">
        <v>1</v>
      </c>
      <c r="PB1" t="s" s="418">
        <v>1</v>
      </c>
      <c r="PC1" t="s" s="419">
        <v>1</v>
      </c>
      <c r="PD1" t="s" s="420">
        <v>1</v>
      </c>
      <c r="PE1" t="s" s="421">
        <v>1</v>
      </c>
      <c r="PF1" t="s" s="422">
        <v>1</v>
      </c>
      <c r="PG1" t="s" s="423">
        <v>1</v>
      </c>
      <c r="PH1" t="s" s="424">
        <v>1</v>
      </c>
      <c r="PI1" t="s" s="425">
        <v>1</v>
      </c>
      <c r="PJ1" t="s" s="426">
        <v>1</v>
      </c>
      <c r="PK1" t="s" s="427">
        <v>1</v>
      </c>
      <c r="PL1" t="s" s="428">
        <v>1</v>
      </c>
      <c r="PM1" t="s" s="429">
        <v>1</v>
      </c>
      <c r="PN1" t="s" s="430">
        <v>1</v>
      </c>
      <c r="PO1" t="s" s="431">
        <v>1</v>
      </c>
      <c r="PP1" t="s" s="432">
        <v>1</v>
      </c>
      <c r="PQ1" t="s" s="433">
        <v>1</v>
      </c>
      <c r="PR1" t="s" s="434">
        <v>1</v>
      </c>
      <c r="PS1" t="s" s="435">
        <v>1</v>
      </c>
      <c r="PT1" t="s" s="436">
        <v>1</v>
      </c>
      <c r="PU1" t="s" s="437">
        <v>1</v>
      </c>
      <c r="PV1" t="s" s="438">
        <v>1</v>
      </c>
      <c r="PW1" t="s" s="439">
        <v>1</v>
      </c>
      <c r="PX1" t="s" s="440">
        <v>1</v>
      </c>
      <c r="PY1" t="s" s="441">
        <v>1</v>
      </c>
      <c r="PZ1" t="s" s="442">
        <v>1</v>
      </c>
      <c r="QA1" t="s" s="443">
        <v>1</v>
      </c>
      <c r="QB1" t="s" s="444">
        <v>1</v>
      </c>
      <c r="QC1" t="s" s="445">
        <v>1</v>
      </c>
      <c r="QD1" t="s" s="446">
        <v>1</v>
      </c>
      <c r="QE1" t="s" s="447">
        <v>1</v>
      </c>
      <c r="QF1" t="s" s="448">
        <v>1</v>
      </c>
      <c r="QG1" t="s" s="449">
        <v>1</v>
      </c>
      <c r="QH1" t="s" s="450">
        <v>1</v>
      </c>
      <c r="QI1" t="s" s="451">
        <v>1</v>
      </c>
      <c r="QJ1" t="s" s="452">
        <v>1</v>
      </c>
      <c r="QK1" t="s" s="453">
        <v>1</v>
      </c>
      <c r="QL1" t="s" s="454">
        <v>1</v>
      </c>
      <c r="QM1" t="s" s="455">
        <v>1</v>
      </c>
      <c r="QN1" t="s" s="456">
        <v>1</v>
      </c>
      <c r="QO1" t="s" s="457">
        <v>1</v>
      </c>
      <c r="QP1" t="s" s="458">
        <v>1</v>
      </c>
      <c r="QQ1" t="s" s="459">
        <v>1</v>
      </c>
      <c r="QR1" t="s" s="460">
        <v>1</v>
      </c>
      <c r="QS1" t="s" s="461">
        <v>1</v>
      </c>
      <c r="QT1" t="s" s="462">
        <v>1</v>
      </c>
      <c r="QU1" t="s" s="463">
        <v>1</v>
      </c>
      <c r="QV1" t="s" s="464">
        <v>1</v>
      </c>
      <c r="QW1" t="s" s="465">
        <v>1</v>
      </c>
      <c r="QX1" t="s" s="466">
        <v>1</v>
      </c>
      <c r="QY1" t="s" s="467">
        <v>1</v>
      </c>
      <c r="QZ1" t="s" s="468">
        <v>1</v>
      </c>
      <c r="RA1" t="s" s="469">
        <v>1</v>
      </c>
      <c r="RB1" t="s" s="470">
        <v>1</v>
      </c>
      <c r="RC1" t="s" s="471">
        <v>1</v>
      </c>
      <c r="RD1" t="s" s="472">
        <v>1</v>
      </c>
      <c r="RE1" t="s" s="473">
        <v>1</v>
      </c>
      <c r="RF1" t="s" s="474">
        <v>1</v>
      </c>
      <c r="RG1" t="s" s="475">
        <v>1</v>
      </c>
      <c r="RH1" t="s" s="476">
        <v>1</v>
      </c>
      <c r="RI1" t="s" s="477">
        <v>1</v>
      </c>
      <c r="RJ1" t="s" s="478">
        <v>1</v>
      </c>
      <c r="RK1" t="s" s="479">
        <v>1</v>
      </c>
      <c r="RL1" t="s" s="480">
        <v>1</v>
      </c>
      <c r="RM1" t="s" s="481">
        <v>1</v>
      </c>
      <c r="RN1" t="s" s="482">
        <v>1</v>
      </c>
      <c r="RO1" t="s" s="483">
        <v>1</v>
      </c>
      <c r="RP1" t="s" s="484">
        <v>1</v>
      </c>
      <c r="RQ1" t="s" s="485">
        <v>1</v>
      </c>
      <c r="RR1" t="s" s="486">
        <v>1</v>
      </c>
      <c r="RS1" t="s" s="487">
        <v>1</v>
      </c>
      <c r="RT1" t="s" s="488">
        <v>1</v>
      </c>
      <c r="RU1" t="s" s="489">
        <v>1</v>
      </c>
      <c r="RV1" t="s" s="490">
        <v>1</v>
      </c>
      <c r="RW1" t="s" s="491">
        <v>1</v>
      </c>
      <c r="RX1" t="s" s="492">
        <v>1</v>
      </c>
      <c r="RY1" t="s" s="493">
        <v>1</v>
      </c>
      <c r="RZ1" t="s" s="494">
        <v>1</v>
      </c>
      <c r="SA1" t="s" s="495">
        <v>1</v>
      </c>
      <c r="SB1" t="s" s="496">
        <v>1</v>
      </c>
      <c r="SC1" t="s" s="497">
        <v>1</v>
      </c>
      <c r="SD1" t="s" s="498">
        <v>1</v>
      </c>
      <c r="SE1" t="s" s="499">
        <v>1</v>
      </c>
      <c r="SF1" t="s" s="500">
        <v>1</v>
      </c>
      <c r="SG1" t="s" s="501">
        <v>1</v>
      </c>
      <c r="SH1" t="s" s="502">
        <v>1</v>
      </c>
      <c r="SI1" t="s" s="503">
        <v>1</v>
      </c>
      <c r="SJ1" t="s" s="504">
        <v>1</v>
      </c>
      <c r="SK1" t="s" s="505">
        <v>1</v>
      </c>
      <c r="SL1" t="s" s="506">
        <v>1</v>
      </c>
      <c r="SM1" t="s" s="507">
        <v>1</v>
      </c>
      <c r="SN1" t="s" s="508">
        <v>1</v>
      </c>
      <c r="SO1" t="s" s="509">
        <v>1</v>
      </c>
      <c r="SP1" t="s" s="510">
        <v>1</v>
      </c>
      <c r="SQ1" t="s" s="511">
        <v>1</v>
      </c>
      <c r="SR1" t="s" s="512">
        <v>1</v>
      </c>
      <c r="SS1" t="s" s="513">
        <v>1</v>
      </c>
      <c r="ST1" t="s" s="514">
        <v>1</v>
      </c>
      <c r="SU1" t="s" s="515">
        <v>1</v>
      </c>
      <c r="SV1" t="s" s="516">
        <v>1</v>
      </c>
      <c r="SW1" t="s" s="517">
        <v>1</v>
      </c>
      <c r="SX1" t="s" s="518">
        <v>1</v>
      </c>
      <c r="SY1" t="s" s="519">
        <v>1</v>
      </c>
      <c r="SZ1" t="s" s="520">
        <v>1</v>
      </c>
      <c r="TA1" t="s" s="521">
        <v>1</v>
      </c>
      <c r="TB1" t="s" s="522">
        <v>1</v>
      </c>
      <c r="TC1" t="s" s="523">
        <v>1</v>
      </c>
      <c r="TD1" t="s" s="524">
        <v>1</v>
      </c>
      <c r="TE1" t="s" s="525">
        <v>1</v>
      </c>
      <c r="TF1" t="s" s="526">
        <v>1</v>
      </c>
      <c r="TG1" t="s" s="527">
        <v>1</v>
      </c>
      <c r="TH1" t="s" s="528">
        <v>1</v>
      </c>
      <c r="TI1" t="s" s="529">
        <v>1</v>
      </c>
      <c r="TJ1" t="s" s="530">
        <v>1</v>
      </c>
      <c r="TK1" t="s" s="531">
        <v>1</v>
      </c>
      <c r="TL1" t="s" s="532">
        <v>1</v>
      </c>
      <c r="TM1" t="s" s="533">
        <v>1</v>
      </c>
      <c r="TN1" t="s" s="534">
        <v>1</v>
      </c>
      <c r="TO1" t="s" s="535">
        <v>1</v>
      </c>
      <c r="TP1" t="s" s="536">
        <v>1</v>
      </c>
      <c r="TQ1" t="s" s="537">
        <v>1</v>
      </c>
      <c r="TR1" t="s" s="538">
        <v>1</v>
      </c>
      <c r="TS1" t="s" s="539">
        <v>1</v>
      </c>
      <c r="TT1" t="s" s="540">
        <v>1</v>
      </c>
      <c r="TU1" t="s" s="541">
        <v>1</v>
      </c>
      <c r="TV1" t="s" s="542">
        <v>1</v>
      </c>
      <c r="TW1" t="s" s="543">
        <v>1</v>
      </c>
      <c r="TX1" t="s" s="544">
        <v>1</v>
      </c>
      <c r="TY1" t="s" s="545">
        <v>1</v>
      </c>
      <c r="TZ1" t="s" s="546">
        <v>1</v>
      </c>
      <c r="UA1" t="s" s="547">
        <v>1</v>
      </c>
      <c r="UB1" t="s" s="548">
        <v>1</v>
      </c>
      <c r="UC1" t="s" s="549">
        <v>1</v>
      </c>
      <c r="UD1" t="s" s="550">
        <v>1</v>
      </c>
      <c r="UE1" t="s" s="551">
        <v>1</v>
      </c>
      <c r="UF1" t="s" s="552">
        <v>1</v>
      </c>
      <c r="UG1" t="s" s="553">
        <v>1</v>
      </c>
      <c r="UH1" t="s" s="554">
        <v>1</v>
      </c>
      <c r="UI1" t="s" s="555">
        <v>1</v>
      </c>
      <c r="UJ1" t="s" s="556">
        <v>1</v>
      </c>
      <c r="UK1" t="s" s="557">
        <v>1</v>
      </c>
      <c r="UL1" t="s" s="558">
        <v>1</v>
      </c>
      <c r="UM1" t="s" s="559">
        <v>1</v>
      </c>
      <c r="UN1" t="s" s="560">
        <v>1</v>
      </c>
      <c r="UO1" t="s" s="561">
        <v>1</v>
      </c>
      <c r="UP1" t="s" s="562">
        <v>1</v>
      </c>
      <c r="UQ1" t="s" s="563">
        <v>1</v>
      </c>
      <c r="UR1" t="s" s="564">
        <v>1</v>
      </c>
      <c r="US1" t="s" s="565">
        <v>1</v>
      </c>
      <c r="UT1" t="s" s="566">
        <v>1</v>
      </c>
      <c r="UU1" t="s" s="567">
        <v>1</v>
      </c>
      <c r="UV1" t="s" s="568">
        <v>1</v>
      </c>
      <c r="UW1" t="s" s="569">
        <v>1</v>
      </c>
      <c r="UX1" t="s" s="570">
        <v>1</v>
      </c>
      <c r="UY1" t="s" s="571">
        <v>1</v>
      </c>
      <c r="UZ1" t="s" s="572">
        <v>1</v>
      </c>
      <c r="VA1" t="s" s="573">
        <v>1</v>
      </c>
      <c r="VB1" t="s" s="574">
        <v>1</v>
      </c>
      <c r="VC1" t="s" s="575">
        <v>1</v>
      </c>
      <c r="VD1" t="s" s="576">
        <v>1</v>
      </c>
      <c r="VE1" t="s" s="577">
        <v>1</v>
      </c>
      <c r="VF1" t="s" s="578">
        <v>1</v>
      </c>
      <c r="VG1" t="s" s="579">
        <v>1</v>
      </c>
      <c r="VH1" t="s" s="580">
        <v>1</v>
      </c>
      <c r="VI1" t="s" s="581">
        <v>1</v>
      </c>
      <c r="VJ1" t="s" s="582">
        <v>1</v>
      </c>
      <c r="VK1" t="s" s="583">
        <v>1</v>
      </c>
      <c r="VL1" t="s" s="584">
        <v>1</v>
      </c>
      <c r="VM1" t="s" s="585">
        <v>1</v>
      </c>
      <c r="VN1" t="s" s="586">
        <v>1</v>
      </c>
      <c r="VO1" t="s" s="587">
        <v>1</v>
      </c>
      <c r="VP1" t="s" s="588">
        <v>1</v>
      </c>
      <c r="VQ1" t="s" s="589">
        <v>1</v>
      </c>
      <c r="VR1" t="s" s="590">
        <v>1</v>
      </c>
      <c r="VS1" t="s" s="591">
        <v>1</v>
      </c>
      <c r="VT1" t="s" s="592">
        <v>1</v>
      </c>
      <c r="VU1" t="s" s="593">
        <v>1</v>
      </c>
      <c r="VV1" t="s" s="594">
        <v>1</v>
      </c>
      <c r="VW1" t="s" s="595">
        <v>1</v>
      </c>
      <c r="VX1" t="s" s="596">
        <v>1</v>
      </c>
      <c r="VY1" t="s" s="597">
        <v>1</v>
      </c>
      <c r="VZ1" t="s" s="598">
        <v>1</v>
      </c>
      <c r="WA1" t="s" s="599">
        <v>1</v>
      </c>
      <c r="WB1" t="s" s="600">
        <v>1</v>
      </c>
      <c r="WC1" t="s" s="601">
        <v>1</v>
      </c>
      <c r="WD1" t="s" s="602">
        <v>1</v>
      </c>
      <c r="WE1" t="s" s="603">
        <v>1</v>
      </c>
      <c r="WF1" t="s" s="604">
        <v>1</v>
      </c>
      <c r="WG1" t="s" s="605">
        <v>1</v>
      </c>
      <c r="WH1" t="s" s="606">
        <v>1</v>
      </c>
      <c r="WI1" t="s" s="607">
        <v>1</v>
      </c>
      <c r="WJ1" t="s" s="608">
        <v>1</v>
      </c>
      <c r="WK1" t="s" s="609">
        <v>1</v>
      </c>
      <c r="WL1" t="s" s="610">
        <v>1</v>
      </c>
      <c r="WM1" t="s" s="611">
        <v>1</v>
      </c>
      <c r="WN1" t="s" s="612">
        <v>1</v>
      </c>
      <c r="WO1" t="s" s="613">
        <v>1</v>
      </c>
      <c r="WP1" t="s" s="614">
        <v>1</v>
      </c>
      <c r="WQ1" t="s" s="615">
        <v>1</v>
      </c>
      <c r="WR1" t="s" s="616">
        <v>1</v>
      </c>
      <c r="WS1" t="s" s="617">
        <v>1</v>
      </c>
      <c r="WT1" t="s" s="618">
        <v>1</v>
      </c>
      <c r="WU1" t="s" s="619">
        <v>1</v>
      </c>
      <c r="WV1" t="s" s="620">
        <v>1</v>
      </c>
      <c r="WW1" t="s" s="621">
        <v>1</v>
      </c>
      <c r="WX1" t="s" s="622">
        <v>1</v>
      </c>
      <c r="WY1" t="s" s="623">
        <v>1</v>
      </c>
      <c r="WZ1" t="s" s="624">
        <v>1</v>
      </c>
      <c r="XA1" t="s" s="625">
        <v>1</v>
      </c>
      <c r="XB1" t="s" s="626">
        <v>1</v>
      </c>
      <c r="XC1" t="s" s="627">
        <v>1</v>
      </c>
      <c r="XD1" t="s" s="628">
        <v>1</v>
      </c>
      <c r="XE1" t="s" s="629">
        <v>1</v>
      </c>
      <c r="XF1" t="s" s="630">
        <v>1</v>
      </c>
      <c r="XG1" t="s" s="631">
        <v>1</v>
      </c>
      <c r="XH1" t="s" s="632">
        <v>1</v>
      </c>
      <c r="XI1" t="s" s="633">
        <v>1</v>
      </c>
      <c r="XJ1" t="s" s="634">
        <v>1</v>
      </c>
      <c r="XK1" t="s" s="635">
        <v>1</v>
      </c>
      <c r="XL1" t="s" s="636">
        <v>1</v>
      </c>
      <c r="XM1" t="s" s="637">
        <v>1</v>
      </c>
      <c r="XN1" t="s" s="638">
        <v>1</v>
      </c>
      <c r="XO1" t="s" s="639">
        <v>1</v>
      </c>
      <c r="XP1" t="s" s="640">
        <v>1</v>
      </c>
      <c r="XQ1" t="s" s="641">
        <v>1</v>
      </c>
      <c r="XR1" t="s" s="642">
        <v>1</v>
      </c>
      <c r="XS1" t="s" s="643">
        <v>1</v>
      </c>
      <c r="XT1" t="s" s="644">
        <v>1</v>
      </c>
      <c r="XU1" t="s" s="645">
        <v>1</v>
      </c>
      <c r="XV1" t="s" s="646">
        <v>1</v>
      </c>
      <c r="XW1" t="s" s="647">
        <v>1</v>
      </c>
      <c r="XX1" t="s" s="648">
        <v>1</v>
      </c>
      <c r="XY1" t="s" s="649">
        <v>1</v>
      </c>
      <c r="XZ1" t="s" s="650">
        <v>1</v>
      </c>
      <c r="YA1" t="s" s="651">
        <v>1</v>
      </c>
      <c r="YB1" t="s" s="652">
        <v>1</v>
      </c>
      <c r="YC1" t="s" s="653">
        <v>1</v>
      </c>
      <c r="YD1" t="s" s="654">
        <v>1</v>
      </c>
      <c r="YE1" t="s" s="655">
        <v>1</v>
      </c>
      <c r="YF1" t="s" s="656">
        <v>1</v>
      </c>
      <c r="YG1" t="s" s="657">
        <v>1</v>
      </c>
      <c r="YH1" t="s" s="658">
        <v>1</v>
      </c>
      <c r="YI1" t="s" s="659">
        <v>1</v>
      </c>
      <c r="YJ1" t="s" s="660">
        <v>1</v>
      </c>
      <c r="YK1" t="s" s="661">
        <v>1</v>
      </c>
      <c r="YL1" t="s" s="662">
        <v>1</v>
      </c>
      <c r="YM1" t="s" s="663">
        <v>1</v>
      </c>
      <c r="YN1" t="s" s="664">
        <v>1</v>
      </c>
      <c r="YO1" t="s" s="665">
        <v>1</v>
      </c>
      <c r="YP1" t="s" s="666">
        <v>1</v>
      </c>
      <c r="YQ1" t="s" s="667">
        <v>1</v>
      </c>
      <c r="YR1" t="s" s="668">
        <v>1</v>
      </c>
      <c r="YS1" t="s" s="669">
        <v>1</v>
      </c>
      <c r="YT1" t="s" s="670">
        <v>1</v>
      </c>
      <c r="YU1" t="s" s="671">
        <v>1</v>
      </c>
      <c r="YV1" t="s" s="672">
        <v>1</v>
      </c>
      <c r="YW1" t="s" s="673">
        <v>1</v>
      </c>
      <c r="YX1" t="s" s="674">
        <v>1</v>
      </c>
      <c r="YY1" t="s" s="675">
        <v>1</v>
      </c>
      <c r="YZ1" t="s" s="676">
        <v>1</v>
      </c>
      <c r="ZA1" t="s" s="677">
        <v>1</v>
      </c>
      <c r="ZB1" t="s" s="678">
        <v>1</v>
      </c>
      <c r="ZC1" t="s" s="679">
        <v>1</v>
      </c>
      <c r="ZD1" t="s" s="680">
        <v>1</v>
      </c>
      <c r="ZE1" t="s" s="681">
        <v>1</v>
      </c>
      <c r="ZF1" t="s" s="682">
        <v>1</v>
      </c>
      <c r="ZG1" t="s" s="683">
        <v>1</v>
      </c>
      <c r="ZH1" t="s" s="684">
        <v>1</v>
      </c>
      <c r="ZI1" t="s" s="685">
        <v>1</v>
      </c>
      <c r="ZJ1" t="s" s="686">
        <v>1</v>
      </c>
      <c r="ZK1" t="s" s="687">
        <v>1</v>
      </c>
      <c r="ZL1" t="s" s="688">
        <v>1</v>
      </c>
      <c r="ZM1" t="s" s="689">
        <v>1</v>
      </c>
      <c r="ZN1" t="s" s="690">
        <v>1</v>
      </c>
      <c r="ZO1" t="s" s="691">
        <v>1</v>
      </c>
      <c r="ZP1" t="s" s="692">
        <v>1</v>
      </c>
      <c r="ZQ1" t="s" s="693">
        <v>1</v>
      </c>
      <c r="ZR1" t="s" s="694">
        <v>1</v>
      </c>
      <c r="ZS1" t="s" s="695">
        <v>1</v>
      </c>
      <c r="ZT1" t="s" s="696">
        <v>1</v>
      </c>
      <c r="ZU1" t="s" s="697">
        <v>1</v>
      </c>
      <c r="ZV1" t="s" s="698">
        <v>1</v>
      </c>
      <c r="ZW1" t="s" s="699">
        <v>1</v>
      </c>
      <c r="ZX1" t="s" s="700">
        <v>1</v>
      </c>
      <c r="ZY1" t="s" s="701">
        <v>1</v>
      </c>
      <c r="ZZ1" t="s" s="702">
        <v>1</v>
      </c>
      <c r="AAA1" t="s" s="703">
        <v>1</v>
      </c>
      <c r="AAB1" t="s" s="704">
        <v>1</v>
      </c>
      <c r="AAC1" t="s" s="705">
        <v>1</v>
      </c>
      <c r="AAD1" t="s" s="706">
        <v>1</v>
      </c>
      <c r="AAE1" t="s" s="707">
        <v>1</v>
      </c>
      <c r="AAF1" t="s" s="708">
        <v>1</v>
      </c>
      <c r="AAG1" t="s" s="709">
        <v>1</v>
      </c>
      <c r="AAH1" t="s" s="710">
        <v>1</v>
      </c>
      <c r="AAI1" t="s" s="711">
        <v>1</v>
      </c>
      <c r="AAJ1" t="s" s="712">
        <v>1</v>
      </c>
      <c r="AAK1" t="s" s="713">
        <v>1</v>
      </c>
      <c r="AAL1" t="s" s="714">
        <v>1</v>
      </c>
      <c r="AAM1" t="s" s="715">
        <v>1</v>
      </c>
      <c r="AAN1" t="s" s="716">
        <v>1</v>
      </c>
      <c r="AAO1" t="s" s="717">
        <v>1</v>
      </c>
      <c r="AAP1" t="s" s="718">
        <v>1</v>
      </c>
      <c r="AAQ1" t="s" s="719">
        <v>1</v>
      </c>
      <c r="AAR1" t="s" s="720">
        <v>1</v>
      </c>
      <c r="AAS1" t="s" s="721">
        <v>1</v>
      </c>
      <c r="AAT1" t="s" s="722">
        <v>1</v>
      </c>
      <c r="AAU1" t="s" s="723">
        <v>1</v>
      </c>
      <c r="AAV1" t="s" s="724">
        <v>1</v>
      </c>
      <c r="AAW1" t="s" s="725">
        <v>1</v>
      </c>
      <c r="AAX1" t="s" s="726">
        <v>1</v>
      </c>
      <c r="AAY1" t="s" s="727">
        <v>1</v>
      </c>
      <c r="AAZ1" t="s" s="728">
        <v>1</v>
      </c>
      <c r="ABA1" t="s" s="729">
        <v>1</v>
      </c>
      <c r="ABB1" t="s" s="730">
        <v>1</v>
      </c>
      <c r="ABC1" t="s" s="731">
        <v>1</v>
      </c>
      <c r="ABD1" t="s" s="732">
        <v>1</v>
      </c>
      <c r="ABE1" t="s" s="733">
        <v>1</v>
      </c>
      <c r="ABF1" t="s" s="734">
        <v>1</v>
      </c>
      <c r="ABG1" t="s" s="735">
        <v>1</v>
      </c>
      <c r="ABH1" t="s" s="736">
        <v>1</v>
      </c>
      <c r="ABI1" t="s" s="737">
        <v>1</v>
      </c>
      <c r="ABJ1" t="s" s="738">
        <v>1</v>
      </c>
      <c r="ABK1" t="s" s="739">
        <v>1</v>
      </c>
      <c r="ABL1" t="s" s="740">
        <v>1</v>
      </c>
      <c r="ABM1" t="s" s="741">
        <v>1</v>
      </c>
      <c r="ABN1" t="s" s="742">
        <v>1</v>
      </c>
      <c r="ABO1" t="s" s="743">
        <v>1</v>
      </c>
      <c r="ABP1" t="s" s="744">
        <v>1</v>
      </c>
      <c r="ABQ1" t="s" s="745">
        <v>1</v>
      </c>
      <c r="ABR1" t="s" s="746">
        <v>1</v>
      </c>
      <c r="ABS1" t="s" s="747">
        <v>1</v>
      </c>
      <c r="ABT1" t="s" s="748">
        <v>1</v>
      </c>
      <c r="ABU1" t="s" s="749">
        <v>1</v>
      </c>
      <c r="ABV1" t="s" s="750">
        <v>1</v>
      </c>
      <c r="ABW1" t="s" s="751">
        <v>1</v>
      </c>
      <c r="ABX1" t="s" s="752">
        <v>1</v>
      </c>
      <c r="ABY1" t="s" s="753">
        <v>1</v>
      </c>
      <c r="ABZ1" t="s" s="754">
        <v>1</v>
      </c>
      <c r="ACA1" t="s" s="755">
        <v>1</v>
      </c>
      <c r="ACB1" t="s" s="756">
        <v>1</v>
      </c>
      <c r="ACC1" t="s" s="757">
        <v>1</v>
      </c>
      <c r="ACD1" t="s" s="758">
        <v>1</v>
      </c>
      <c r="ACE1" t="s" s="759">
        <v>1</v>
      </c>
      <c r="ACF1" t="s" s="760">
        <v>1</v>
      </c>
      <c r="ACG1" t="s" s="761">
        <v>1</v>
      </c>
      <c r="ACH1" t="s" s="762">
        <v>1</v>
      </c>
      <c r="ACI1" t="s" s="763">
        <v>1</v>
      </c>
      <c r="ACJ1" t="s" s="764">
        <v>1</v>
      </c>
      <c r="ACK1" t="s" s="765">
        <v>1</v>
      </c>
      <c r="ACL1" t="s" s="766">
        <v>1</v>
      </c>
      <c r="ACM1" t="s" s="767">
        <v>1</v>
      </c>
      <c r="ACN1" t="s" s="768">
        <v>1</v>
      </c>
      <c r="ACO1" t="s" s="769">
        <v>1</v>
      </c>
      <c r="ACP1" t="s" s="770">
        <v>1</v>
      </c>
      <c r="ACQ1" t="s" s="771">
        <v>1</v>
      </c>
      <c r="ACR1" t="s" s="772">
        <v>1</v>
      </c>
      <c r="ACS1" t="s" s="773">
        <v>1</v>
      </c>
      <c r="ACT1" t="s" s="774">
        <v>1</v>
      </c>
      <c r="ACU1" t="s" s="775">
        <v>1</v>
      </c>
      <c r="ACV1" t="s" s="776">
        <v>1</v>
      </c>
      <c r="ACW1" t="s" s="777">
        <v>1</v>
      </c>
      <c r="ACX1" t="s" s="778">
        <v>1</v>
      </c>
      <c r="ACY1" t="s" s="779">
        <v>1</v>
      </c>
      <c r="ACZ1" t="s" s="780">
        <v>1</v>
      </c>
      <c r="ADA1" t="s" s="781">
        <v>1</v>
      </c>
      <c r="ADB1" t="s" s="782">
        <v>1</v>
      </c>
      <c r="ADC1" t="s" s="783">
        <v>1</v>
      </c>
      <c r="ADD1" t="s" s="784">
        <v>1</v>
      </c>
      <c r="ADE1" t="s" s="785">
        <v>1</v>
      </c>
      <c r="ADF1" t="s" s="786">
        <v>1</v>
      </c>
      <c r="ADG1" t="s" s="787">
        <v>1</v>
      </c>
      <c r="ADH1" t="s" s="788">
        <v>1</v>
      </c>
      <c r="ADI1" t="s" s="789">
        <v>1</v>
      </c>
      <c r="ADJ1" t="s" s="790">
        <v>1</v>
      </c>
      <c r="ADK1" t="s" s="791">
        <v>1</v>
      </c>
      <c r="ADL1" t="s" s="792">
        <v>1</v>
      </c>
      <c r="ADM1" t="s" s="793">
        <v>1</v>
      </c>
      <c r="ADN1" t="s" s="794">
        <v>1</v>
      </c>
      <c r="ADO1" t="s" s="795">
        <v>1</v>
      </c>
      <c r="ADP1" t="s" s="796">
        <v>1</v>
      </c>
      <c r="ADQ1" t="s" s="797">
        <v>1</v>
      </c>
      <c r="ADR1" t="s" s="798">
        <v>1</v>
      </c>
      <c r="ADS1" t="s" s="799">
        <v>1</v>
      </c>
      <c r="ADT1" t="s" s="800">
        <v>1</v>
      </c>
      <c r="ADU1" t="s" s="801">
        <v>1</v>
      </c>
      <c r="ADV1" t="s" s="802">
        <v>1</v>
      </c>
      <c r="ADW1" t="s" s="803">
        <v>1</v>
      </c>
      <c r="ADX1" t="s" s="804">
        <v>1</v>
      </c>
      <c r="ADY1" t="s" s="805">
        <v>1</v>
      </c>
      <c r="ADZ1" t="s" s="806">
        <v>1</v>
      </c>
      <c r="AEA1" t="s" s="807">
        <v>1</v>
      </c>
      <c r="AEB1" t="s" s="808">
        <v>1</v>
      </c>
      <c r="AEC1" t="s" s="809">
        <v>1</v>
      </c>
      <c r="AED1" t="s" s="810">
        <v>1</v>
      </c>
      <c r="AEE1" t="s" s="811">
        <v>1</v>
      </c>
      <c r="AEF1" t="s" s="812">
        <v>1</v>
      </c>
      <c r="AEG1" t="s" s="813">
        <v>1</v>
      </c>
      <c r="AEH1" t="s" s="814">
        <v>1</v>
      </c>
      <c r="AEI1" t="s" s="815">
        <v>1</v>
      </c>
      <c r="AEJ1" t="s" s="816">
        <v>1</v>
      </c>
      <c r="AEK1" t="s" s="817">
        <v>1</v>
      </c>
      <c r="AEL1" t="s" s="818">
        <v>1</v>
      </c>
      <c r="AEM1" t="s" s="819">
        <v>1</v>
      </c>
      <c r="AEN1" t="s" s="820">
        <v>1</v>
      </c>
      <c r="AEO1" t="s" s="821">
        <v>1</v>
      </c>
      <c r="AEP1" t="s" s="822">
        <v>1</v>
      </c>
      <c r="AEQ1" t="s" s="823">
        <v>1</v>
      </c>
      <c r="AER1" t="s" s="824">
        <v>1</v>
      </c>
      <c r="AES1" t="s" s="825">
        <v>1</v>
      </c>
      <c r="AET1" t="s" s="826">
        <v>1</v>
      </c>
      <c r="AEU1" t="s" s="827">
        <v>1</v>
      </c>
      <c r="AEV1" t="s" s="828">
        <v>1</v>
      </c>
      <c r="AEW1" t="s" s="829">
        <v>1</v>
      </c>
      <c r="AEX1" t="s" s="830">
        <v>1</v>
      </c>
      <c r="AEY1" t="s" s="831">
        <v>1</v>
      </c>
      <c r="AEZ1" t="s" s="832">
        <v>1</v>
      </c>
      <c r="AFA1" t="s" s="833">
        <v>1</v>
      </c>
      <c r="AFB1" t="s" s="834">
        <v>1</v>
      </c>
      <c r="AFC1" t="s" s="835">
        <v>1</v>
      </c>
      <c r="AFD1" t="s" s="836">
        <v>1</v>
      </c>
      <c r="AFE1" t="s" s="837">
        <v>1</v>
      </c>
      <c r="AFF1" t="s" s="838">
        <v>1</v>
      </c>
      <c r="AFG1" t="s" s="839">
        <v>1</v>
      </c>
      <c r="AFH1" t="s" s="840">
        <v>1</v>
      </c>
      <c r="AFI1" t="s" s="841">
        <v>1</v>
      </c>
      <c r="AFJ1" t="s" s="842">
        <v>1</v>
      </c>
      <c r="AFK1" t="s" s="843">
        <v>1</v>
      </c>
      <c r="AFL1" t="s" s="844">
        <v>1</v>
      </c>
      <c r="AFM1" t="s" s="845">
        <v>1</v>
      </c>
      <c r="AFN1" t="s" s="846">
        <v>1</v>
      </c>
      <c r="AFO1" t="s" s="847">
        <v>1</v>
      </c>
      <c r="AFP1" t="s" s="848">
        <v>1</v>
      </c>
      <c r="AFQ1" t="s" s="849">
        <v>1</v>
      </c>
      <c r="AFR1" t="s" s="850">
        <v>1</v>
      </c>
      <c r="AFS1" t="s" s="851">
        <v>1</v>
      </c>
      <c r="AFT1" t="s" s="852">
        <v>1</v>
      </c>
      <c r="AFU1" t="s" s="853">
        <v>1</v>
      </c>
      <c r="AFV1" t="s" s="854">
        <v>1</v>
      </c>
      <c r="AFW1" t="s" s="855">
        <v>1</v>
      </c>
      <c r="AFX1" t="s" s="856">
        <v>1</v>
      </c>
      <c r="AFY1" t="s" s="857">
        <v>1</v>
      </c>
      <c r="AFZ1" t="s" s="858">
        <v>1</v>
      </c>
      <c r="AGA1" t="s" s="859">
        <v>1</v>
      </c>
      <c r="AGB1" t="s" s="860">
        <v>1</v>
      </c>
      <c r="AGC1" t="s" s="861">
        <v>1</v>
      </c>
      <c r="AGD1" t="s" s="862">
        <v>1</v>
      </c>
      <c r="AGE1" t="s" s="863">
        <v>1</v>
      </c>
      <c r="AGF1" t="s" s="864">
        <v>1</v>
      </c>
      <c r="AGG1" t="s" s="865">
        <v>1</v>
      </c>
      <c r="AGH1" t="s" s="866">
        <v>1</v>
      </c>
      <c r="AGI1" t="s" s="867">
        <v>1</v>
      </c>
      <c r="AGJ1" t="s" s="868">
        <v>1</v>
      </c>
      <c r="AGK1" t="s" s="869">
        <v>1</v>
      </c>
      <c r="AGL1" t="s" s="870">
        <v>1</v>
      </c>
      <c r="AGM1" t="s" s="871">
        <v>1</v>
      </c>
      <c r="AGN1" t="s" s="872">
        <v>1</v>
      </c>
      <c r="AGO1" t="s" s="873">
        <v>1</v>
      </c>
      <c r="AGP1" t="s" s="874">
        <v>1</v>
      </c>
      <c r="AGQ1" t="s" s="875">
        <v>1</v>
      </c>
      <c r="AGR1" t="s" s="876">
        <v>1</v>
      </c>
      <c r="AGS1" t="s" s="877">
        <v>1</v>
      </c>
      <c r="AGT1" t="s" s="878">
        <v>1</v>
      </c>
      <c r="AGU1" t="s" s="879">
        <v>1</v>
      </c>
      <c r="AGV1" t="s" s="880">
        <v>1</v>
      </c>
      <c r="AGW1" t="s" s="881">
        <v>1</v>
      </c>
      <c r="AGX1" t="s" s="882">
        <v>1</v>
      </c>
      <c r="AGY1" t="s" s="883">
        <v>1</v>
      </c>
      <c r="AGZ1" t="s" s="884">
        <v>1</v>
      </c>
      <c r="AHA1" t="s" s="885">
        <v>1</v>
      </c>
      <c r="AHB1" t="s" s="886">
        <v>1</v>
      </c>
      <c r="AHC1" t="s" s="887">
        <v>1</v>
      </c>
      <c r="AHD1" t="s" s="888">
        <v>1</v>
      </c>
      <c r="AHE1" t="s" s="889">
        <v>1</v>
      </c>
      <c r="AHF1" t="s" s="890">
        <v>1</v>
      </c>
      <c r="AHG1" t="s" s="891">
        <v>1</v>
      </c>
      <c r="AHH1" t="s" s="892">
        <v>1</v>
      </c>
      <c r="AHI1" t="s" s="893">
        <v>1</v>
      </c>
      <c r="AHJ1" t="s" s="894">
        <v>1</v>
      </c>
      <c r="AHK1" t="s" s="895">
        <v>1</v>
      </c>
      <c r="AHL1" t="s" s="896">
        <v>1</v>
      </c>
      <c r="AHM1" t="s" s="897">
        <v>1</v>
      </c>
      <c r="AHN1" t="s" s="898">
        <v>1</v>
      </c>
      <c r="AHO1" t="s" s="899">
        <v>1</v>
      </c>
      <c r="AHP1" t="s" s="900">
        <v>1</v>
      </c>
      <c r="AHQ1" t="s" s="901">
        <v>1</v>
      </c>
      <c r="AHR1" t="s" s="902">
        <v>1</v>
      </c>
      <c r="AHS1" t="s" s="903">
        <v>1</v>
      </c>
      <c r="AHT1" t="s" s="904">
        <v>1</v>
      </c>
      <c r="AHU1" t="s" s="905">
        <v>1</v>
      </c>
      <c r="AHV1" t="s" s="906">
        <v>1</v>
      </c>
      <c r="AHW1" t="s" s="907">
        <v>1</v>
      </c>
      <c r="AHX1" t="s" s="908">
        <v>1</v>
      </c>
      <c r="AHY1" t="s" s="909">
        <v>1</v>
      </c>
      <c r="AHZ1" t="s" s="910">
        <v>1</v>
      </c>
      <c r="AIA1" t="s" s="911">
        <v>1</v>
      </c>
      <c r="AIB1" t="s" s="912">
        <v>1</v>
      </c>
      <c r="AIC1" t="s" s="913">
        <v>1</v>
      </c>
      <c r="AID1" t="s" s="914">
        <v>1</v>
      </c>
      <c r="AIE1" t="s" s="915">
        <v>1</v>
      </c>
      <c r="AIF1" t="s" s="916">
        <v>1</v>
      </c>
      <c r="AIG1" t="s" s="917">
        <v>1</v>
      </c>
      <c r="AIH1" t="s" s="918">
        <v>1</v>
      </c>
      <c r="AII1" t="s" s="919">
        <v>1</v>
      </c>
      <c r="AIJ1" t="s" s="920">
        <v>1</v>
      </c>
      <c r="AIK1" t="s" s="921">
        <v>1</v>
      </c>
      <c r="AIL1" t="s" s="922">
        <v>1</v>
      </c>
      <c r="AIM1" t="s" s="923">
        <v>1</v>
      </c>
      <c r="AIN1" t="s" s="924">
        <v>1</v>
      </c>
      <c r="AIO1" t="s" s="925">
        <v>1</v>
      </c>
      <c r="AIP1" t="s" s="926">
        <v>1</v>
      </c>
      <c r="AIQ1" t="s" s="927">
        <v>1</v>
      </c>
      <c r="AIR1" t="s" s="928">
        <v>1</v>
      </c>
      <c r="AIS1" t="s" s="929">
        <v>1</v>
      </c>
      <c r="AIT1" t="s" s="930">
        <v>1</v>
      </c>
      <c r="AIU1" t="s" s="931">
        <v>1</v>
      </c>
      <c r="AIV1" t="s" s="932">
        <v>1</v>
      </c>
      <c r="AIW1" t="s" s="933">
        <v>1</v>
      </c>
      <c r="AIX1" t="s" s="934">
        <v>1</v>
      </c>
      <c r="AIY1" t="s" s="935">
        <v>1</v>
      </c>
      <c r="AIZ1" t="s" s="936">
        <v>1</v>
      </c>
      <c r="AJA1" t="s" s="937">
        <v>1</v>
      </c>
      <c r="AJB1" t="s" s="938">
        <v>1</v>
      </c>
      <c r="AJC1" t="s" s="939">
        <v>1</v>
      </c>
      <c r="AJD1" t="s" s="940">
        <v>1</v>
      </c>
      <c r="AJE1" t="s" s="941">
        <v>1</v>
      </c>
      <c r="AJF1" t="s" s="942">
        <v>1</v>
      </c>
      <c r="AJG1" t="s" s="943">
        <v>1</v>
      </c>
      <c r="AJH1" t="s" s="944">
        <v>1</v>
      </c>
      <c r="AJI1" t="s" s="945">
        <v>1</v>
      </c>
      <c r="AJJ1" t="s" s="946">
        <v>1</v>
      </c>
      <c r="AJK1" t="s" s="947">
        <v>1</v>
      </c>
      <c r="AJL1" t="s" s="948">
        <v>1</v>
      </c>
      <c r="AJM1" t="s" s="949">
        <v>1</v>
      </c>
      <c r="AJN1" t="s" s="950">
        <v>1</v>
      </c>
      <c r="AJO1" t="s" s="951">
        <v>1</v>
      </c>
      <c r="AJP1" t="s" s="952">
        <v>1</v>
      </c>
      <c r="AJQ1" t="s" s="953">
        <v>1</v>
      </c>
      <c r="AJR1" t="s" s="954">
        <v>1</v>
      </c>
      <c r="AJS1" t="s" s="955">
        <v>1</v>
      </c>
      <c r="AJT1" t="s" s="956">
        <v>1</v>
      </c>
      <c r="AJU1" t="s" s="957">
        <v>1</v>
      </c>
      <c r="AJV1" t="s" s="958">
        <v>1</v>
      </c>
      <c r="AJW1" t="s" s="959">
        <v>1</v>
      </c>
      <c r="AJX1" t="s" s="960">
        <v>1</v>
      </c>
      <c r="AJY1" t="s" s="961">
        <v>1</v>
      </c>
      <c r="AJZ1" t="s" s="962">
        <v>1</v>
      </c>
      <c r="AKA1" t="s" s="963">
        <v>1</v>
      </c>
      <c r="AKB1" t="s" s="964">
        <v>1</v>
      </c>
      <c r="AKC1" t="s" s="965">
        <v>1</v>
      </c>
      <c r="AKD1" t="s" s="966">
        <v>1</v>
      </c>
      <c r="AKE1" t="s" s="967">
        <v>1</v>
      </c>
      <c r="AKF1" t="s" s="968">
        <v>1</v>
      </c>
      <c r="AKG1" t="s" s="969">
        <v>1</v>
      </c>
      <c r="AKH1" t="s" s="970">
        <v>1</v>
      </c>
      <c r="AKI1" t="s" s="971">
        <v>1</v>
      </c>
      <c r="AKJ1" t="s" s="972">
        <v>1</v>
      </c>
      <c r="AKK1" t="s" s="973">
        <v>1</v>
      </c>
      <c r="AKL1" t="s" s="974">
        <v>1</v>
      </c>
      <c r="AKM1" t="s" s="975">
        <v>1</v>
      </c>
      <c r="AKN1" t="s" s="976">
        <v>1</v>
      </c>
      <c r="AKO1" t="s" s="977">
        <v>1</v>
      </c>
      <c r="AKP1" t="s" s="978">
        <v>1</v>
      </c>
      <c r="AKQ1" t="s" s="979">
        <v>1</v>
      </c>
      <c r="AKR1" t="s" s="980">
        <v>1</v>
      </c>
      <c r="AKS1" t="s" s="981">
        <v>1</v>
      </c>
      <c r="AKT1" t="s" s="982">
        <v>1</v>
      </c>
      <c r="AKU1" t="s" s="983">
        <v>1</v>
      </c>
      <c r="AKV1" t="s" s="984">
        <v>1</v>
      </c>
      <c r="AKW1" t="s" s="985">
        <v>1</v>
      </c>
      <c r="AKX1" t="s" s="986">
        <v>1</v>
      </c>
      <c r="AKY1" t="s" s="987">
        <v>1</v>
      </c>
      <c r="AKZ1" t="s" s="988">
        <v>1</v>
      </c>
      <c r="ALA1" t="s" s="989">
        <v>1</v>
      </c>
      <c r="ALB1" t="s" s="990">
        <v>1</v>
      </c>
      <c r="ALC1" t="s" s="991">
        <v>1</v>
      </c>
      <c r="ALD1" t="s" s="992">
        <v>1</v>
      </c>
      <c r="ALE1" t="s" s="993">
        <v>1</v>
      </c>
      <c r="ALF1" t="s" s="994">
        <v>1</v>
      </c>
      <c r="ALG1" t="s" s="995">
        <v>1</v>
      </c>
      <c r="ALH1" t="s" s="996">
        <v>1</v>
      </c>
      <c r="ALI1" t="s" s="997">
        <v>1</v>
      </c>
      <c r="ALJ1" t="s" s="998">
        <v>1</v>
      </c>
      <c r="ALK1" t="s" s="999">
        <v>1</v>
      </c>
      <c r="ALL1" t="s" s="1000">
        <v>1</v>
      </c>
      <c r="ALM1" t="s" s="1001">
        <v>1</v>
      </c>
      <c r="ALN1" t="s" s="1002">
        <v>1</v>
      </c>
      <c r="ALO1" t="s" s="1003">
        <v>1</v>
      </c>
      <c r="ALP1" t="s" s="1004">
        <v>1</v>
      </c>
      <c r="ALQ1" t="s" s="1005">
        <v>1</v>
      </c>
      <c r="ALR1" t="s" s="1006">
        <v>1</v>
      </c>
      <c r="ALS1" t="s" s="1007">
        <v>1</v>
      </c>
      <c r="ALT1" t="s" s="1008">
        <v>1</v>
      </c>
      <c r="ALU1" t="s" s="1009">
        <v>1</v>
      </c>
      <c r="ALV1" t="s" s="1010">
        <v>1</v>
      </c>
      <c r="ALW1" t="s" s="1011">
        <v>1</v>
      </c>
      <c r="ALX1" t="s" s="1012">
        <v>1</v>
      </c>
      <c r="ALY1" t="s" s="1013">
        <v>1</v>
      </c>
      <c r="ALZ1" t="s" s="1014">
        <v>1</v>
      </c>
      <c r="AMA1" t="s" s="1015">
        <v>1</v>
      </c>
      <c r="AMB1" t="s" s="1016">
        <v>1</v>
      </c>
      <c r="AMC1" t="s" s="1017">
        <v>1</v>
      </c>
      <c r="AMD1" t="s" s="1018">
        <v>1</v>
      </c>
      <c r="AME1" t="s" s="1019">
        <v>1</v>
      </c>
      <c r="AMF1" t="s" s="1020">
        <v>1</v>
      </c>
      <c r="AMG1" t="s" s="1021">
        <v>1</v>
      </c>
      <c r="AMH1" t="s" s="1022">
        <v>1</v>
      </c>
      <c r="AMI1" t="s" s="1023">
        <v>1</v>
      </c>
      <c r="AMJ1" t="s" s="1024">
        <v>1</v>
      </c>
      <c r="AMK1" t="s" s="1025">
        <v>1</v>
      </c>
      <c r="AML1" t="s" s="1026">
        <v>1</v>
      </c>
      <c r="AMM1" t="s" s="1027">
        <v>1</v>
      </c>
      <c r="AMN1" t="s" s="1028">
        <v>1</v>
      </c>
      <c r="AMO1" t="s" s="1029">
        <v>1</v>
      </c>
      <c r="AMP1" t="s" s="1030">
        <v>1</v>
      </c>
      <c r="AMQ1" t="s" s="1031">
        <v>1</v>
      </c>
      <c r="AMR1" t="s" s="1032">
        <v>1</v>
      </c>
      <c r="AMS1" t="s" s="1033">
        <v>1</v>
      </c>
      <c r="AMT1" t="s" s="1034">
        <v>1</v>
      </c>
      <c r="AMU1" t="s" s="1035">
        <v>1</v>
      </c>
      <c r="AMV1" t="s" s="1036">
        <v>1</v>
      </c>
      <c r="AMW1" t="s" s="1037">
        <v>1</v>
      </c>
      <c r="AMX1" t="s" s="1038">
        <v>1</v>
      </c>
      <c r="AMY1" t="s" s="1039">
        <v>1</v>
      </c>
      <c r="AMZ1" t="s" s="1040">
        <v>1</v>
      </c>
      <c r="ANA1" t="s" s="1041">
        <v>1</v>
      </c>
      <c r="ANB1" t="s" s="1042">
        <v>1</v>
      </c>
      <c r="ANC1" t="s" s="1043">
        <v>1</v>
      </c>
      <c r="AND1" t="s" s="1044">
        <v>1</v>
      </c>
      <c r="ANE1" t="s" s="1045">
        <v>1</v>
      </c>
      <c r="ANF1" t="s" s="1046">
        <v>1</v>
      </c>
      <c r="ANG1" t="s" s="1047">
        <v>1</v>
      </c>
      <c r="ANH1" t="s" s="1048">
        <v>1</v>
      </c>
      <c r="ANI1" t="s" s="1049">
        <v>1</v>
      </c>
      <c r="ANJ1" t="s" s="1050">
        <v>1</v>
      </c>
      <c r="ANK1" t="s" s="1051">
        <v>1</v>
      </c>
      <c r="ANL1" t="s" s="1052">
        <v>1</v>
      </c>
      <c r="ANM1" t="s" s="1053">
        <v>1</v>
      </c>
      <c r="ANN1" t="s" s="1054">
        <v>1</v>
      </c>
      <c r="ANO1" t="s" s="1055">
        <v>1</v>
      </c>
      <c r="ANP1" t="s" s="1056">
        <v>1</v>
      </c>
      <c r="ANQ1" t="s" s="1057">
        <v>1</v>
      </c>
      <c r="ANR1" t="s" s="1058">
        <v>1</v>
      </c>
      <c r="ANS1" t="s" s="1059">
        <v>1</v>
      </c>
      <c r="ANT1" t="s" s="1060">
        <v>1</v>
      </c>
      <c r="ANU1" t="s" s="1061">
        <v>1</v>
      </c>
      <c r="ANV1" t="s" s="1062">
        <v>1</v>
      </c>
      <c r="ANW1" t="s" s="1063">
        <v>1</v>
      </c>
      <c r="ANX1" t="s" s="1064">
        <v>1</v>
      </c>
      <c r="ANY1" t="s" s="1065">
        <v>1</v>
      </c>
      <c r="ANZ1" t="s" s="1066">
        <v>1</v>
      </c>
      <c r="AOA1" t="s" s="1067">
        <v>1</v>
      </c>
      <c r="AOB1" t="s" s="1068">
        <v>1</v>
      </c>
      <c r="AOC1" t="s" s="1069">
        <v>1</v>
      </c>
      <c r="AOD1" t="s" s="1070">
        <v>1</v>
      </c>
      <c r="AOE1" t="s" s="1071">
        <v>1</v>
      </c>
      <c r="AOF1" t="s" s="1072">
        <v>1</v>
      </c>
      <c r="AOG1" t="s" s="1073">
        <v>1</v>
      </c>
      <c r="AOH1" t="s" s="1074">
        <v>1</v>
      </c>
      <c r="AOI1" t="s" s="1075">
        <v>1</v>
      </c>
      <c r="AOJ1" t="s" s="1076">
        <v>1</v>
      </c>
      <c r="AOK1" t="s" s="1077">
        <v>1</v>
      </c>
      <c r="AOL1" t="s" s="1078">
        <v>1</v>
      </c>
      <c r="AOM1" t="s" s="1079">
        <v>1</v>
      </c>
      <c r="AON1" t="s" s="1080">
        <v>1</v>
      </c>
      <c r="AOO1" t="s" s="1081">
        <v>1</v>
      </c>
      <c r="AOP1" t="s" s="1082">
        <v>1</v>
      </c>
      <c r="AOQ1" t="s" s="1083">
        <v>1</v>
      </c>
      <c r="AOR1" t="s" s="1084">
        <v>1</v>
      </c>
      <c r="AOS1" t="s" s="1085">
        <v>1</v>
      </c>
      <c r="AOT1" t="s" s="1086">
        <v>1</v>
      </c>
      <c r="AOU1" t="s" s="1087">
        <v>1</v>
      </c>
      <c r="AOV1" t="s" s="1088">
        <v>1</v>
      </c>
      <c r="AOW1" t="s" s="1089">
        <v>1</v>
      </c>
      <c r="AOX1" t="s" s="1090">
        <v>1</v>
      </c>
      <c r="AOY1" t="s" s="1091">
        <v>1</v>
      </c>
      <c r="AOZ1" t="s" s="1092">
        <v>1</v>
      </c>
      <c r="APA1" t="s" s="1093">
        <v>1</v>
      </c>
      <c r="APB1" t="s" s="1094">
        <v>1</v>
      </c>
      <c r="APC1" t="s" s="1095">
        <v>1</v>
      </c>
      <c r="APD1" t="s" s="1096">
        <v>1</v>
      </c>
      <c r="APE1" t="s" s="1097">
        <v>1</v>
      </c>
      <c r="APF1" t="s" s="1098">
        <v>1</v>
      </c>
      <c r="APG1" t="s" s="1099">
        <v>1</v>
      </c>
      <c r="APH1" t="s" s="1100">
        <v>1</v>
      </c>
      <c r="API1" t="s" s="1101">
        <v>1</v>
      </c>
      <c r="APJ1" t="s" s="1102">
        <v>1</v>
      </c>
      <c r="APK1" t="s" s="1103">
        <v>1</v>
      </c>
      <c r="APL1" t="s" s="1104">
        <v>1</v>
      </c>
      <c r="APM1" t="s" s="1105">
        <v>1</v>
      </c>
      <c r="APN1" t="s" s="1106">
        <v>1</v>
      </c>
      <c r="APO1" t="s" s="1107">
        <v>1</v>
      </c>
      <c r="APP1" t="s" s="1108">
        <v>1</v>
      </c>
      <c r="APQ1" t="s" s="1109">
        <v>1</v>
      </c>
      <c r="APR1" t="s" s="1110">
        <v>1</v>
      </c>
      <c r="APS1" t="s" s="1111">
        <v>1</v>
      </c>
      <c r="APT1" t="s" s="1112">
        <v>1</v>
      </c>
      <c r="APU1" t="s" s="1113">
        <v>1</v>
      </c>
      <c r="APV1" t="s" s="1114">
        <v>1</v>
      </c>
      <c r="APW1" t="s" s="1115">
        <v>1</v>
      </c>
      <c r="APX1" t="s" s="1116">
        <v>1</v>
      </c>
      <c r="APY1" t="s" s="1117">
        <v>1</v>
      </c>
      <c r="APZ1" t="s" s="1118">
        <v>1</v>
      </c>
      <c r="AQA1" t="s" s="1119">
        <v>1</v>
      </c>
      <c r="AQB1" t="s" s="1120">
        <v>1</v>
      </c>
      <c r="AQC1" t="s" s="1121">
        <v>1</v>
      </c>
      <c r="AQD1" t="s" s="1122">
        <v>1</v>
      </c>
      <c r="AQE1" t="s" s="1123">
        <v>1</v>
      </c>
      <c r="AQF1" t="s" s="1124">
        <v>1</v>
      </c>
      <c r="AQG1" t="s" s="1125">
        <v>1</v>
      </c>
      <c r="AQH1" t="s" s="1126">
        <v>1</v>
      </c>
      <c r="AQI1" t="s" s="1127">
        <v>1</v>
      </c>
      <c r="AQJ1" t="s" s="1128">
        <v>1</v>
      </c>
      <c r="AQK1" t="s" s="1129">
        <v>1</v>
      </c>
      <c r="AQL1" t="s" s="1130">
        <v>1</v>
      </c>
      <c r="AQM1" t="s" s="1131">
        <v>1</v>
      </c>
      <c r="AQN1" t="s" s="1132">
        <v>1</v>
      </c>
      <c r="AQO1" t="s" s="1133">
        <v>1</v>
      </c>
      <c r="AQP1" t="s" s="1134">
        <v>1</v>
      </c>
      <c r="AQQ1" t="s" s="1135">
        <v>1</v>
      </c>
      <c r="AQR1" t="s" s="1136">
        <v>1</v>
      </c>
      <c r="AQS1" t="s" s="1137">
        <v>1</v>
      </c>
      <c r="AQT1" t="s" s="1138">
        <v>1</v>
      </c>
      <c r="AQU1" t="s" s="1139">
        <v>1</v>
      </c>
      <c r="AQV1" t="s" s="1140">
        <v>1</v>
      </c>
      <c r="AQW1" t="s" s="1141">
        <v>1</v>
      </c>
      <c r="AQX1" t="s" s="1142">
        <v>1</v>
      </c>
      <c r="AQY1" t="s" s="1143">
        <v>1</v>
      </c>
      <c r="AQZ1" t="s" s="1144">
        <v>1</v>
      </c>
      <c r="ARA1" t="s" s="1145">
        <v>1</v>
      </c>
      <c r="ARB1" t="s" s="1146">
        <v>1</v>
      </c>
      <c r="ARC1" t="s" s="1147">
        <v>1</v>
      </c>
      <c r="ARD1" t="s" s="1148">
        <v>1</v>
      </c>
      <c r="ARE1" t="s" s="1149">
        <v>1</v>
      </c>
      <c r="ARF1" t="s" s="1150">
        <v>1</v>
      </c>
      <c r="ARG1" t="s" s="1151">
        <v>1</v>
      </c>
      <c r="ARH1" t="s" s="1152">
        <v>1</v>
      </c>
      <c r="ARI1" t="s" s="1153">
        <v>1</v>
      </c>
      <c r="ARJ1" t="s" s="1154">
        <v>1</v>
      </c>
      <c r="ARK1" t="s" s="1155">
        <v>2</v>
      </c>
      <c r="ARL1" t="s" s="1156">
        <v>2</v>
      </c>
      <c r="ARM1" t="s" s="1157">
        <v>1</v>
      </c>
      <c r="ARN1" t="s" s="1158">
        <v>0</v>
      </c>
      <c r="ARO1" t="s" s="1159">
        <v>0</v>
      </c>
      <c r="ARP1" t="s" s="1160">
        <v>0</v>
      </c>
      <c r="ARQ1" t="s" s="1161">
        <v>0</v>
      </c>
      <c r="ARR1" t="s" s="1162">
        <v>3</v>
      </c>
      <c r="ARS1" t="s" s="1163">
        <v>3</v>
      </c>
      <c r="ART1" t="s" s="1164">
        <v>3</v>
      </c>
      <c r="ARU1" t="s" s="1165">
        <v>3</v>
      </c>
      <c r="ARV1" t="s" s="1166">
        <v>3</v>
      </c>
      <c r="ARW1" t="s" s="1167">
        <v>3</v>
      </c>
      <c r="ARX1" t="s" s="1168">
        <v>3</v>
      </c>
      <c r="ARY1" t="s" s="1169">
        <v>3</v>
      </c>
      <c r="ARZ1" t="s" s="1170">
        <v>3</v>
      </c>
      <c r="ASA1" t="s" s="1171">
        <v>3</v>
      </c>
      <c r="ASB1" t="s" s="1172">
        <v>3</v>
      </c>
      <c r="ASC1" t="s" s="1173">
        <v>3</v>
      </c>
      <c r="ASD1" t="s" s="1174">
        <v>3</v>
      </c>
      <c r="ASE1" t="s" s="1175">
        <v>3</v>
      </c>
      <c r="ASF1" t="s" s="1176">
        <v>3</v>
      </c>
      <c r="ASG1" t="s" s="1177">
        <v>3</v>
      </c>
      <c r="ASH1" t="s" s="1178">
        <v>3</v>
      </c>
      <c r="ASI1" t="s" s="1179">
        <v>3</v>
      </c>
      <c r="ASJ1" t="s" s="1180">
        <v>3</v>
      </c>
      <c r="ASK1" t="s" s="1181">
        <v>3</v>
      </c>
      <c r="ASL1" t="s" s="1182">
        <v>3</v>
      </c>
      <c r="ASM1" t="s" s="1183">
        <v>3</v>
      </c>
      <c r="ASN1" t="s" s="1184">
        <v>3</v>
      </c>
      <c r="ASO1" t="s" s="1185">
        <v>3</v>
      </c>
      <c r="ASP1" t="s" s="1186">
        <v>3</v>
      </c>
      <c r="ASQ1" t="s" s="1187">
        <v>3</v>
      </c>
      <c r="ASR1" t="s" s="1188">
        <v>3</v>
      </c>
      <c r="ASS1" t="s" s="1189">
        <v>3</v>
      </c>
      <c r="AST1" t="s" s="1190">
        <v>3</v>
      </c>
      <c r="ASU1" t="s" s="1191">
        <v>3</v>
      </c>
      <c r="ASV1" t="s" s="1192">
        <v>3</v>
      </c>
      <c r="ASW1" t="s" s="1193">
        <v>3</v>
      </c>
      <c r="ASX1" t="s" s="1194">
        <v>3</v>
      </c>
      <c r="ASY1" t="s" s="1195">
        <v>3</v>
      </c>
      <c r="ASZ1" t="s" s="1196">
        <v>3</v>
      </c>
      <c r="ATA1" t="s" s="1197">
        <v>3</v>
      </c>
      <c r="ATB1" t="s" s="1198">
        <v>3</v>
      </c>
      <c r="ATC1" t="s" s="1199">
        <v>3</v>
      </c>
      <c r="ATD1" t="s" s="1200">
        <v>3</v>
      </c>
      <c r="ATE1" t="s" s="1201">
        <v>3</v>
      </c>
      <c r="ATF1" t="s" s="1202">
        <v>3</v>
      </c>
      <c r="ATG1" t="s" s="1203">
        <v>3</v>
      </c>
      <c r="ATH1" t="s" s="1204">
        <v>3</v>
      </c>
      <c r="ATI1" t="s" s="1205">
        <v>3</v>
      </c>
      <c r="ATJ1" t="s" s="1206">
        <v>3</v>
      </c>
      <c r="ATK1" t="s" s="1207">
        <v>3</v>
      </c>
      <c r="ATL1" t="s" s="1208">
        <v>3</v>
      </c>
      <c r="ATM1" t="s" s="1209">
        <v>3</v>
      </c>
      <c r="ATN1" t="s" s="1210">
        <v>3</v>
      </c>
      <c r="ATO1" t="s" s="1211">
        <v>3</v>
      </c>
      <c r="ATP1" t="s" s="1212">
        <v>3</v>
      </c>
      <c r="ATQ1" t="s" s="1213">
        <v>3</v>
      </c>
      <c r="ATR1" t="s" s="1214">
        <v>3</v>
      </c>
      <c r="ATS1" t="s" s="1215">
        <v>3</v>
      </c>
      <c r="ATT1" t="s" s="1216">
        <v>3</v>
      </c>
      <c r="ATU1" t="s" s="1217">
        <v>3</v>
      </c>
      <c r="ATV1" t="s" s="1218">
        <v>3</v>
      </c>
      <c r="ATW1" t="s" s="1219">
        <v>3</v>
      </c>
      <c r="ATX1" t="s" s="1220">
        <v>3</v>
      </c>
      <c r="ATY1" t="s" s="1221">
        <v>3</v>
      </c>
      <c r="ATZ1" t="s" s="1222">
        <v>3</v>
      </c>
      <c r="AUA1" t="s" s="1223">
        <v>3</v>
      </c>
      <c r="AUB1" t="s" s="1224">
        <v>3</v>
      </c>
      <c r="AUC1" t="s" s="1225">
        <v>3</v>
      </c>
      <c r="AUD1" t="s" s="1226">
        <v>3</v>
      </c>
      <c r="AUE1" t="s" s="1227">
        <v>3</v>
      </c>
      <c r="AUF1" t="s" s="1228">
        <v>3</v>
      </c>
      <c r="AUG1" t="s" s="1229">
        <v>3</v>
      </c>
      <c r="AUH1" t="s" s="1230">
        <v>3</v>
      </c>
      <c r="AUI1" t="s" s="1231">
        <v>3</v>
      </c>
      <c r="AUJ1" t="s" s="1232">
        <v>3</v>
      </c>
      <c r="AUK1" t="s" s="1233">
        <v>3</v>
      </c>
      <c r="AUL1" t="s" s="1234">
        <v>3</v>
      </c>
      <c r="AUM1" t="s" s="1235">
        <v>3</v>
      </c>
      <c r="AUN1" t="s" s="1236">
        <v>3</v>
      </c>
      <c r="AUO1" t="s" s="1237">
        <v>3</v>
      </c>
      <c r="AUP1" t="s" s="1238">
        <v>3</v>
      </c>
      <c r="AUQ1" t="s" s="1239">
        <v>3</v>
      </c>
      <c r="AUR1" t="s" s="1240">
        <v>3</v>
      </c>
      <c r="AUS1" t="s" s="1241">
        <v>3</v>
      </c>
      <c r="AUT1" t="s" s="1242">
        <v>3</v>
      </c>
      <c r="AUU1" t="s" s="1243">
        <v>3</v>
      </c>
      <c r="AUV1" t="s" s="1244">
        <v>3</v>
      </c>
      <c r="AUW1" t="s" s="1245">
        <v>3</v>
      </c>
      <c r="AUX1" t="s" s="1246">
        <v>3</v>
      </c>
      <c r="AUY1" t="s" s="1247">
        <v>3</v>
      </c>
      <c r="AUZ1" t="s" s="1248">
        <v>3</v>
      </c>
      <c r="AVA1" t="s" s="1249">
        <v>3</v>
      </c>
      <c r="AVB1" t="s" s="1250">
        <v>3</v>
      </c>
      <c r="AVC1" t="s" s="1251">
        <v>3</v>
      </c>
      <c r="AVD1" t="s" s="1252">
        <v>3</v>
      </c>
      <c r="AVE1" t="s" s="1253">
        <v>3</v>
      </c>
      <c r="AVF1" t="s" s="1254">
        <v>3</v>
      </c>
      <c r="AVG1" t="s" s="1255">
        <v>3</v>
      </c>
      <c r="AVH1" t="s" s="1256">
        <v>3</v>
      </c>
      <c r="AVI1" t="s" s="1257">
        <v>3</v>
      </c>
      <c r="AVJ1" t="s" s="1258">
        <v>3</v>
      </c>
      <c r="AVK1" t="s" s="1259">
        <v>3</v>
      </c>
      <c r="AVL1" t="s" s="1260">
        <v>3</v>
      </c>
      <c r="AVM1" t="s" s="1261">
        <v>3</v>
      </c>
      <c r="AVN1" t="s" s="1262">
        <v>3</v>
      </c>
      <c r="AVO1" t="s" s="1263">
        <v>3</v>
      </c>
      <c r="AVP1" t="s" s="1264">
        <v>3</v>
      </c>
      <c r="AVQ1" t="s" s="1265">
        <v>3</v>
      </c>
      <c r="AVR1" t="s" s="1266">
        <v>3</v>
      </c>
      <c r="AVS1" t="s" s="1267">
        <v>3</v>
      </c>
      <c r="AVT1" t="s" s="1268">
        <v>3</v>
      </c>
      <c r="AVU1" t="s" s="1269">
        <v>3</v>
      </c>
      <c r="AVV1" t="s" s="1270">
        <v>3</v>
      </c>
      <c r="AVW1" t="s" s="1271">
        <v>3</v>
      </c>
      <c r="AVX1" t="s" s="1272">
        <v>3</v>
      </c>
      <c r="AVY1" t="s" s="1273">
        <v>3</v>
      </c>
      <c r="AVZ1" t="s" s="1274">
        <v>3</v>
      </c>
      <c r="AWA1" t="s" s="1275">
        <v>3</v>
      </c>
      <c r="AWB1" t="s" s="1276">
        <v>3</v>
      </c>
      <c r="AWC1" t="s" s="1277">
        <v>3</v>
      </c>
      <c r="AWD1" t="s" s="1278">
        <v>3</v>
      </c>
      <c r="AWE1" t="s" s="1279">
        <v>3</v>
      </c>
      <c r="AWF1" t="s" s="1280">
        <v>3</v>
      </c>
      <c r="AWG1" t="s" s="1281">
        <v>3</v>
      </c>
      <c r="AWH1" t="s" s="1282">
        <v>3</v>
      </c>
      <c r="AWI1" t="s" s="1283">
        <v>3</v>
      </c>
      <c r="AWJ1" t="s" s="1284">
        <v>3</v>
      </c>
      <c r="AWK1" t="s" s="1285">
        <v>3</v>
      </c>
      <c r="AWL1" t="s" s="1286">
        <v>3</v>
      </c>
      <c r="AWM1" t="s" s="1287">
        <v>3</v>
      </c>
      <c r="AWN1" t="s" s="1288">
        <v>3</v>
      </c>
      <c r="AWO1" t="s" s="1289">
        <v>3</v>
      </c>
      <c r="AWP1" t="s" s="1290">
        <v>3</v>
      </c>
      <c r="AWQ1" t="s" s="1291">
        <v>3</v>
      </c>
      <c r="AWR1" t="s" s="1292">
        <v>3</v>
      </c>
      <c r="AWS1" t="s" s="1293">
        <v>3</v>
      </c>
      <c r="AWT1" t="s" s="1294">
        <v>3</v>
      </c>
      <c r="AWU1" t="s" s="1295">
        <v>3</v>
      </c>
      <c r="AWV1" t="s" s="1296">
        <v>3</v>
      </c>
      <c r="AWW1" t="s" s="1297">
        <v>3</v>
      </c>
      <c r="AWX1" t="s" s="1298">
        <v>3</v>
      </c>
      <c r="AWY1" t="s" s="1299">
        <v>3</v>
      </c>
      <c r="AWZ1" t="s" s="1300">
        <v>3</v>
      </c>
      <c r="AXA1" t="s" s="1301">
        <v>3</v>
      </c>
      <c r="AXB1" t="s" s="1302">
        <v>3</v>
      </c>
      <c r="AXC1" t="s" s="1303">
        <v>3</v>
      </c>
      <c r="AXD1" t="s" s="1304">
        <v>3</v>
      </c>
      <c r="AXE1" t="s" s="1305">
        <v>3</v>
      </c>
      <c r="AXF1" t="s" s="1306">
        <v>3</v>
      </c>
      <c r="AXG1" t="s" s="1307">
        <v>3</v>
      </c>
      <c r="AXH1" t="s" s="1308">
        <v>3</v>
      </c>
      <c r="AXI1" t="s" s="1309">
        <v>3</v>
      </c>
      <c r="AXJ1" t="s" s="1310">
        <v>3</v>
      </c>
      <c r="AXK1" t="s" s="1311">
        <v>3</v>
      </c>
      <c r="AXL1" t="s" s="1312">
        <v>3</v>
      </c>
      <c r="AXM1" t="s" s="1313">
        <v>3</v>
      </c>
      <c r="AXN1" t="s" s="1314">
        <v>3</v>
      </c>
      <c r="AXO1" t="s" s="1315">
        <v>3</v>
      </c>
      <c r="AXP1" t="s" s="1316">
        <v>3</v>
      </c>
      <c r="AXQ1" t="s" s="1317">
        <v>3</v>
      </c>
      <c r="AXR1" t="s" s="1318">
        <v>3</v>
      </c>
      <c r="AXS1" t="s" s="1319">
        <v>3</v>
      </c>
      <c r="AXT1" t="s" s="1320">
        <v>3</v>
      </c>
      <c r="AXU1" t="s" s="1321">
        <v>3</v>
      </c>
      <c r="AXV1" t="s" s="1322">
        <v>3</v>
      </c>
      <c r="AXW1" t="s" s="1323">
        <v>3</v>
      </c>
      <c r="AXX1" t="s" s="1324">
        <v>3</v>
      </c>
      <c r="AXY1" t="s" s="1325">
        <v>3</v>
      </c>
      <c r="AXZ1" t="s" s="1326">
        <v>3</v>
      </c>
      <c r="AYA1" t="s" s="1327">
        <v>3</v>
      </c>
      <c r="AYB1" t="s" s="1328">
        <v>3</v>
      </c>
      <c r="AYC1" t="s" s="1329">
        <v>3</v>
      </c>
      <c r="AYD1" t="s" s="1330">
        <v>3</v>
      </c>
      <c r="AYE1" t="s" s="1331">
        <v>3</v>
      </c>
      <c r="AYF1" t="s" s="1332">
        <v>3</v>
      </c>
      <c r="AYG1" t="s" s="1333">
        <v>3</v>
      </c>
      <c r="AYH1" t="s" s="1334">
        <v>3</v>
      </c>
      <c r="AYI1" t="s" s="1335">
        <v>3</v>
      </c>
      <c r="AYJ1" t="s" s="1336">
        <v>3</v>
      </c>
      <c r="AYK1" t="s" s="1337">
        <v>3</v>
      </c>
      <c r="AYL1" t="s" s="1338">
        <v>3</v>
      </c>
      <c r="AYM1" t="s" s="1339">
        <v>3</v>
      </c>
      <c r="AYN1" t="s" s="1340">
        <v>3</v>
      </c>
      <c r="AYO1" t="s" s="1341">
        <v>3</v>
      </c>
      <c r="AYP1" t="s" s="1342">
        <v>3</v>
      </c>
      <c r="AYQ1" t="s" s="1343">
        <v>3</v>
      </c>
      <c r="AYR1" t="s" s="1344">
        <v>3</v>
      </c>
      <c r="AYS1" t="s" s="1345">
        <v>3</v>
      </c>
      <c r="AYT1" t="s" s="1346">
        <v>3</v>
      </c>
      <c r="AYU1" t="s" s="1347">
        <v>3</v>
      </c>
      <c r="AYV1" t="s" s="1348">
        <v>3</v>
      </c>
      <c r="AYW1" t="s" s="1349">
        <v>3</v>
      </c>
      <c r="AYX1" t="s" s="1350">
        <v>3</v>
      </c>
      <c r="AYY1" t="s" s="1351">
        <v>3</v>
      </c>
      <c r="AYZ1" t="s" s="1352">
        <v>3</v>
      </c>
      <c r="AZA1" t="s" s="1353">
        <v>3</v>
      </c>
      <c r="AZB1" t="s" s="1354">
        <v>3</v>
      </c>
      <c r="AZC1" t="s" s="1355">
        <v>3</v>
      </c>
      <c r="AZD1" t="s" s="1356">
        <v>3</v>
      </c>
      <c r="AZE1" t="s" s="1357">
        <v>3</v>
      </c>
      <c r="AZF1" t="s" s="1358">
        <v>3</v>
      </c>
      <c r="AZG1" t="s" s="1359">
        <v>3</v>
      </c>
      <c r="AZH1" t="s" s="1360">
        <v>3</v>
      </c>
      <c r="AZI1" t="s" s="1361">
        <v>3</v>
      </c>
      <c r="AZJ1" t="s" s="1362">
        <v>3</v>
      </c>
      <c r="AZK1" t="s" s="1363">
        <v>3</v>
      </c>
      <c r="AZL1" t="s" s="1364">
        <v>3</v>
      </c>
      <c r="AZM1" t="s" s="1365">
        <v>3</v>
      </c>
      <c r="AZN1" t="s" s="1366">
        <v>3</v>
      </c>
      <c r="AZO1" t="s" s="1367">
        <v>3</v>
      </c>
      <c r="AZP1" t="s" s="1368">
        <v>3</v>
      </c>
      <c r="AZQ1" t="s" s="1369">
        <v>3</v>
      </c>
      <c r="AZR1" t="s" s="1370">
        <v>3</v>
      </c>
      <c r="AZS1" t="s" s="1371">
        <v>3</v>
      </c>
      <c r="AZT1" t="s" s="1372">
        <v>3</v>
      </c>
      <c r="AZU1" t="s" s="1373">
        <v>3</v>
      </c>
      <c r="AZV1" t="s" s="1374">
        <v>3</v>
      </c>
      <c r="AZW1" t="s" s="1375">
        <v>3</v>
      </c>
      <c r="AZX1" t="s" s="1376">
        <v>3</v>
      </c>
      <c r="AZY1" t="s" s="1377">
        <v>3</v>
      </c>
      <c r="AZZ1" t="s" s="1378">
        <v>3</v>
      </c>
      <c r="BAA1" t="s" s="1379">
        <v>3</v>
      </c>
      <c r="BAB1" t="s" s="1380">
        <v>3</v>
      </c>
      <c r="BAC1" t="s" s="1381">
        <v>3</v>
      </c>
      <c r="BAD1" t="s" s="1382">
        <v>3</v>
      </c>
      <c r="BAE1" t="s" s="1383">
        <v>3</v>
      </c>
      <c r="BAF1" t="s" s="1384">
        <v>3</v>
      </c>
      <c r="BAG1" t="s" s="1385">
        <v>3</v>
      </c>
      <c r="BAH1" t="s" s="1386">
        <v>3</v>
      </c>
      <c r="BAI1" t="s" s="1387">
        <v>3</v>
      </c>
      <c r="BAJ1" t="s" s="1388">
        <v>3</v>
      </c>
      <c r="BAK1" t="s" s="1389">
        <v>3</v>
      </c>
      <c r="BAL1" t="s" s="1390">
        <v>3</v>
      </c>
      <c r="BAM1" t="s" s="1391">
        <v>3</v>
      </c>
      <c r="BAN1" t="s" s="1392">
        <v>3</v>
      </c>
      <c r="BAO1" t="s" s="1393">
        <v>3</v>
      </c>
      <c r="BAP1" t="s" s="1394">
        <v>3</v>
      </c>
      <c r="BAQ1" t="s" s="1395">
        <v>3</v>
      </c>
      <c r="BAR1" t="s" s="1396">
        <v>3</v>
      </c>
      <c r="BAS1" t="s" s="1397">
        <v>3</v>
      </c>
      <c r="BAT1" t="s" s="1398">
        <v>3</v>
      </c>
      <c r="BAU1" t="s" s="1399">
        <v>3</v>
      </c>
      <c r="BAV1" t="s" s="1400">
        <v>3</v>
      </c>
      <c r="BAW1" t="s" s="1401">
        <v>3</v>
      </c>
      <c r="BAX1" t="s" s="1402">
        <v>3</v>
      </c>
      <c r="BAY1" t="s" s="1403">
        <v>3</v>
      </c>
      <c r="BAZ1" t="s" s="1404">
        <v>3</v>
      </c>
      <c r="BBA1" t="s" s="1405">
        <v>3</v>
      </c>
      <c r="BBB1" t="s" s="1406">
        <v>3</v>
      </c>
      <c r="BBC1" t="s" s="1407">
        <v>3</v>
      </c>
      <c r="BBD1" t="s" s="1408">
        <v>3</v>
      </c>
      <c r="BBE1" t="s" s="1409">
        <v>3</v>
      </c>
      <c r="BBF1" t="s" s="1410">
        <v>3</v>
      </c>
      <c r="BBG1" t="s" s="1411">
        <v>3</v>
      </c>
      <c r="BBH1" t="s" s="1412">
        <v>3</v>
      </c>
      <c r="BBI1" t="s" s="1413">
        <v>3</v>
      </c>
      <c r="BBJ1" t="s" s="1414">
        <v>3</v>
      </c>
      <c r="BBK1" t="s" s="1415">
        <v>3</v>
      </c>
      <c r="BBL1" t="s" s="1416">
        <v>3</v>
      </c>
      <c r="BBM1" t="s" s="1417">
        <v>3</v>
      </c>
      <c r="BBN1" t="s" s="1418">
        <v>3</v>
      </c>
      <c r="BBO1" t="s" s="1419">
        <v>3</v>
      </c>
      <c r="BBP1" t="s" s="1420">
        <v>3</v>
      </c>
      <c r="BBQ1" t="s" s="1421">
        <v>3</v>
      </c>
      <c r="BBR1" t="s" s="1422">
        <v>3</v>
      </c>
      <c r="BBS1" t="s" s="1423">
        <v>3</v>
      </c>
      <c r="BBT1" t="s" s="1424">
        <v>3</v>
      </c>
      <c r="BBU1" t="s" s="1425">
        <v>3</v>
      </c>
      <c r="BBV1" t="s" s="1426">
        <v>3</v>
      </c>
      <c r="BBW1" t="s" s="1427">
        <v>3</v>
      </c>
      <c r="BBX1" t="s" s="1428">
        <v>3</v>
      </c>
      <c r="BBY1" t="s" s="1429">
        <v>3</v>
      </c>
      <c r="BBZ1" t="s" s="1430">
        <v>3</v>
      </c>
      <c r="BCA1" t="s" s="1431">
        <v>3</v>
      </c>
      <c r="BCB1" t="s" s="1432">
        <v>3</v>
      </c>
      <c r="BCC1" t="s" s="1433">
        <v>3</v>
      </c>
      <c r="BCD1" t="s" s="1434">
        <v>3</v>
      </c>
      <c r="BCE1" t="s" s="1435">
        <v>3</v>
      </c>
      <c r="BCF1" t="s" s="1436">
        <v>3</v>
      </c>
      <c r="BCG1" t="s" s="1437">
        <v>3</v>
      </c>
      <c r="BCH1" t="s" s="1438">
        <v>3</v>
      </c>
      <c r="BCI1" t="s" s="1439">
        <v>3</v>
      </c>
      <c r="BCJ1" t="s" s="1440">
        <v>3</v>
      </c>
      <c r="BCK1" t="s" s="1441">
        <v>3</v>
      </c>
      <c r="BCL1" t="s" s="1442">
        <v>3</v>
      </c>
      <c r="BCM1" t="s" s="1443">
        <v>3</v>
      </c>
      <c r="BCN1" t="s" s="1444">
        <v>3</v>
      </c>
      <c r="BCO1" t="s" s="1445">
        <v>3</v>
      </c>
      <c r="BCP1" t="s" s="1446">
        <v>3</v>
      </c>
      <c r="BCQ1" t="s" s="1447">
        <v>3</v>
      </c>
      <c r="BCR1" t="s" s="1448">
        <v>3</v>
      </c>
      <c r="BCS1" t="s" s="1449">
        <v>3</v>
      </c>
      <c r="BCT1" t="s" s="1450">
        <v>3</v>
      </c>
      <c r="BCU1" t="s" s="1451">
        <v>3</v>
      </c>
      <c r="BCV1" t="s" s="1452">
        <v>3</v>
      </c>
      <c r="BCW1" t="s" s="1453">
        <v>3</v>
      </c>
      <c r="BCX1" t="s" s="1454">
        <v>3</v>
      </c>
      <c r="BCY1" t="s" s="1455">
        <v>3</v>
      </c>
      <c r="BCZ1" t="s" s="1456">
        <v>3</v>
      </c>
      <c r="BDA1" t="s" s="1457">
        <v>3</v>
      </c>
      <c r="BDB1" t="s" s="1458">
        <v>3</v>
      </c>
      <c r="BDC1" t="s" s="1459">
        <v>3</v>
      </c>
      <c r="BDD1" t="s" s="1460">
        <v>3</v>
      </c>
      <c r="BDE1" t="s" s="1461">
        <v>3</v>
      </c>
      <c r="BDF1" t="s" s="1462">
        <v>3</v>
      </c>
      <c r="BDG1" t="s" s="1463">
        <v>3</v>
      </c>
      <c r="BDH1" t="s" s="1464">
        <v>3</v>
      </c>
      <c r="BDI1" t="s" s="1465">
        <v>3</v>
      </c>
      <c r="BDJ1" t="s" s="1466">
        <v>3</v>
      </c>
      <c r="BDK1" t="s" s="1467">
        <v>3</v>
      </c>
      <c r="BDL1" t="s" s="1468">
        <v>3</v>
      </c>
      <c r="BDM1" t="s" s="1469">
        <v>3</v>
      </c>
      <c r="BDN1" t="s" s="1470">
        <v>3</v>
      </c>
      <c r="BDO1" t="s" s="1471">
        <v>3</v>
      </c>
      <c r="BDP1" t="s" s="1472">
        <v>3</v>
      </c>
      <c r="BDQ1" t="s" s="1473">
        <v>3</v>
      </c>
      <c r="BDR1" t="s" s="1474">
        <v>3</v>
      </c>
      <c r="BDS1" t="s" s="1475">
        <v>3</v>
      </c>
      <c r="BDT1" t="s" s="1476">
        <v>3</v>
      </c>
      <c r="BDU1" t="s" s="1477">
        <v>3</v>
      </c>
      <c r="BDV1" t="s" s="1478">
        <v>3</v>
      </c>
      <c r="BDW1" t="s" s="1479">
        <v>3</v>
      </c>
      <c r="BDX1" t="s" s="1480">
        <v>3</v>
      </c>
      <c r="BDY1" t="s" s="1481">
        <v>3</v>
      </c>
      <c r="BDZ1" t="s" s="1482">
        <v>3</v>
      </c>
      <c r="BEA1" t="s" s="1483">
        <v>3</v>
      </c>
      <c r="BEB1" t="s" s="1484">
        <v>3</v>
      </c>
      <c r="BEC1" t="s" s="1485">
        <v>3</v>
      </c>
      <c r="BED1" t="s" s="1486">
        <v>3</v>
      </c>
      <c r="BEE1" t="s" s="1487">
        <v>3</v>
      </c>
      <c r="BEF1" t="s" s="1488">
        <v>3</v>
      </c>
      <c r="BEG1" t="s" s="1489">
        <v>3</v>
      </c>
      <c r="BEH1" t="s" s="1490">
        <v>3</v>
      </c>
      <c r="BEI1" t="s" s="1491">
        <v>3</v>
      </c>
      <c r="BEJ1" t="s" s="1492">
        <v>3</v>
      </c>
      <c r="BEK1" t="s" s="1493">
        <v>3</v>
      </c>
      <c r="BEL1" t="s" s="1494">
        <v>3</v>
      </c>
      <c r="BEM1" t="s" s="1495">
        <v>3</v>
      </c>
      <c r="BEN1" t="s" s="1496">
        <v>3</v>
      </c>
      <c r="BEO1" t="s" s="1497">
        <v>3</v>
      </c>
      <c r="BEP1" t="s" s="1498">
        <v>3</v>
      </c>
      <c r="BEQ1" t="s" s="1499">
        <v>3</v>
      </c>
      <c r="BER1" t="s" s="1500">
        <v>3</v>
      </c>
      <c r="BES1" t="s" s="1501">
        <v>3</v>
      </c>
      <c r="BET1" t="s" s="1502">
        <v>3</v>
      </c>
      <c r="BEU1" t="s" s="1503">
        <v>3</v>
      </c>
      <c r="BEV1" t="s" s="1504">
        <v>3</v>
      </c>
      <c r="BEW1" t="s" s="1505">
        <v>3</v>
      </c>
      <c r="BEX1" t="s" s="1506">
        <v>3</v>
      </c>
      <c r="BEY1" t="s" s="1507">
        <v>3</v>
      </c>
      <c r="BEZ1" t="s" s="1508">
        <v>3</v>
      </c>
      <c r="BFA1" t="s" s="1509">
        <v>3</v>
      </c>
      <c r="BFB1" t="s" s="1510">
        <v>3</v>
      </c>
      <c r="BFC1" t="s" s="1511">
        <v>3</v>
      </c>
      <c r="BFD1" t="s" s="1512">
        <v>3</v>
      </c>
      <c r="BFE1" t="s" s="1513">
        <v>3</v>
      </c>
      <c r="BFF1" t="s" s="1514">
        <v>3</v>
      </c>
      <c r="BFG1" t="s" s="1515">
        <v>3</v>
      </c>
      <c r="BFH1" t="s" s="1516">
        <v>3</v>
      </c>
      <c r="BFI1" t="s" s="1517">
        <v>3</v>
      </c>
      <c r="BFJ1" t="s" s="1518">
        <v>3</v>
      </c>
      <c r="BFK1" t="s" s="1519">
        <v>3</v>
      </c>
      <c r="BFL1" t="s" s="1520">
        <v>3</v>
      </c>
      <c r="BFM1" t="s" s="1521">
        <v>3</v>
      </c>
      <c r="BFN1" t="s" s="1522">
        <v>3</v>
      </c>
      <c r="BFO1" t="s" s="1523">
        <v>3</v>
      </c>
      <c r="BFP1" t="s" s="1524">
        <v>3</v>
      </c>
      <c r="BFQ1" t="s" s="1525">
        <v>3</v>
      </c>
      <c r="BFR1" t="s" s="1526">
        <v>3</v>
      </c>
      <c r="BFS1" t="s" s="1527">
        <v>3</v>
      </c>
      <c r="BFT1" t="s" s="1528">
        <v>3</v>
      </c>
      <c r="BFU1" t="s" s="1529">
        <v>3</v>
      </c>
      <c r="BFV1" t="s" s="1530">
        <v>3</v>
      </c>
      <c r="BFW1" t="s" s="1531">
        <v>3</v>
      </c>
      <c r="BFX1" t="s" s="1532">
        <v>3</v>
      </c>
      <c r="BFY1" t="s" s="1533">
        <v>3</v>
      </c>
      <c r="BFZ1" t="s" s="1534">
        <v>3</v>
      </c>
      <c r="BGA1" t="s" s="1535">
        <v>3</v>
      </c>
      <c r="BGB1" t="s" s="1536">
        <v>3</v>
      </c>
      <c r="BGC1" t="s" s="1537">
        <v>3</v>
      </c>
      <c r="BGD1" t="s" s="1538">
        <v>3</v>
      </c>
      <c r="BGE1" t="s" s="1539">
        <v>3</v>
      </c>
      <c r="BGF1" t="s" s="1540">
        <v>3</v>
      </c>
      <c r="BGG1" t="s" s="1541">
        <v>3</v>
      </c>
      <c r="BGH1" t="s" s="1542">
        <v>3</v>
      </c>
      <c r="BGI1" t="s" s="1543">
        <v>3</v>
      </c>
      <c r="BGJ1" t="s" s="1544">
        <v>3</v>
      </c>
      <c r="BGK1" t="s" s="1545">
        <v>3</v>
      </c>
      <c r="BGL1" t="s" s="1546">
        <v>3</v>
      </c>
      <c r="BGM1" t="s" s="1547">
        <v>3</v>
      </c>
      <c r="BGN1" t="s" s="1548">
        <v>3</v>
      </c>
      <c r="BGO1" t="s" s="1549">
        <v>3</v>
      </c>
      <c r="BGP1" t="s" s="1550">
        <v>3</v>
      </c>
      <c r="BGQ1" t="s" s="1551">
        <v>3</v>
      </c>
      <c r="BGR1" t="s" s="1552">
        <v>3</v>
      </c>
      <c r="BGS1" t="s" s="1553">
        <v>3</v>
      </c>
      <c r="BGT1" t="s" s="1554">
        <v>3</v>
      </c>
      <c r="BGU1" t="s" s="1555">
        <v>3</v>
      </c>
      <c r="BGV1" t="s" s="1556">
        <v>3</v>
      </c>
      <c r="BGW1" t="s" s="1557">
        <v>3</v>
      </c>
      <c r="BGX1" t="s" s="1558">
        <v>3</v>
      </c>
      <c r="BGY1" t="s" s="1559">
        <v>3</v>
      </c>
      <c r="BGZ1" t="s" s="1560">
        <v>3</v>
      </c>
      <c r="BHA1" t="s" s="1561">
        <v>3</v>
      </c>
      <c r="BHB1" t="s" s="1562">
        <v>3</v>
      </c>
      <c r="BHC1" t="s" s="1563">
        <v>3</v>
      </c>
      <c r="BHD1" t="s" s="1564">
        <v>3</v>
      </c>
      <c r="BHE1" t="s" s="1565">
        <v>3</v>
      </c>
      <c r="BHF1" t="s" s="1566">
        <v>3</v>
      </c>
      <c r="BHG1" t="s" s="1567">
        <v>3</v>
      </c>
      <c r="BHH1" t="s" s="1568">
        <v>3</v>
      </c>
      <c r="BHI1" t="s" s="1569">
        <v>3</v>
      </c>
      <c r="BHJ1" t="s" s="1570">
        <v>3</v>
      </c>
      <c r="BHK1" t="s" s="1571">
        <v>3</v>
      </c>
      <c r="BHL1" t="s" s="1572">
        <v>3</v>
      </c>
      <c r="BHM1" t="s" s="1573">
        <v>3</v>
      </c>
      <c r="BHN1" t="s" s="1574">
        <v>3</v>
      </c>
      <c r="BHO1" t="s" s="1575">
        <v>3</v>
      </c>
      <c r="BHP1" t="s" s="1576">
        <v>3</v>
      </c>
      <c r="BHQ1" t="s" s="1577">
        <v>3</v>
      </c>
      <c r="BHR1" t="s" s="1578">
        <v>3</v>
      </c>
      <c r="BHS1" t="s" s="1579">
        <v>3</v>
      </c>
      <c r="BHT1" t="s" s="1580">
        <v>3</v>
      </c>
      <c r="BHU1" t="s" s="1581">
        <v>3</v>
      </c>
      <c r="BHV1" t="s" s="1582">
        <v>3</v>
      </c>
      <c r="BHW1" t="s" s="1583">
        <v>3</v>
      </c>
      <c r="BHX1" t="s" s="1584">
        <v>3</v>
      </c>
      <c r="BHY1" t="s" s="1585">
        <v>3</v>
      </c>
      <c r="BHZ1" t="s" s="1586">
        <v>3</v>
      </c>
      <c r="BIA1" t="s" s="1587">
        <v>3</v>
      </c>
      <c r="BIB1" t="s" s="1588">
        <v>3</v>
      </c>
      <c r="BIC1" t="s" s="1589">
        <v>3</v>
      </c>
      <c r="BID1" t="s" s="1590">
        <v>3</v>
      </c>
      <c r="BIE1" t="s" s="1591">
        <v>3</v>
      </c>
      <c r="BIF1" t="s" s="1592">
        <v>3</v>
      </c>
      <c r="BIG1" t="s" s="1593">
        <v>3</v>
      </c>
      <c r="BIH1" t="s" s="1594">
        <v>3</v>
      </c>
      <c r="BII1" t="s" s="1595">
        <v>3</v>
      </c>
      <c r="BIJ1" t="s" s="1596">
        <v>3</v>
      </c>
      <c r="BIK1" t="s" s="1597">
        <v>3</v>
      </c>
      <c r="BIL1" t="s" s="1598">
        <v>3</v>
      </c>
      <c r="BIM1" t="s" s="1599">
        <v>3</v>
      </c>
      <c r="BIN1" t="s" s="1600">
        <v>3</v>
      </c>
      <c r="BIO1" t="s" s="1601">
        <v>3</v>
      </c>
      <c r="BIP1" t="s" s="1602">
        <v>3</v>
      </c>
      <c r="BIQ1" t="s" s="1603">
        <v>3</v>
      </c>
      <c r="BIR1" t="s" s="1604">
        <v>3</v>
      </c>
      <c r="BIS1" t="s" s="1605">
        <v>3</v>
      </c>
      <c r="BIT1" t="s" s="1606">
        <v>3</v>
      </c>
      <c r="BIU1" t="s" s="1607">
        <v>3</v>
      </c>
      <c r="BIV1" t="s" s="1608">
        <v>3</v>
      </c>
      <c r="BIW1" t="s" s="1609">
        <v>3</v>
      </c>
      <c r="BIX1" t="s" s="1610">
        <v>3</v>
      </c>
      <c r="BIY1" t="s" s="1611">
        <v>3</v>
      </c>
      <c r="BIZ1" t="s" s="1612">
        <v>3</v>
      </c>
      <c r="BJA1" t="s" s="1613">
        <v>3</v>
      </c>
      <c r="BJB1" t="s" s="1614">
        <v>3</v>
      </c>
      <c r="BJC1" t="s" s="1615">
        <v>3</v>
      </c>
      <c r="BJD1" t="s" s="1616">
        <v>3</v>
      </c>
      <c r="BJE1" t="s" s="1617">
        <v>3</v>
      </c>
      <c r="BJF1" t="s" s="1618">
        <v>3</v>
      </c>
      <c r="BJG1" t="s" s="1619">
        <v>3</v>
      </c>
      <c r="BJH1" t="s" s="1620">
        <v>3</v>
      </c>
      <c r="BJI1" t="s" s="1621">
        <v>3</v>
      </c>
      <c r="BJJ1" t="s" s="1622">
        <v>3</v>
      </c>
      <c r="BJK1" t="s" s="1623">
        <v>3</v>
      </c>
      <c r="BJL1" t="s" s="1624">
        <v>3</v>
      </c>
      <c r="BJM1" t="s" s="1625">
        <v>3</v>
      </c>
      <c r="BJN1" t="s" s="1626">
        <v>3</v>
      </c>
      <c r="BJO1" t="s" s="1627">
        <v>3</v>
      </c>
      <c r="BJP1" t="s" s="1628">
        <v>3</v>
      </c>
      <c r="BJQ1" t="s" s="1629">
        <v>3</v>
      </c>
      <c r="BJR1" t="s" s="1630">
        <v>3</v>
      </c>
      <c r="BJS1" t="s" s="1631">
        <v>3</v>
      </c>
      <c r="BJT1" t="s" s="1632">
        <v>3</v>
      </c>
      <c r="BJU1" t="s" s="1633">
        <v>3</v>
      </c>
      <c r="BJV1" t="s" s="1634">
        <v>3</v>
      </c>
      <c r="BJW1" t="s" s="1635">
        <v>3</v>
      </c>
      <c r="BJX1" t="s" s="1636">
        <v>3</v>
      </c>
      <c r="BJY1" t="s" s="1637">
        <v>3</v>
      </c>
      <c r="BJZ1" t="s" s="1638">
        <v>3</v>
      </c>
      <c r="BKA1" t="s" s="1639">
        <v>3</v>
      </c>
      <c r="BKB1" t="s" s="1640">
        <v>3</v>
      </c>
      <c r="BKC1" t="s" s="1641">
        <v>3</v>
      </c>
      <c r="BKD1" t="s" s="1642">
        <v>3</v>
      </c>
      <c r="BKE1" t="s" s="1643">
        <v>3</v>
      </c>
      <c r="BKF1" t="s" s="1644">
        <v>3</v>
      </c>
      <c r="BKG1" t="s" s="1645">
        <v>3</v>
      </c>
      <c r="BKH1" t="s" s="1646">
        <v>3</v>
      </c>
      <c r="BKI1" t="s" s="1647">
        <v>3</v>
      </c>
      <c r="BKJ1" t="s" s="1648">
        <v>3</v>
      </c>
      <c r="BKK1" t="s" s="1649">
        <v>3</v>
      </c>
      <c r="BKL1" t="s" s="1650">
        <v>3</v>
      </c>
      <c r="BKM1" t="s" s="1651">
        <v>3</v>
      </c>
      <c r="BKN1" t="s" s="1652">
        <v>3</v>
      </c>
      <c r="BKO1" t="s" s="1653">
        <v>3</v>
      </c>
      <c r="BKP1" t="s" s="1654">
        <v>3</v>
      </c>
      <c r="BKQ1" t="s" s="1655">
        <v>3</v>
      </c>
      <c r="BKR1" t="s" s="1656">
        <v>3</v>
      </c>
      <c r="BKS1" t="s" s="1657">
        <v>3</v>
      </c>
      <c r="BKT1" t="s" s="1658">
        <v>3</v>
      </c>
      <c r="BKU1" t="s" s="1659">
        <v>3</v>
      </c>
      <c r="BKV1" t="s" s="1660">
        <v>3</v>
      </c>
      <c r="BKW1" t="s" s="1661">
        <v>3</v>
      </c>
      <c r="BKX1" t="s" s="1662">
        <v>3</v>
      </c>
      <c r="BKY1" t="s" s="1663">
        <v>3</v>
      </c>
      <c r="BKZ1" t="s" s="1664">
        <v>3</v>
      </c>
      <c r="BLA1" t="s" s="1665">
        <v>3</v>
      </c>
      <c r="BLB1" t="s" s="1666">
        <v>3</v>
      </c>
      <c r="BLC1" t="s" s="1667">
        <v>3</v>
      </c>
      <c r="BLD1" t="s" s="1668">
        <v>3</v>
      </c>
      <c r="BLE1" t="s" s="1669">
        <v>3</v>
      </c>
      <c r="BLF1" t="s" s="1670">
        <v>3</v>
      </c>
      <c r="BLG1" t="s" s="1671">
        <v>3</v>
      </c>
      <c r="BLH1" t="s" s="1672">
        <v>3</v>
      </c>
      <c r="BLI1" t="s" s="1673">
        <v>3</v>
      </c>
      <c r="BLJ1" t="s" s="1674">
        <v>3</v>
      </c>
      <c r="BLK1" t="s" s="1675">
        <v>3</v>
      </c>
      <c r="BLL1" t="s" s="1676">
        <v>3</v>
      </c>
      <c r="BLM1" t="s" s="1677">
        <v>3</v>
      </c>
      <c r="BLN1" t="s" s="1678">
        <v>3</v>
      </c>
      <c r="BLO1" t="s" s="1679">
        <v>3</v>
      </c>
      <c r="BLP1" t="s" s="1680">
        <v>3</v>
      </c>
      <c r="BLQ1" t="s" s="1681">
        <v>3</v>
      </c>
      <c r="BLR1" t="s" s="1682">
        <v>3</v>
      </c>
      <c r="BLS1" t="s" s="1683">
        <v>3</v>
      </c>
      <c r="BLT1" t="s" s="1684">
        <v>3</v>
      </c>
      <c r="BLU1" t="s" s="1685">
        <v>3</v>
      </c>
      <c r="BLV1" t="s" s="1686">
        <v>3</v>
      </c>
      <c r="BLW1" t="s" s="1687">
        <v>3</v>
      </c>
      <c r="BLX1" t="s" s="1688">
        <v>3</v>
      </c>
      <c r="BLY1" t="s" s="1689">
        <v>3</v>
      </c>
      <c r="BLZ1" t="s" s="1690">
        <v>3</v>
      </c>
      <c r="BMA1" t="s" s="1691">
        <v>3</v>
      </c>
      <c r="BMB1" t="s" s="1692">
        <v>3</v>
      </c>
      <c r="BMC1" t="s" s="1693">
        <v>3</v>
      </c>
      <c r="BMD1" t="s" s="1694">
        <v>3</v>
      </c>
      <c r="BME1" t="s" s="1695">
        <v>3</v>
      </c>
      <c r="BMF1" t="s" s="1696">
        <v>3</v>
      </c>
      <c r="BMG1" t="s" s="1697">
        <v>3</v>
      </c>
      <c r="BMH1" t="s" s="1698">
        <v>3</v>
      </c>
      <c r="BMI1" t="s" s="1699">
        <v>3</v>
      </c>
      <c r="BMJ1" t="s" s="1700">
        <v>3</v>
      </c>
      <c r="BMK1" t="s" s="1701">
        <v>3</v>
      </c>
      <c r="BML1" t="s" s="1702">
        <v>3</v>
      </c>
      <c r="BMM1" t="s" s="1703">
        <v>3</v>
      </c>
      <c r="BMN1" t="s" s="1704">
        <v>3</v>
      </c>
      <c r="BMO1" t="s" s="1705">
        <v>3</v>
      </c>
      <c r="BMP1" t="s" s="1706">
        <v>3</v>
      </c>
      <c r="BMQ1" t="s" s="1707">
        <v>3</v>
      </c>
      <c r="BMR1" t="s" s="1708">
        <v>3</v>
      </c>
      <c r="BMS1" t="s" s="1709">
        <v>3</v>
      </c>
      <c r="BMT1" t="s" s="1710">
        <v>3</v>
      </c>
      <c r="BMU1" t="s" s="1711">
        <v>3</v>
      </c>
      <c r="BMV1" t="s" s="1712">
        <v>3</v>
      </c>
      <c r="BMW1" t="s" s="1713">
        <v>3</v>
      </c>
      <c r="BMX1" t="s" s="1714">
        <v>3</v>
      </c>
      <c r="BMY1" t="s" s="1715">
        <v>3</v>
      </c>
      <c r="BMZ1" t="s" s="1716">
        <v>3</v>
      </c>
      <c r="BNA1" t="s" s="1717">
        <v>3</v>
      </c>
      <c r="BNB1" t="s" s="1718">
        <v>3</v>
      </c>
      <c r="BNC1" t="s" s="1719">
        <v>3</v>
      </c>
      <c r="BND1" t="s" s="1720">
        <v>3</v>
      </c>
      <c r="BNE1" t="s" s="1721">
        <v>3</v>
      </c>
      <c r="BNF1" t="s" s="1722">
        <v>3</v>
      </c>
      <c r="BNG1" t="s" s="1723">
        <v>3</v>
      </c>
      <c r="BNH1" t="s" s="1724">
        <v>3</v>
      </c>
      <c r="BNI1" t="s" s="1725">
        <v>3</v>
      </c>
      <c r="BNJ1" t="s" s="1726">
        <v>3</v>
      </c>
      <c r="BNK1" t="s" s="1727">
        <v>3</v>
      </c>
      <c r="BNL1" t="s" s="1728">
        <v>3</v>
      </c>
      <c r="BNM1" t="s" s="1729">
        <v>3</v>
      </c>
      <c r="BNN1" t="s" s="1730">
        <v>3</v>
      </c>
      <c r="BNO1" t="s" s="1731">
        <v>3</v>
      </c>
      <c r="BNP1" t="s" s="1732">
        <v>3</v>
      </c>
      <c r="BNQ1" t="s" s="1733">
        <v>3</v>
      </c>
      <c r="BNR1" t="s" s="1734">
        <v>3</v>
      </c>
      <c r="BNS1" t="s" s="1735">
        <v>3</v>
      </c>
      <c r="BNT1" t="s" s="1736">
        <v>3</v>
      </c>
      <c r="BNU1" t="s" s="1737">
        <v>3</v>
      </c>
      <c r="BNV1" t="s" s="1738">
        <v>3</v>
      </c>
      <c r="BNW1" t="s" s="1739">
        <v>3</v>
      </c>
      <c r="BNX1" t="s" s="1740">
        <v>3</v>
      </c>
      <c r="BNY1" t="s" s="1741">
        <v>3</v>
      </c>
      <c r="BNZ1" t="s" s="1742">
        <v>3</v>
      </c>
      <c r="BOA1" t="s" s="1743">
        <v>3</v>
      </c>
      <c r="BOB1" t="s" s="1744">
        <v>3</v>
      </c>
      <c r="BOC1" t="s" s="1745">
        <v>3</v>
      </c>
      <c r="BOD1" t="s" s="1746">
        <v>3</v>
      </c>
      <c r="BOE1" t="s" s="1747">
        <v>3</v>
      </c>
      <c r="BOF1" t="s" s="1748">
        <v>3</v>
      </c>
      <c r="BOG1" t="s" s="1749">
        <v>3</v>
      </c>
      <c r="BOH1" t="s" s="1750">
        <v>3</v>
      </c>
      <c r="BOI1" t="s" s="1751">
        <v>3</v>
      </c>
      <c r="BOJ1" t="s" s="1752">
        <v>3</v>
      </c>
      <c r="BOK1" t="s" s="1753">
        <v>3</v>
      </c>
      <c r="BOL1" t="s" s="1754">
        <v>3</v>
      </c>
      <c r="BOM1" t="s" s="1755">
        <v>3</v>
      </c>
      <c r="BON1" t="s" s="1756">
        <v>3</v>
      </c>
      <c r="BOO1" t="s" s="1757">
        <v>3</v>
      </c>
      <c r="BOP1" t="s" s="1758">
        <v>3</v>
      </c>
      <c r="BOQ1" t="s" s="1759">
        <v>3</v>
      </c>
      <c r="BOR1" t="s" s="1760">
        <v>3</v>
      </c>
      <c r="BOS1" t="s" s="1761">
        <v>3</v>
      </c>
      <c r="BOT1" t="s" s="1762">
        <v>3</v>
      </c>
      <c r="BOU1" t="s" s="1763">
        <v>3</v>
      </c>
      <c r="BOV1" t="s" s="1764">
        <v>3</v>
      </c>
      <c r="BOW1" t="s" s="1765">
        <v>3</v>
      </c>
      <c r="BOX1" t="s" s="1766">
        <v>3</v>
      </c>
      <c r="BOY1" t="s" s="1767">
        <v>3</v>
      </c>
      <c r="BOZ1" t="s" s="1768">
        <v>3</v>
      </c>
      <c r="BPA1" t="s" s="1769">
        <v>3</v>
      </c>
      <c r="BPB1" t="s" s="1770">
        <v>3</v>
      </c>
      <c r="BPC1" t="s" s="1771">
        <v>3</v>
      </c>
      <c r="BPD1" t="s" s="1772">
        <v>3</v>
      </c>
      <c r="BPE1" t="s" s="1773">
        <v>3</v>
      </c>
      <c r="BPF1" t="s" s="1774">
        <v>3</v>
      </c>
      <c r="BPG1" t="s" s="1775">
        <v>3</v>
      </c>
      <c r="BPH1" t="s" s="1776">
        <v>3</v>
      </c>
      <c r="BPI1" t="s" s="1777">
        <v>3</v>
      </c>
      <c r="BPJ1" t="s" s="1778">
        <v>3</v>
      </c>
      <c r="BPK1" t="s" s="1779">
        <v>3</v>
      </c>
      <c r="BPL1" t="s" s="1780">
        <v>3</v>
      </c>
      <c r="BPM1" t="s" s="1781">
        <v>3</v>
      </c>
      <c r="BPN1" t="s" s="1782">
        <v>3</v>
      </c>
      <c r="BPO1" t="s" s="1783">
        <v>3</v>
      </c>
      <c r="BPP1" t="s" s="1784">
        <v>3</v>
      </c>
      <c r="BPQ1" t="s" s="1785">
        <v>3</v>
      </c>
      <c r="BPR1" t="s" s="1786">
        <v>3</v>
      </c>
      <c r="BPS1" t="s" s="1787">
        <v>3</v>
      </c>
      <c r="BPT1" t="s" s="1788">
        <v>3</v>
      </c>
      <c r="BPU1" t="s" s="1789">
        <v>3</v>
      </c>
      <c r="BPV1" t="s" s="1790">
        <v>3</v>
      </c>
      <c r="BPW1" t="s" s="1791">
        <v>3</v>
      </c>
      <c r="BPX1" t="s" s="1792">
        <v>3</v>
      </c>
      <c r="BPY1" t="s" s="1793">
        <v>3</v>
      </c>
      <c r="BPZ1" t="s" s="1794">
        <v>3</v>
      </c>
      <c r="BQA1" t="s" s="1795">
        <v>3</v>
      </c>
      <c r="BQB1" t="s" s="1796">
        <v>3</v>
      </c>
      <c r="BQC1" t="s" s="1797">
        <v>3</v>
      </c>
      <c r="BQD1" t="s" s="1798">
        <v>3</v>
      </c>
      <c r="BQE1" t="s" s="1799">
        <v>3</v>
      </c>
      <c r="BQF1" t="s" s="1800">
        <v>3</v>
      </c>
      <c r="BQG1" t="s" s="1801">
        <v>3</v>
      </c>
      <c r="BQH1" t="s" s="1802">
        <v>3</v>
      </c>
      <c r="BQI1" t="s" s="1803">
        <v>3</v>
      </c>
      <c r="BQJ1" t="s" s="1804">
        <v>3</v>
      </c>
      <c r="BQK1" t="s" s="1805">
        <v>3</v>
      </c>
      <c r="BQL1" t="s" s="1806">
        <v>3</v>
      </c>
      <c r="BQM1" t="s" s="1807">
        <v>3</v>
      </c>
      <c r="BQN1" t="s" s="1808">
        <v>3</v>
      </c>
      <c r="BQO1" t="s" s="1809">
        <v>3</v>
      </c>
      <c r="BQP1" t="s" s="1810">
        <v>3</v>
      </c>
      <c r="BQQ1" t="s" s="1811">
        <v>3</v>
      </c>
      <c r="BQR1" t="s" s="1812">
        <v>3</v>
      </c>
      <c r="BQS1" t="s" s="1813">
        <v>3</v>
      </c>
      <c r="BQT1" t="s" s="1814">
        <v>3</v>
      </c>
      <c r="BQU1" t="s" s="1815">
        <v>3</v>
      </c>
      <c r="BQV1" t="s" s="1816">
        <v>3</v>
      </c>
      <c r="BQW1" t="s" s="1817">
        <v>3</v>
      </c>
      <c r="BQX1" t="s" s="1818">
        <v>3</v>
      </c>
      <c r="BQY1" t="s" s="1819">
        <v>3</v>
      </c>
      <c r="BQZ1" t="s" s="1820">
        <v>3</v>
      </c>
      <c r="BRA1" t="s" s="1821">
        <v>3</v>
      </c>
      <c r="BRB1" t="s" s="1822">
        <v>3</v>
      </c>
      <c r="BRC1" t="s" s="1823">
        <v>3</v>
      </c>
      <c r="BRD1" t="s" s="1824">
        <v>3</v>
      </c>
      <c r="BRE1" t="s" s="1825">
        <v>3</v>
      </c>
      <c r="BRF1" t="s" s="1826">
        <v>3</v>
      </c>
      <c r="BRG1" t="s" s="1827">
        <v>3</v>
      </c>
      <c r="BRH1" t="s" s="1828">
        <v>3</v>
      </c>
      <c r="BRI1" t="s" s="1829">
        <v>3</v>
      </c>
      <c r="BRJ1" t="s" s="1830">
        <v>3</v>
      </c>
      <c r="BRK1" t="s" s="1831">
        <v>3</v>
      </c>
      <c r="BRL1" t="s" s="1832">
        <v>3</v>
      </c>
      <c r="BRM1" t="s" s="1833">
        <v>3</v>
      </c>
      <c r="BRN1" t="s" s="1834">
        <v>3</v>
      </c>
      <c r="BRO1" t="s" s="1835">
        <v>3</v>
      </c>
      <c r="BRP1" t="s" s="1836">
        <v>3</v>
      </c>
      <c r="BRQ1" t="s" s="1837">
        <v>3</v>
      </c>
      <c r="BRR1" t="s" s="1838">
        <v>3</v>
      </c>
      <c r="BRS1" t="s" s="1839">
        <v>3</v>
      </c>
      <c r="BRT1" t="s" s="1840">
        <v>3</v>
      </c>
      <c r="BRU1" t="s" s="1841">
        <v>3</v>
      </c>
      <c r="BRV1" t="s" s="1842">
        <v>3</v>
      </c>
      <c r="BRW1" t="s" s="1843">
        <v>3</v>
      </c>
      <c r="BRX1" t="s" s="1844">
        <v>3</v>
      </c>
      <c r="BRY1" t="s" s="1845">
        <v>3</v>
      </c>
      <c r="BRZ1" t="s" s="1846">
        <v>3</v>
      </c>
      <c r="BSA1" t="s" s="1847">
        <v>3</v>
      </c>
      <c r="BSB1" t="s" s="1848">
        <v>3</v>
      </c>
      <c r="BSC1" t="s" s="1849">
        <v>3</v>
      </c>
      <c r="BSD1" t="s" s="1850">
        <v>3</v>
      </c>
      <c r="BSE1" t="s" s="1851">
        <v>3</v>
      </c>
      <c r="BSF1" t="s" s="1852">
        <v>3</v>
      </c>
      <c r="BSG1" t="s" s="1853">
        <v>3</v>
      </c>
      <c r="BSH1" t="s" s="1854">
        <v>3</v>
      </c>
      <c r="BSI1" t="s" s="1855">
        <v>3</v>
      </c>
      <c r="BSJ1" t="s" s="1856">
        <v>3</v>
      </c>
      <c r="BSK1" t="s" s="1857">
        <v>3</v>
      </c>
      <c r="BSL1" t="s" s="1858">
        <v>3</v>
      </c>
      <c r="BSM1" t="s" s="1859">
        <v>3</v>
      </c>
      <c r="BSN1" t="s" s="1860">
        <v>3</v>
      </c>
      <c r="BSO1" t="s" s="1861">
        <v>3</v>
      </c>
      <c r="BSP1" t="s" s="1862">
        <v>3</v>
      </c>
      <c r="BSQ1" t="s" s="1863">
        <v>3</v>
      </c>
      <c r="BSR1" t="s" s="1864">
        <v>3</v>
      </c>
      <c r="BSS1" t="s" s="1865">
        <v>3</v>
      </c>
      <c r="BST1" t="s" s="1866">
        <v>3</v>
      </c>
      <c r="BSU1" t="s" s="1867">
        <v>3</v>
      </c>
      <c r="BSV1" t="s" s="1868">
        <v>3</v>
      </c>
      <c r="BSW1" t="s" s="1869">
        <v>3</v>
      </c>
      <c r="BSX1" t="s" s="1870">
        <v>3</v>
      </c>
      <c r="BSY1" t="s" s="1871">
        <v>3</v>
      </c>
      <c r="BSZ1" t="s" s="1872">
        <v>3</v>
      </c>
      <c r="BTA1" t="s" s="1873">
        <v>3</v>
      </c>
      <c r="BTB1" t="s" s="1874">
        <v>3</v>
      </c>
      <c r="BTC1" t="s" s="1875">
        <v>3</v>
      </c>
      <c r="BTD1" t="s" s="1876">
        <v>3</v>
      </c>
      <c r="BTE1" t="s" s="1877">
        <v>3</v>
      </c>
      <c r="BTF1" t="s" s="1878">
        <v>3</v>
      </c>
      <c r="BTG1" t="s" s="1879">
        <v>3</v>
      </c>
      <c r="BTH1" t="s" s="1880">
        <v>3</v>
      </c>
      <c r="BTI1" t="s" s="1881">
        <v>3</v>
      </c>
      <c r="BTJ1" t="s" s="1882">
        <v>3</v>
      </c>
      <c r="BTK1" t="s" s="1883">
        <v>3</v>
      </c>
      <c r="BTL1" t="s" s="1884">
        <v>3</v>
      </c>
      <c r="BTM1" t="s" s="1885">
        <v>3</v>
      </c>
      <c r="BTN1" t="s" s="1886">
        <v>3</v>
      </c>
      <c r="BTO1" t="s" s="1887">
        <v>3</v>
      </c>
      <c r="BTP1" t="s" s="1888">
        <v>3</v>
      </c>
      <c r="BTQ1" t="s" s="1889">
        <v>3</v>
      </c>
      <c r="BTR1" t="s" s="1890">
        <v>3</v>
      </c>
      <c r="BTS1" t="s" s="1891">
        <v>3</v>
      </c>
      <c r="BTT1" t="s" s="1892">
        <v>3</v>
      </c>
      <c r="BTU1" t="s" s="1893">
        <v>3</v>
      </c>
      <c r="BTV1" t="s" s="1894">
        <v>3</v>
      </c>
      <c r="BTW1" t="s" s="1895">
        <v>3</v>
      </c>
      <c r="BTX1" t="s" s="1896">
        <v>3</v>
      </c>
      <c r="BTY1" t="s" s="1897">
        <v>3</v>
      </c>
      <c r="BTZ1" t="s" s="1898">
        <v>3</v>
      </c>
      <c r="BUA1" t="s" s="1899">
        <v>3</v>
      </c>
      <c r="BUB1" t="s" s="1900">
        <v>3</v>
      </c>
      <c r="BUC1" t="s" s="1901">
        <v>3</v>
      </c>
      <c r="BUD1" t="s" s="1902">
        <v>3</v>
      </c>
      <c r="BUE1" t="s" s="1903">
        <v>3</v>
      </c>
      <c r="BUF1" t="s" s="1904">
        <v>3</v>
      </c>
      <c r="BUG1" t="s" s="1905">
        <v>3</v>
      </c>
      <c r="BUH1" t="s" s="1906">
        <v>3</v>
      </c>
      <c r="BUI1" t="s" s="1907">
        <v>3</v>
      </c>
      <c r="BUJ1" t="s" s="1908">
        <v>3</v>
      </c>
      <c r="BUK1" t="s" s="1909">
        <v>3</v>
      </c>
      <c r="BUL1" t="s" s="1910">
        <v>3</v>
      </c>
      <c r="BUM1" t="s" s="1911">
        <v>3</v>
      </c>
      <c r="BUN1" t="s" s="1912">
        <v>3</v>
      </c>
      <c r="BUO1" t="s" s="1913">
        <v>3</v>
      </c>
      <c r="BUP1" t="s" s="1914">
        <v>3</v>
      </c>
      <c r="BUQ1" t="s" s="1915">
        <v>3</v>
      </c>
      <c r="BUR1" t="s" s="1916">
        <v>3</v>
      </c>
      <c r="BUS1" t="s" s="1917">
        <v>3</v>
      </c>
      <c r="BUT1" t="s" s="1918">
        <v>3</v>
      </c>
      <c r="BUU1" t="s" s="1919">
        <v>3</v>
      </c>
      <c r="BUV1" t="s" s="1920">
        <v>3</v>
      </c>
      <c r="BUW1" t="s" s="1921">
        <v>3</v>
      </c>
      <c r="BUX1" t="s" s="1922">
        <v>3</v>
      </c>
      <c r="BUY1" t="s" s="1923">
        <v>3</v>
      </c>
      <c r="BUZ1" t="s" s="1924">
        <v>3</v>
      </c>
      <c r="BVA1" t="s" s="1925">
        <v>3</v>
      </c>
      <c r="BVB1" t="s" s="1926">
        <v>3</v>
      </c>
      <c r="BVC1" t="s" s="1927">
        <v>3</v>
      </c>
      <c r="BVD1" t="s" s="1928">
        <v>3</v>
      </c>
      <c r="BVE1" t="s" s="1929">
        <v>3</v>
      </c>
      <c r="BVF1" t="s" s="1930">
        <v>3</v>
      </c>
      <c r="BVG1" t="s" s="1931">
        <v>3</v>
      </c>
      <c r="BVH1" t="s" s="1932">
        <v>3</v>
      </c>
      <c r="BVI1" t="s" s="1933">
        <v>3</v>
      </c>
      <c r="BVJ1" t="s" s="1934">
        <v>3</v>
      </c>
      <c r="BVK1" t="s" s="1935">
        <v>3</v>
      </c>
      <c r="BVL1" t="s" s="1936">
        <v>3</v>
      </c>
      <c r="BVM1" t="s" s="1937">
        <v>3</v>
      </c>
      <c r="BVN1" t="s" s="1938">
        <v>3</v>
      </c>
      <c r="BVO1" t="s" s="1939">
        <v>3</v>
      </c>
      <c r="BVP1" t="s" s="1940">
        <v>3</v>
      </c>
      <c r="BVQ1" t="s" s="1941">
        <v>3</v>
      </c>
      <c r="BVR1" t="s" s="1942">
        <v>3</v>
      </c>
      <c r="BVS1" t="s" s="1943">
        <v>3</v>
      </c>
      <c r="BVT1" t="s" s="1944">
        <v>3</v>
      </c>
      <c r="BVU1" t="s" s="1945">
        <v>3</v>
      </c>
      <c r="BVV1" t="s" s="1946">
        <v>3</v>
      </c>
      <c r="BVW1" t="s" s="1947">
        <v>3</v>
      </c>
      <c r="BVX1" t="s" s="1948">
        <v>3</v>
      </c>
      <c r="BVY1" t="s" s="1949">
        <v>3</v>
      </c>
      <c r="BVZ1" t="s" s="1950">
        <v>3</v>
      </c>
      <c r="BWA1" t="s" s="1951">
        <v>3</v>
      </c>
      <c r="BWB1" t="s" s="1952">
        <v>3</v>
      </c>
      <c r="BWC1" t="s" s="1953">
        <v>3</v>
      </c>
      <c r="BWD1" t="s" s="1954">
        <v>3</v>
      </c>
      <c r="BWE1" t="s" s="1955">
        <v>3</v>
      </c>
      <c r="BWF1" t="s" s="1956">
        <v>3</v>
      </c>
      <c r="BWG1" t="s" s="1957">
        <v>3</v>
      </c>
      <c r="BWH1" t="s" s="1958">
        <v>3</v>
      </c>
      <c r="BWI1" t="s" s="1959">
        <v>3</v>
      </c>
      <c r="BWJ1" t="s" s="1960">
        <v>3</v>
      </c>
      <c r="BWK1" t="s" s="1961">
        <v>3</v>
      </c>
      <c r="BWL1" t="s" s="1962">
        <v>3</v>
      </c>
      <c r="BWM1" t="s" s="1963">
        <v>3</v>
      </c>
      <c r="BWN1" t="s" s="1964">
        <v>3</v>
      </c>
      <c r="BWO1" t="s" s="1965">
        <v>3</v>
      </c>
      <c r="BWP1" t="s" s="1966">
        <v>3</v>
      </c>
      <c r="BWQ1" t="s" s="1967">
        <v>3</v>
      </c>
      <c r="BWR1" t="s" s="1968">
        <v>3</v>
      </c>
      <c r="BWS1" t="s" s="1969">
        <v>3</v>
      </c>
      <c r="BWT1" t="s" s="1970">
        <v>3</v>
      </c>
      <c r="BWU1" t="s" s="1971">
        <v>3</v>
      </c>
      <c r="BWV1" t="s" s="1972">
        <v>3</v>
      </c>
      <c r="BWW1" t="s" s="1973">
        <v>3</v>
      </c>
      <c r="BWX1" t="s" s="1974">
        <v>3</v>
      </c>
      <c r="BWY1" t="s" s="1975">
        <v>3</v>
      </c>
      <c r="BWZ1" t="s" s="1976">
        <v>3</v>
      </c>
      <c r="BXA1" t="s" s="1977">
        <v>3</v>
      </c>
      <c r="BXB1" t="s" s="1978">
        <v>3</v>
      </c>
      <c r="BXC1" t="s" s="1979">
        <v>3</v>
      </c>
      <c r="BXD1" t="s" s="1980">
        <v>3</v>
      </c>
      <c r="BXE1" t="s" s="1981">
        <v>3</v>
      </c>
      <c r="BXF1" t="s" s="1982">
        <v>3</v>
      </c>
      <c r="BXG1" t="s" s="1983">
        <v>3</v>
      </c>
      <c r="BXH1" t="s" s="1984">
        <v>3</v>
      </c>
      <c r="BXI1" t="s" s="1985">
        <v>3</v>
      </c>
      <c r="BXJ1" t="s" s="1986">
        <v>3</v>
      </c>
      <c r="BXK1" t="s" s="1987">
        <v>3</v>
      </c>
      <c r="BXL1" t="s" s="1988">
        <v>3</v>
      </c>
      <c r="BXM1" t="s" s="1989">
        <v>3</v>
      </c>
      <c r="BXN1" t="s" s="1990">
        <v>3</v>
      </c>
      <c r="BXO1" t="s" s="1991">
        <v>3</v>
      </c>
      <c r="BXP1" t="s" s="1992">
        <v>3</v>
      </c>
      <c r="BXQ1" t="s" s="1993">
        <v>3</v>
      </c>
      <c r="BXR1" t="s" s="1994">
        <v>3</v>
      </c>
      <c r="BXS1" t="s" s="1995">
        <v>3</v>
      </c>
      <c r="BXT1" t="s" s="1996">
        <v>3</v>
      </c>
      <c r="BXU1" t="s" s="1997">
        <v>3</v>
      </c>
      <c r="BXV1" t="s" s="1998">
        <v>3</v>
      </c>
      <c r="BXW1" t="s" s="1999">
        <v>3</v>
      </c>
      <c r="BXX1" t="s" s="2000">
        <v>3</v>
      </c>
      <c r="BXY1" t="s" s="2001">
        <v>3</v>
      </c>
      <c r="BXZ1" t="s" s="2002">
        <v>3</v>
      </c>
      <c r="BYA1" t="s" s="2003">
        <v>3</v>
      </c>
      <c r="BYB1" t="s" s="2004">
        <v>3</v>
      </c>
      <c r="BYC1" t="s" s="2005">
        <v>3</v>
      </c>
      <c r="BYD1" t="s" s="2006">
        <v>3</v>
      </c>
      <c r="BYE1" t="s" s="2007">
        <v>3</v>
      </c>
      <c r="BYF1" t="s" s="2008">
        <v>3</v>
      </c>
      <c r="BYG1" t="s" s="2009">
        <v>3</v>
      </c>
      <c r="BYH1" t="s" s="2010">
        <v>3</v>
      </c>
      <c r="BYI1" t="s" s="2011">
        <v>3</v>
      </c>
      <c r="BYJ1" t="s" s="2012">
        <v>3</v>
      </c>
      <c r="BYK1" t="s" s="2013">
        <v>3</v>
      </c>
      <c r="BYL1" t="s" s="2014">
        <v>3</v>
      </c>
      <c r="BYM1" t="s" s="2015">
        <v>3</v>
      </c>
      <c r="BYN1" t="s" s="2016">
        <v>3</v>
      </c>
      <c r="BYO1" t="s" s="2017">
        <v>3</v>
      </c>
      <c r="BYP1" t="s" s="2018">
        <v>3</v>
      </c>
      <c r="BYQ1" t="s" s="2019">
        <v>3</v>
      </c>
      <c r="BYR1" t="s" s="2020">
        <v>3</v>
      </c>
      <c r="BYS1" t="s" s="2021">
        <v>3</v>
      </c>
      <c r="BYT1" t="s" s="2022">
        <v>3</v>
      </c>
      <c r="BYU1" t="s" s="2023">
        <v>3</v>
      </c>
      <c r="BYV1" t="s" s="2024">
        <v>3</v>
      </c>
      <c r="BYW1" t="s" s="2025">
        <v>3</v>
      </c>
      <c r="BYX1" t="s" s="2026">
        <v>3</v>
      </c>
      <c r="BYY1" t="s" s="2027">
        <v>3</v>
      </c>
      <c r="BYZ1" t="s" s="2028">
        <v>3</v>
      </c>
      <c r="BZA1" t="s" s="2029">
        <v>3</v>
      </c>
      <c r="BZB1" t="s" s="2030">
        <v>3</v>
      </c>
      <c r="BZC1" t="s" s="2031">
        <v>3</v>
      </c>
      <c r="BZD1" t="s" s="2032">
        <v>3</v>
      </c>
      <c r="BZE1" t="s" s="2033">
        <v>3</v>
      </c>
      <c r="BZF1" t="s" s="2034">
        <v>3</v>
      </c>
      <c r="BZG1" t="s" s="2035">
        <v>3</v>
      </c>
      <c r="BZH1" t="s" s="2036">
        <v>3</v>
      </c>
      <c r="BZI1" t="s" s="2037">
        <v>3</v>
      </c>
      <c r="BZJ1" t="s" s="2038">
        <v>3</v>
      </c>
      <c r="BZK1" t="s" s="2039">
        <v>3</v>
      </c>
      <c r="BZL1" t="s" s="2040">
        <v>3</v>
      </c>
      <c r="BZM1" t="s" s="2041">
        <v>3</v>
      </c>
      <c r="BZN1" t="s" s="2042">
        <v>3</v>
      </c>
      <c r="BZO1" t="s" s="2043">
        <v>3</v>
      </c>
      <c r="BZP1" t="s" s="2044">
        <v>3</v>
      </c>
      <c r="BZQ1" t="s" s="2045">
        <v>3</v>
      </c>
      <c r="BZR1" t="s" s="2046">
        <v>3</v>
      </c>
      <c r="BZS1" t="s" s="2047">
        <v>3</v>
      </c>
      <c r="BZT1" t="s" s="2048">
        <v>3</v>
      </c>
      <c r="BZU1" t="s" s="2049">
        <v>3</v>
      </c>
      <c r="BZV1" t="s" s="2050">
        <v>3</v>
      </c>
      <c r="BZW1" t="s" s="2051">
        <v>3</v>
      </c>
      <c r="BZX1" t="s" s="2052">
        <v>3</v>
      </c>
      <c r="BZY1" t="s" s="2053">
        <v>3</v>
      </c>
      <c r="BZZ1" t="s" s="2054">
        <v>3</v>
      </c>
      <c r="CAA1" t="s" s="2055">
        <v>3</v>
      </c>
      <c r="CAB1" t="s" s="2056">
        <v>3</v>
      </c>
      <c r="CAC1" t="s" s="2057">
        <v>3</v>
      </c>
      <c r="CAD1" t="s" s="2058">
        <v>3</v>
      </c>
      <c r="CAE1" t="s" s="2059">
        <v>3</v>
      </c>
      <c r="CAF1" t="s" s="2060">
        <v>3</v>
      </c>
      <c r="CAG1" t="s" s="2061">
        <v>3</v>
      </c>
      <c r="CAH1" t="s" s="2062">
        <v>3</v>
      </c>
      <c r="CAI1" t="s" s="2063">
        <v>3</v>
      </c>
      <c r="CAJ1" t="s" s="2064">
        <v>3</v>
      </c>
      <c r="CAK1" t="s" s="2065">
        <v>3</v>
      </c>
      <c r="CAL1" t="s" s="2066">
        <v>3</v>
      </c>
      <c r="CAM1" t="s" s="2067">
        <v>3</v>
      </c>
      <c r="CAN1" t="s" s="2068">
        <v>3</v>
      </c>
      <c r="CAO1" t="s" s="2069">
        <v>3</v>
      </c>
      <c r="CAP1" t="s" s="2070">
        <v>3</v>
      </c>
      <c r="CAQ1" t="s" s="2071">
        <v>3</v>
      </c>
      <c r="CAR1" t="s" s="2072">
        <v>3</v>
      </c>
      <c r="CAS1" t="s" s="2073">
        <v>3</v>
      </c>
      <c r="CAT1" t="s" s="2074">
        <v>3</v>
      </c>
      <c r="CAU1" t="s" s="2075">
        <v>3</v>
      </c>
      <c r="CAV1" t="s" s="2076">
        <v>3</v>
      </c>
      <c r="CAW1" t="s" s="2077">
        <v>3</v>
      </c>
      <c r="CAX1" t="s" s="2078">
        <v>3</v>
      </c>
      <c r="CAY1" t="s" s="2079">
        <v>3</v>
      </c>
      <c r="CAZ1" t="s" s="2080">
        <v>3</v>
      </c>
      <c r="CBA1" t="s" s="2081">
        <v>3</v>
      </c>
      <c r="CBB1" t="s" s="2082">
        <v>3</v>
      </c>
      <c r="CBC1" t="s" s="2083">
        <v>3</v>
      </c>
      <c r="CBD1" t="s" s="2084">
        <v>3</v>
      </c>
      <c r="CBE1" t="s" s="2085">
        <v>3</v>
      </c>
      <c r="CBF1" t="s" s="2086">
        <v>3</v>
      </c>
      <c r="CBG1" t="s" s="2087">
        <v>3</v>
      </c>
      <c r="CBH1" t="s" s="2088">
        <v>3</v>
      </c>
      <c r="CBI1" t="s" s="2089">
        <v>3</v>
      </c>
      <c r="CBJ1" t="s" s="2090">
        <v>3</v>
      </c>
      <c r="CBK1" t="s" s="2091">
        <v>3</v>
      </c>
      <c r="CBL1" t="s" s="2092">
        <v>3</v>
      </c>
      <c r="CBM1" t="s" s="2093">
        <v>3</v>
      </c>
      <c r="CBN1" t="s" s="2094">
        <v>3</v>
      </c>
      <c r="CBO1" t="s" s="2095">
        <v>3</v>
      </c>
      <c r="CBP1" t="s" s="2096">
        <v>3</v>
      </c>
      <c r="CBQ1" t="s" s="2097">
        <v>3</v>
      </c>
      <c r="CBR1" t="s" s="2098">
        <v>3</v>
      </c>
      <c r="CBS1" t="s" s="2099">
        <v>3</v>
      </c>
      <c r="CBT1" t="s" s="2100">
        <v>3</v>
      </c>
      <c r="CBU1" t="s" s="2101">
        <v>3</v>
      </c>
      <c r="CBV1" t="s" s="2102">
        <v>3</v>
      </c>
      <c r="CBW1" t="s" s="2103">
        <v>3</v>
      </c>
      <c r="CBX1" t="s" s="2104">
        <v>3</v>
      </c>
      <c r="CBY1" t="s" s="2105">
        <v>3</v>
      </c>
      <c r="CBZ1" t="s" s="2106">
        <v>3</v>
      </c>
      <c r="CCA1" t="s" s="2107">
        <v>3</v>
      </c>
      <c r="CCB1" t="s" s="2108">
        <v>3</v>
      </c>
      <c r="CCC1" t="s" s="2109">
        <v>3</v>
      </c>
      <c r="CCD1" t="s" s="2110">
        <v>3</v>
      </c>
      <c r="CCE1" t="s" s="2111">
        <v>3</v>
      </c>
      <c r="CCF1" t="s" s="2112">
        <v>3</v>
      </c>
      <c r="CCG1" t="s" s="2113">
        <v>3</v>
      </c>
      <c r="CCH1" t="s" s="2114">
        <v>3</v>
      </c>
      <c r="CCI1" t="s" s="2115">
        <v>3</v>
      </c>
      <c r="CCJ1" t="s" s="2116">
        <v>3</v>
      </c>
      <c r="CCK1" t="s" s="2117">
        <v>3</v>
      </c>
      <c r="CCL1" t="s" s="2118">
        <v>3</v>
      </c>
      <c r="CCM1" t="s" s="2119">
        <v>3</v>
      </c>
      <c r="CCN1" t="s" s="2120">
        <v>3</v>
      </c>
      <c r="CCO1" t="s" s="2121">
        <v>3</v>
      </c>
      <c r="CCP1" t="s" s="2122">
        <v>3</v>
      </c>
      <c r="CCQ1" t="s" s="2123">
        <v>3</v>
      </c>
      <c r="CCR1" t="s" s="2124">
        <v>3</v>
      </c>
      <c r="CCS1" t="s" s="2125">
        <v>3</v>
      </c>
      <c r="CCT1" t="s" s="2126">
        <v>3</v>
      </c>
      <c r="CCU1" t="s" s="2127">
        <v>3</v>
      </c>
      <c r="CCV1" t="s" s="2128">
        <v>3</v>
      </c>
      <c r="CCW1" t="s" s="2129">
        <v>3</v>
      </c>
      <c r="CCX1" t="s" s="2130">
        <v>3</v>
      </c>
      <c r="CCY1" t="s" s="2131">
        <v>3</v>
      </c>
      <c r="CCZ1" t="s" s="2132">
        <v>3</v>
      </c>
      <c r="CDA1" t="s" s="2133">
        <v>3</v>
      </c>
      <c r="CDB1" t="s" s="2134">
        <v>3</v>
      </c>
      <c r="CDC1" t="s" s="2135">
        <v>3</v>
      </c>
      <c r="CDD1" t="s" s="2136">
        <v>3</v>
      </c>
      <c r="CDE1" t="s" s="2137">
        <v>3</v>
      </c>
      <c r="CDF1" t="s" s="2138">
        <v>3</v>
      </c>
      <c r="CDG1" t="s" s="2139">
        <v>3</v>
      </c>
      <c r="CDH1" t="s" s="2140">
        <v>3</v>
      </c>
      <c r="CDI1" t="s" s="2141">
        <v>3</v>
      </c>
      <c r="CDJ1" t="s" s="2142">
        <v>3</v>
      </c>
      <c r="CDK1" t="s" s="2143">
        <v>3</v>
      </c>
      <c r="CDL1" t="s" s="2144">
        <v>3</v>
      </c>
      <c r="CDM1" t="s" s="2145">
        <v>3</v>
      </c>
      <c r="CDN1" t="s" s="2146">
        <v>3</v>
      </c>
      <c r="CDO1" t="s" s="2147">
        <v>3</v>
      </c>
      <c r="CDP1" t="s" s="2148">
        <v>3</v>
      </c>
      <c r="CDQ1" t="s" s="2149">
        <v>3</v>
      </c>
      <c r="CDR1" t="s" s="2150">
        <v>3</v>
      </c>
      <c r="CDS1" t="s" s="2151">
        <v>3</v>
      </c>
      <c r="CDT1" t="s" s="2152">
        <v>3</v>
      </c>
      <c r="CDU1" t="s" s="2153">
        <v>3</v>
      </c>
      <c r="CDV1" t="s" s="2154">
        <v>3</v>
      </c>
      <c r="CDW1" t="s" s="2155">
        <v>3</v>
      </c>
      <c r="CDX1" t="s" s="2156">
        <v>3</v>
      </c>
      <c r="CDY1" t="s" s="2157">
        <v>3</v>
      </c>
      <c r="CDZ1" t="s" s="2158">
        <v>3</v>
      </c>
      <c r="CEA1" t="s" s="2159">
        <v>3</v>
      </c>
      <c r="CEB1" t="s" s="2160">
        <v>3</v>
      </c>
      <c r="CEC1" t="s" s="2161">
        <v>3</v>
      </c>
      <c r="CED1" t="s" s="2162">
        <v>3</v>
      </c>
      <c r="CEE1" t="s" s="2163">
        <v>3</v>
      </c>
      <c r="CEF1" t="s" s="2164">
        <v>3</v>
      </c>
      <c r="CEG1" t="s" s="2165">
        <v>3</v>
      </c>
      <c r="CEH1" t="s" s="2166">
        <v>3</v>
      </c>
      <c r="CEI1" t="s" s="2167">
        <v>3</v>
      </c>
      <c r="CEJ1" t="s" s="2168">
        <v>3</v>
      </c>
      <c r="CEK1" t="s" s="2169">
        <v>3</v>
      </c>
      <c r="CEL1" t="s" s="2170">
        <v>3</v>
      </c>
      <c r="CEM1" t="s" s="2171">
        <v>3</v>
      </c>
      <c r="CEN1" t="s" s="2172">
        <v>3</v>
      </c>
      <c r="CEO1" t="s" s="2173">
        <v>3</v>
      </c>
      <c r="CEP1" t="s" s="2174">
        <v>3</v>
      </c>
      <c r="CEQ1" t="s" s="2175">
        <v>3</v>
      </c>
      <c r="CER1" t="s" s="2176">
        <v>3</v>
      </c>
      <c r="CES1" t="s" s="2177">
        <v>3</v>
      </c>
      <c r="CET1" t="s" s="2178">
        <v>3</v>
      </c>
      <c r="CEU1" t="s" s="2179">
        <v>3</v>
      </c>
      <c r="CEV1" t="s" s="2180">
        <v>3</v>
      </c>
      <c r="CEW1" t="s" s="2181">
        <v>3</v>
      </c>
      <c r="CEX1" t="s" s="2182">
        <v>3</v>
      </c>
      <c r="CEY1" t="s" s="2183">
        <v>3</v>
      </c>
      <c r="CEZ1" t="s" s="2184">
        <v>3</v>
      </c>
      <c r="CFA1" t="s" s="2185">
        <v>3</v>
      </c>
      <c r="CFB1" t="s" s="2186">
        <v>3</v>
      </c>
      <c r="CFC1" t="s" s="2187">
        <v>3</v>
      </c>
      <c r="CFD1" t="s" s="2188">
        <v>3</v>
      </c>
      <c r="CFE1" t="s" s="2189">
        <v>3</v>
      </c>
      <c r="CFF1" t="s" s="2190">
        <v>3</v>
      </c>
      <c r="CFG1" t="s" s="2191">
        <v>3</v>
      </c>
      <c r="CFH1" t="s" s="2192">
        <v>3</v>
      </c>
      <c r="CFI1" t="s" s="2193">
        <v>3</v>
      </c>
      <c r="CFJ1" t="s" s="2194">
        <v>3</v>
      </c>
      <c r="CFK1" t="s" s="2195">
        <v>3</v>
      </c>
      <c r="CFL1" t="s" s="2196">
        <v>3</v>
      </c>
      <c r="CFM1" t="s" s="2197">
        <v>3</v>
      </c>
      <c r="CFN1" t="s" s="2198">
        <v>3</v>
      </c>
      <c r="CFO1" t="s" s="2199">
        <v>3</v>
      </c>
      <c r="CFP1" t="s" s="2200">
        <v>3</v>
      </c>
      <c r="CFQ1" t="s" s="2201">
        <v>3</v>
      </c>
      <c r="CFR1" t="s" s="2202">
        <v>3</v>
      </c>
      <c r="CFS1" t="s" s="2203">
        <v>3</v>
      </c>
      <c r="CFT1" t="s" s="2204">
        <v>3</v>
      </c>
      <c r="CFU1" t="s" s="2205">
        <v>3</v>
      </c>
      <c r="CFV1" t="s" s="2206">
        <v>3</v>
      </c>
      <c r="CFW1" t="s" s="2207">
        <v>3</v>
      </c>
      <c r="CFX1" t="s" s="2208">
        <v>3</v>
      </c>
      <c r="CFY1" t="s" s="2209">
        <v>3</v>
      </c>
      <c r="CFZ1" t="s" s="2210">
        <v>3</v>
      </c>
      <c r="CGA1" t="s" s="2211">
        <v>3</v>
      </c>
      <c r="CGB1" t="s" s="2212">
        <v>3</v>
      </c>
      <c r="CGC1" t="s" s="2213">
        <v>3</v>
      </c>
      <c r="CGD1" t="s" s="2214">
        <v>3</v>
      </c>
      <c r="CGE1" t="s" s="2215">
        <v>3</v>
      </c>
      <c r="CGF1" t="s" s="2216">
        <v>3</v>
      </c>
      <c r="CGG1" t="s" s="2217">
        <v>3</v>
      </c>
      <c r="CGH1" t="s" s="2218">
        <v>3</v>
      </c>
      <c r="CGI1" t="s" s="2219">
        <v>3</v>
      </c>
      <c r="CGJ1" t="s" s="2220">
        <v>3</v>
      </c>
      <c r="CGK1" t="s" s="2221">
        <v>3</v>
      </c>
      <c r="CGL1" t="s" s="2222">
        <v>3</v>
      </c>
      <c r="CGM1" t="s" s="2223">
        <v>3</v>
      </c>
      <c r="CGN1" t="s" s="2224">
        <v>3</v>
      </c>
      <c r="CGO1" t="s" s="2225">
        <v>3</v>
      </c>
      <c r="CGP1" t="s" s="2226">
        <v>3</v>
      </c>
      <c r="CGQ1" t="s" s="2227">
        <v>3</v>
      </c>
      <c r="CGR1" t="s" s="2228">
        <v>3</v>
      </c>
      <c r="CGS1" t="s" s="2229">
        <v>3</v>
      </c>
      <c r="CGT1" t="s" s="2230">
        <v>0</v>
      </c>
      <c r="CGU1" t="s" s="2231">
        <v>4</v>
      </c>
      <c r="CGV1" t="s" s="2232">
        <v>4</v>
      </c>
      <c r="CGW1" t="s" s="2233">
        <v>4</v>
      </c>
      <c r="CGX1" t="s" s="2234">
        <v>4</v>
      </c>
      <c r="CGY1" t="s" s="2235">
        <v>4</v>
      </c>
      <c r="CGZ1" t="s" s="2236">
        <v>4</v>
      </c>
      <c r="CHA1" t="s" s="2237">
        <v>4</v>
      </c>
      <c r="CHB1" t="s" s="2238">
        <v>4</v>
      </c>
      <c r="CHC1" t="s" s="2239">
        <v>4</v>
      </c>
      <c r="CHD1" t="s" s="2240">
        <v>4</v>
      </c>
      <c r="CHE1" t="s" s="2241">
        <v>4</v>
      </c>
      <c r="CHF1" t="s" s="2242">
        <v>4</v>
      </c>
      <c r="CHG1" t="s" s="2243">
        <v>4</v>
      </c>
      <c r="CHH1" t="s" s="2244">
        <v>4</v>
      </c>
      <c r="CHI1" t="s" s="2245">
        <v>4</v>
      </c>
      <c r="CHJ1" t="s" s="2246">
        <v>4</v>
      </c>
      <c r="CHK1" t="s" s="2247">
        <v>4</v>
      </c>
      <c r="CHL1" t="s" s="2248">
        <v>4</v>
      </c>
      <c r="CHM1" t="s" s="2249">
        <v>4</v>
      </c>
      <c r="CHN1" t="s" s="2250">
        <v>4</v>
      </c>
      <c r="CHO1" t="s" s="2251">
        <v>4</v>
      </c>
      <c r="CHP1" t="s" s="2252">
        <v>4</v>
      </c>
      <c r="CHQ1" t="s" s="2253">
        <v>4</v>
      </c>
      <c r="CHR1" t="s" s="2254">
        <v>4</v>
      </c>
      <c r="CHS1" t="s" s="2255">
        <v>4</v>
      </c>
      <c r="CHT1" t="s" s="2256">
        <v>4</v>
      </c>
      <c r="CHU1" t="s" s="2257">
        <v>4</v>
      </c>
      <c r="CHV1" t="s" s="2258">
        <v>4</v>
      </c>
      <c r="CHW1" t="s" s="2259">
        <v>4</v>
      </c>
      <c r="CHX1" t="s" s="2260">
        <v>4</v>
      </c>
      <c r="CHY1" t="s" s="2261">
        <v>4</v>
      </c>
      <c r="CHZ1" t="s" s="2262">
        <v>4</v>
      </c>
      <c r="CIA1" t="s" s="2263">
        <v>4</v>
      </c>
      <c r="CIB1" t="s" s="2264">
        <v>4</v>
      </c>
      <c r="CIC1" t="s" s="2265">
        <v>4</v>
      </c>
      <c r="CID1" t="s" s="2266">
        <v>4</v>
      </c>
      <c r="CIE1" t="s" s="2267">
        <v>4</v>
      </c>
      <c r="CIF1" t="s" s="2268">
        <v>4</v>
      </c>
      <c r="CIG1" t="s" s="2269">
        <v>4</v>
      </c>
      <c r="CIH1" t="s" s="2270">
        <v>4</v>
      </c>
      <c r="CII1" t="s" s="2271">
        <v>4</v>
      </c>
      <c r="CIJ1" t="s" s="2272">
        <v>4</v>
      </c>
      <c r="CIK1" t="s" s="2273">
        <v>4</v>
      </c>
      <c r="CIL1" t="s" s="2274">
        <v>4</v>
      </c>
      <c r="CIM1" t="s" s="2275">
        <v>4</v>
      </c>
      <c r="CIN1" t="s" s="2276">
        <v>4</v>
      </c>
      <c r="CIO1" t="s" s="2277">
        <v>4</v>
      </c>
      <c r="CIP1" t="s" s="2278">
        <v>4</v>
      </c>
      <c r="CIQ1" t="s" s="2279">
        <v>4</v>
      </c>
      <c r="CIR1" t="s" s="2280">
        <v>4</v>
      </c>
      <c r="CIS1" t="s" s="2281">
        <v>4</v>
      </c>
      <c r="CIT1" t="s" s="2282">
        <v>4</v>
      </c>
      <c r="CIU1" t="s" s="2283">
        <v>4</v>
      </c>
      <c r="CIV1" t="s" s="2284">
        <v>4</v>
      </c>
      <c r="CIW1" t="s" s="2285">
        <v>4</v>
      </c>
      <c r="CIX1" t="s" s="2286">
        <v>4</v>
      </c>
      <c r="CIY1" t="s" s="2287">
        <v>4</v>
      </c>
      <c r="CIZ1" t="s" s="2288">
        <v>4</v>
      </c>
      <c r="CJA1" t="s" s="2289">
        <v>4</v>
      </c>
      <c r="CJB1" t="s" s="2290">
        <v>4</v>
      </c>
      <c r="CJC1" t="s" s="2291">
        <v>4</v>
      </c>
      <c r="CJD1" t="s" s="2292">
        <v>4</v>
      </c>
      <c r="CJE1" t="s" s="2293">
        <v>4</v>
      </c>
      <c r="CJF1" t="s" s="2294">
        <v>4</v>
      </c>
      <c r="CJG1" t="s" s="2295">
        <v>4</v>
      </c>
      <c r="CJH1" t="s" s="2296">
        <v>4</v>
      </c>
      <c r="CJI1" t="s" s="2297">
        <v>4</v>
      </c>
      <c r="CJJ1" t="s" s="2298">
        <v>4</v>
      </c>
      <c r="CJK1" t="s" s="2299">
        <v>4</v>
      </c>
      <c r="CJL1" t="s" s="2300">
        <v>4</v>
      </c>
      <c r="CJM1" t="s" s="2301">
        <v>4</v>
      </c>
      <c r="CJN1" t="s" s="2302">
        <v>4</v>
      </c>
      <c r="CJO1" t="s" s="2303">
        <v>4</v>
      </c>
      <c r="CJP1" t="s" s="2304">
        <v>4</v>
      </c>
      <c r="CJQ1" t="s" s="2305">
        <v>4</v>
      </c>
      <c r="CJR1" t="s" s="2306">
        <v>4</v>
      </c>
      <c r="CJS1" t="s" s="2307">
        <v>4</v>
      </c>
      <c r="CJT1" t="s" s="2308">
        <v>4</v>
      </c>
      <c r="CJU1" t="s" s="2309">
        <v>4</v>
      </c>
      <c r="CJV1" t="s" s="2310">
        <v>4</v>
      </c>
      <c r="CJW1" t="s" s="2311">
        <v>4</v>
      </c>
      <c r="CJX1" t="s" s="2312">
        <v>4</v>
      </c>
      <c r="CJY1" t="s" s="2313">
        <v>4</v>
      </c>
      <c r="CJZ1" t="s" s="2314">
        <v>4</v>
      </c>
      <c r="CKA1" t="s" s="2315">
        <v>4</v>
      </c>
      <c r="CKB1" t="s" s="2316">
        <v>4</v>
      </c>
      <c r="CKC1" t="s" s="2317">
        <v>4</v>
      </c>
      <c r="CKD1" t="s" s="2318">
        <v>4</v>
      </c>
      <c r="CKE1" t="s" s="2319">
        <v>4</v>
      </c>
      <c r="CKF1" t="s" s="2320">
        <v>4</v>
      </c>
      <c r="CKG1" t="s" s="2321">
        <v>4</v>
      </c>
      <c r="CKH1" t="s" s="2322">
        <v>4</v>
      </c>
      <c r="CKI1" t="s" s="2323">
        <v>4</v>
      </c>
      <c r="CKJ1" t="s" s="2324">
        <v>4</v>
      </c>
      <c r="CKK1" t="s" s="2325">
        <v>4</v>
      </c>
      <c r="CKL1" t="s" s="2326">
        <v>4</v>
      </c>
      <c r="CKM1" t="s" s="2327">
        <v>4</v>
      </c>
      <c r="CKN1" t="s" s="2328">
        <v>4</v>
      </c>
      <c r="CKO1" t="s" s="2329">
        <v>4</v>
      </c>
      <c r="CKP1" t="s" s="2330">
        <v>4</v>
      </c>
      <c r="CKQ1" t="s" s="2331">
        <v>4</v>
      </c>
      <c r="CKR1" t="s" s="2332">
        <v>4</v>
      </c>
      <c r="CKS1" t="s" s="2333">
        <v>4</v>
      </c>
      <c r="CKT1" t="s" s="2334">
        <v>4</v>
      </c>
      <c r="CKU1" t="s" s="2335">
        <v>4</v>
      </c>
      <c r="CKV1" t="s" s="2336">
        <v>4</v>
      </c>
      <c r="CKW1" t="s" s="2337">
        <v>4</v>
      </c>
      <c r="CKX1" t="s" s="2338">
        <v>4</v>
      </c>
      <c r="CKY1" t="s" s="2339">
        <v>4</v>
      </c>
      <c r="CKZ1" t="s" s="2340">
        <v>4</v>
      </c>
      <c r="CLA1" t="s" s="2341">
        <v>4</v>
      </c>
      <c r="CLB1" t="s" s="2342">
        <v>4</v>
      </c>
      <c r="CLC1" t="s" s="2343">
        <v>4</v>
      </c>
      <c r="CLD1" t="s" s="2344">
        <v>4</v>
      </c>
      <c r="CLE1" t="s" s="2345">
        <v>4</v>
      </c>
      <c r="CLF1" t="s" s="2346">
        <v>4</v>
      </c>
      <c r="CLG1" t="s" s="2347">
        <v>4</v>
      </c>
      <c r="CLH1" t="s" s="2348">
        <v>4</v>
      </c>
      <c r="CLI1" t="s" s="2349">
        <v>4</v>
      </c>
      <c r="CLJ1" t="s" s="2350">
        <v>4</v>
      </c>
      <c r="CLK1" t="s" s="2351">
        <v>4</v>
      </c>
      <c r="CLL1" t="s" s="2352">
        <v>4</v>
      </c>
      <c r="CLM1" t="s" s="2353">
        <v>4</v>
      </c>
      <c r="CLN1" t="s" s="2354">
        <v>4</v>
      </c>
      <c r="CLO1" t="s" s="2355">
        <v>4</v>
      </c>
      <c r="CLP1" t="s" s="2356">
        <v>4</v>
      </c>
      <c r="CLQ1" t="s" s="2357">
        <v>4</v>
      </c>
      <c r="CLR1" t="s" s="2358">
        <v>4</v>
      </c>
      <c r="CLS1" t="s" s="2359">
        <v>4</v>
      </c>
      <c r="CLT1" t="s" s="2360">
        <v>4</v>
      </c>
      <c r="CLU1" t="s" s="2361">
        <v>4</v>
      </c>
      <c r="CLV1" t="s" s="2362">
        <v>4</v>
      </c>
      <c r="CLW1" t="s" s="2363">
        <v>4</v>
      </c>
      <c r="CLX1" t="s" s="2364">
        <v>4</v>
      </c>
      <c r="CLY1" t="s" s="2365">
        <v>4</v>
      </c>
      <c r="CLZ1" t="s" s="2366">
        <v>4</v>
      </c>
      <c r="CMA1" t="s" s="2367">
        <v>4</v>
      </c>
      <c r="CMB1" t="s" s="2368">
        <v>4</v>
      </c>
      <c r="CMC1" t="s" s="2369">
        <v>4</v>
      </c>
      <c r="CMD1" t="s" s="2370">
        <v>4</v>
      </c>
      <c r="CME1" t="s" s="2371">
        <v>4</v>
      </c>
      <c r="CMF1" t="s" s="2372">
        <v>4</v>
      </c>
      <c r="CMG1" t="s" s="2373">
        <v>4</v>
      </c>
      <c r="CMH1" t="s" s="2374">
        <v>4</v>
      </c>
      <c r="CMI1" t="s" s="2375">
        <v>4</v>
      </c>
      <c r="CMJ1" t="s" s="2376">
        <v>4</v>
      </c>
      <c r="CMK1" t="s" s="2377">
        <v>4</v>
      </c>
      <c r="CML1" t="s" s="2378">
        <v>4</v>
      </c>
      <c r="CMM1" t="s" s="2379">
        <v>4</v>
      </c>
      <c r="CMN1" t="s" s="2380">
        <v>4</v>
      </c>
      <c r="CMO1" t="s" s="2381">
        <v>4</v>
      </c>
      <c r="CMP1" t="s" s="2382">
        <v>4</v>
      </c>
      <c r="CMQ1" t="s" s="2383">
        <v>4</v>
      </c>
      <c r="CMR1" t="s" s="2384">
        <v>4</v>
      </c>
      <c r="CMS1" t="s" s="2385">
        <v>4</v>
      </c>
      <c r="CMT1" t="s" s="2386">
        <v>4</v>
      </c>
      <c r="CMU1" t="s" s="2387">
        <v>4</v>
      </c>
      <c r="CMV1" t="s" s="2388">
        <v>4</v>
      </c>
      <c r="CMW1" t="s" s="2389">
        <v>4</v>
      </c>
      <c r="CMX1" t="s" s="2390">
        <v>4</v>
      </c>
      <c r="CMY1" t="s" s="2391">
        <v>4</v>
      </c>
      <c r="CMZ1" t="s" s="2392">
        <v>4</v>
      </c>
      <c r="CNA1" t="s" s="2393">
        <v>4</v>
      </c>
      <c r="CNB1" t="s" s="2394">
        <v>4</v>
      </c>
      <c r="CNC1" t="s" s="2395">
        <v>4</v>
      </c>
      <c r="CND1" t="s" s="2396">
        <v>4</v>
      </c>
      <c r="CNE1" t="s" s="2397">
        <v>4</v>
      </c>
      <c r="CNF1" t="s" s="2398">
        <v>4</v>
      </c>
      <c r="CNG1" t="s" s="2399">
        <v>4</v>
      </c>
      <c r="CNH1" t="s" s="2400">
        <v>4</v>
      </c>
      <c r="CNI1" t="s" s="2401">
        <v>4</v>
      </c>
      <c r="CNJ1" t="s" s="2402">
        <v>4</v>
      </c>
      <c r="CNK1" t="s" s="2403">
        <v>4</v>
      </c>
      <c r="CNL1" t="s" s="2404">
        <v>4</v>
      </c>
      <c r="CNM1" t="s" s="2405">
        <v>4</v>
      </c>
      <c r="CNN1" t="s" s="2406">
        <v>4</v>
      </c>
      <c r="CNO1" t="s" s="2407">
        <v>4</v>
      </c>
      <c r="CNP1" t="s" s="2408">
        <v>4</v>
      </c>
      <c r="CNQ1" t="s" s="2409">
        <v>4</v>
      </c>
      <c r="CNR1" t="s" s="2410">
        <v>4</v>
      </c>
      <c r="CNS1" t="s" s="2411">
        <v>4</v>
      </c>
      <c r="CNT1" t="s" s="2412">
        <v>4</v>
      </c>
      <c r="CNU1" t="s" s="2413">
        <v>4</v>
      </c>
      <c r="CNV1" t="s" s="2414">
        <v>4</v>
      </c>
      <c r="CNW1" t="s" s="2415">
        <v>4</v>
      </c>
      <c r="CNX1" t="s" s="2416">
        <v>4</v>
      </c>
      <c r="CNY1" t="s" s="2417">
        <v>4</v>
      </c>
      <c r="CNZ1" t="s" s="2418">
        <v>4</v>
      </c>
      <c r="COA1" t="s" s="2419">
        <v>4</v>
      </c>
      <c r="COB1" t="s" s="2420">
        <v>4</v>
      </c>
      <c r="COC1" t="s" s="2421">
        <v>4</v>
      </c>
      <c r="COD1" t="s" s="2422">
        <v>4</v>
      </c>
      <c r="COE1" t="s" s="2423">
        <v>4</v>
      </c>
      <c r="COF1" t="s" s="2424">
        <v>4</v>
      </c>
      <c r="COG1" t="s" s="2425">
        <v>4</v>
      </c>
      <c r="COH1" t="s" s="2426">
        <v>4</v>
      </c>
      <c r="COI1" t="s" s="2427">
        <v>4</v>
      </c>
      <c r="COJ1" t="s" s="2428">
        <v>4</v>
      </c>
      <c r="COK1" t="s" s="2429">
        <v>4</v>
      </c>
      <c r="COL1" t="s" s="2430">
        <v>4</v>
      </c>
      <c r="COM1" t="s" s="2431">
        <v>4</v>
      </c>
      <c r="CON1" t="s" s="2432">
        <v>4</v>
      </c>
      <c r="COO1" t="s" s="2433">
        <v>4</v>
      </c>
      <c r="COP1" t="s" s="2434">
        <v>4</v>
      </c>
      <c r="COQ1" t="s" s="2435">
        <v>4</v>
      </c>
      <c r="COR1" t="s" s="2436">
        <v>4</v>
      </c>
      <c r="COS1" t="s" s="2437">
        <v>4</v>
      </c>
      <c r="COT1" t="s" s="2438">
        <v>4</v>
      </c>
      <c r="COU1" t="s" s="2439">
        <v>4</v>
      </c>
      <c r="COV1" t="s" s="2440">
        <v>4</v>
      </c>
      <c r="COW1" t="s" s="2441">
        <v>4</v>
      </c>
      <c r="COX1" t="s" s="2442">
        <v>4</v>
      </c>
      <c r="COY1" t="s" s="2443">
        <v>4</v>
      </c>
      <c r="COZ1" t="s" s="2444">
        <v>4</v>
      </c>
      <c r="CPA1" t="s" s="2445">
        <v>4</v>
      </c>
      <c r="CPB1" t="s" s="2446">
        <v>4</v>
      </c>
      <c r="CPC1" t="s" s="2447">
        <v>4</v>
      </c>
      <c r="CPD1" t="s" s="2448">
        <v>4</v>
      </c>
      <c r="CPE1" t="s" s="2449">
        <v>4</v>
      </c>
      <c r="CPF1" t="s" s="2450">
        <v>4</v>
      </c>
      <c r="CPG1" t="s" s="2451">
        <v>4</v>
      </c>
      <c r="CPH1" t="s" s="2452">
        <v>4</v>
      </c>
      <c r="CPI1" t="s" s="2453">
        <v>4</v>
      </c>
      <c r="CPJ1" t="s" s="2454">
        <v>4</v>
      </c>
      <c r="CPK1" t="s" s="2455">
        <v>4</v>
      </c>
      <c r="CPL1" t="s" s="2456">
        <v>4</v>
      </c>
      <c r="CPM1" t="s" s="2457">
        <v>4</v>
      </c>
      <c r="CPN1" t="s" s="2458">
        <v>4</v>
      </c>
      <c r="CPO1" t="s" s="2459">
        <v>4</v>
      </c>
      <c r="CPP1" t="s" s="2460">
        <v>4</v>
      </c>
      <c r="CPQ1" t="s" s="2461">
        <v>4</v>
      </c>
      <c r="CPR1" t="s" s="2462">
        <v>4</v>
      </c>
      <c r="CPS1" t="s" s="2463">
        <v>4</v>
      </c>
      <c r="CPT1" t="s" s="2464">
        <v>4</v>
      </c>
      <c r="CPU1" t="s" s="2465">
        <v>4</v>
      </c>
      <c r="CPV1" t="s" s="2466">
        <v>4</v>
      </c>
      <c r="CPW1" t="s" s="2467">
        <v>4</v>
      </c>
      <c r="CPX1" t="s" s="2468">
        <v>4</v>
      </c>
      <c r="CPY1" t="s" s="2469">
        <v>4</v>
      </c>
      <c r="CPZ1" t="s" s="2470">
        <v>4</v>
      </c>
      <c r="CQA1" t="s" s="2471">
        <v>4</v>
      </c>
      <c r="CQB1" t="s" s="2472">
        <v>4</v>
      </c>
      <c r="CQC1" t="s" s="2473">
        <v>4</v>
      </c>
      <c r="CQD1" t="s" s="2474">
        <v>4</v>
      </c>
      <c r="CQE1" t="s" s="2475">
        <v>4</v>
      </c>
      <c r="CQF1" t="s" s="2476">
        <v>4</v>
      </c>
      <c r="CQG1" t="s" s="2477">
        <v>4</v>
      </c>
      <c r="CQH1" t="s" s="2478">
        <v>4</v>
      </c>
      <c r="CQI1" t="s" s="2479">
        <v>4</v>
      </c>
      <c r="CQJ1" t="s" s="2480">
        <v>4</v>
      </c>
      <c r="CQK1" t="s" s="2481">
        <v>4</v>
      </c>
      <c r="CQL1" t="s" s="2482">
        <v>4</v>
      </c>
      <c r="CQM1" t="s" s="2483">
        <v>4</v>
      </c>
      <c r="CQN1" t="s" s="2484">
        <v>4</v>
      </c>
      <c r="CQO1" t="s" s="2485">
        <v>4</v>
      </c>
      <c r="CQP1" t="s" s="2486">
        <v>4</v>
      </c>
      <c r="CQQ1" t="s" s="2487">
        <v>4</v>
      </c>
      <c r="CQR1" t="s" s="2488">
        <v>4</v>
      </c>
      <c r="CQS1" t="s" s="2489">
        <v>4</v>
      </c>
      <c r="CQT1" t="s" s="2490">
        <v>4</v>
      </c>
      <c r="CQU1" t="s" s="2491">
        <v>4</v>
      </c>
      <c r="CQV1" t="s" s="2492">
        <v>4</v>
      </c>
      <c r="CQW1" t="s" s="2493">
        <v>4</v>
      </c>
      <c r="CQX1" t="s" s="2494">
        <v>4</v>
      </c>
      <c r="CQY1" t="s" s="2495">
        <v>4</v>
      </c>
      <c r="CQZ1" t="s" s="2496">
        <v>4</v>
      </c>
      <c r="CRA1" t="s" s="2497">
        <v>4</v>
      </c>
      <c r="CRB1" t="s" s="2498">
        <v>4</v>
      </c>
      <c r="CRC1" t="s" s="2499">
        <v>4</v>
      </c>
      <c r="CRD1" t="s" s="2500">
        <v>4</v>
      </c>
      <c r="CRE1" t="s" s="2501">
        <v>4</v>
      </c>
      <c r="CRF1" t="s" s="2502">
        <v>4</v>
      </c>
      <c r="CRG1" t="s" s="2503">
        <v>4</v>
      </c>
      <c r="CRH1" t="s" s="2504">
        <v>4</v>
      </c>
      <c r="CRI1" t="s" s="2505">
        <v>4</v>
      </c>
      <c r="CRJ1" t="s" s="2506">
        <v>4</v>
      </c>
      <c r="CRK1" t="s" s="2507">
        <v>4</v>
      </c>
      <c r="CRL1" t="s" s="2508">
        <v>4</v>
      </c>
      <c r="CRM1" t="s" s="2509">
        <v>4</v>
      </c>
      <c r="CRN1" t="s" s="2510">
        <v>4</v>
      </c>
      <c r="CRO1" t="s" s="2511">
        <v>4</v>
      </c>
      <c r="CRP1" t="s" s="2512">
        <v>4</v>
      </c>
      <c r="CRQ1" t="s" s="2513">
        <v>4</v>
      </c>
      <c r="CRR1" t="s" s="2514">
        <v>4</v>
      </c>
      <c r="CRS1" t="s" s="2515">
        <v>4</v>
      </c>
      <c r="CRT1" t="s" s="2516">
        <v>4</v>
      </c>
      <c r="CRU1" t="s" s="2517">
        <v>4</v>
      </c>
      <c r="CRV1" t="s" s="2518">
        <v>4</v>
      </c>
      <c r="CRW1" t="s" s="2519">
        <v>4</v>
      </c>
      <c r="CRX1" t="s" s="2520">
        <v>4</v>
      </c>
      <c r="CRY1" t="s" s="2521">
        <v>4</v>
      </c>
      <c r="CRZ1" t="s" s="2522">
        <v>4</v>
      </c>
      <c r="CSA1" t="s" s="2523">
        <v>4</v>
      </c>
      <c r="CSB1" t="s" s="2524">
        <v>4</v>
      </c>
      <c r="CSC1" t="s" s="2525">
        <v>4</v>
      </c>
      <c r="CSD1" t="s" s="2526">
        <v>4</v>
      </c>
      <c r="CSE1" t="s" s="2527">
        <v>4</v>
      </c>
      <c r="CSF1" t="s" s="2528">
        <v>4</v>
      </c>
      <c r="CSG1" t="s" s="2529">
        <v>4</v>
      </c>
      <c r="CSH1" t="s" s="2530">
        <v>4</v>
      </c>
      <c r="CSI1" t="s" s="2531">
        <v>4</v>
      </c>
      <c r="CSJ1" t="s" s="2532">
        <v>4</v>
      </c>
      <c r="CSK1" t="s" s="2533">
        <v>4</v>
      </c>
      <c r="CSL1" t="s" s="2534">
        <v>4</v>
      </c>
      <c r="CSM1" t="s" s="2535">
        <v>4</v>
      </c>
      <c r="CSN1" t="s" s="2536">
        <v>4</v>
      </c>
      <c r="CSO1" t="s" s="2537">
        <v>4</v>
      </c>
      <c r="CSP1" t="s" s="2538">
        <v>4</v>
      </c>
      <c r="CSQ1" t="s" s="2539">
        <v>4</v>
      </c>
      <c r="CSR1" t="s" s="2540">
        <v>4</v>
      </c>
      <c r="CSS1" t="s" s="2541">
        <v>4</v>
      </c>
      <c r="CST1" t="s" s="2542">
        <v>4</v>
      </c>
      <c r="CSU1" t="s" s="2543">
        <v>4</v>
      </c>
      <c r="CSV1" t="s" s="2544">
        <v>4</v>
      </c>
      <c r="CSW1" t="s" s="2545">
        <v>4</v>
      </c>
      <c r="CSX1" t="s" s="2546">
        <v>4</v>
      </c>
      <c r="CSY1" t="s" s="2547">
        <v>4</v>
      </c>
      <c r="CSZ1" t="s" s="2548">
        <v>4</v>
      </c>
      <c r="CTA1" t="s" s="2549">
        <v>4</v>
      </c>
      <c r="CTB1" t="s" s="2550">
        <v>4</v>
      </c>
      <c r="CTC1" t="s" s="2551">
        <v>4</v>
      </c>
      <c r="CTD1" t="s" s="2552">
        <v>4</v>
      </c>
      <c r="CTE1" t="s" s="2553">
        <v>4</v>
      </c>
      <c r="CTF1" t="s" s="2554">
        <v>4</v>
      </c>
      <c r="CTG1" t="s" s="2555">
        <v>4</v>
      </c>
      <c r="CTH1" t="s" s="2556">
        <v>4</v>
      </c>
      <c r="CTI1" t="s" s="2557">
        <v>4</v>
      </c>
      <c r="CTJ1" t="s" s="2558">
        <v>4</v>
      </c>
      <c r="CTK1" t="s" s="2559">
        <v>4</v>
      </c>
      <c r="CTL1" t="s" s="2560">
        <v>4</v>
      </c>
      <c r="CTM1" t="s" s="2561">
        <v>4</v>
      </c>
      <c r="CTN1" t="s" s="2562">
        <v>4</v>
      </c>
      <c r="CTO1" t="s" s="2563">
        <v>4</v>
      </c>
      <c r="CTP1" t="s" s="2564">
        <v>4</v>
      </c>
      <c r="CTQ1" t="s" s="2565">
        <v>4</v>
      </c>
      <c r="CTR1" t="s" s="2566">
        <v>4</v>
      </c>
      <c r="CTS1" t="s" s="2567">
        <v>4</v>
      </c>
      <c r="CTT1" t="s" s="2568">
        <v>4</v>
      </c>
      <c r="CTU1" t="s" s="2569">
        <v>4</v>
      </c>
      <c r="CTV1" t="s" s="2570">
        <v>4</v>
      </c>
      <c r="CTW1" t="s" s="2571">
        <v>4</v>
      </c>
      <c r="CTX1" t="s" s="2572">
        <v>4</v>
      </c>
      <c r="CTY1" t="s" s="2573">
        <v>4</v>
      </c>
      <c r="CTZ1" t="s" s="2574">
        <v>4</v>
      </c>
      <c r="CUA1" t="s" s="2575">
        <v>4</v>
      </c>
      <c r="CUB1" t="s" s="2576">
        <v>4</v>
      </c>
      <c r="CUC1" t="s" s="2577">
        <v>4</v>
      </c>
      <c r="CUD1" t="s" s="2578">
        <v>4</v>
      </c>
      <c r="CUE1" t="s" s="2579">
        <v>4</v>
      </c>
      <c r="CUF1" t="s" s="2580">
        <v>4</v>
      </c>
      <c r="CUG1" t="s" s="2581">
        <v>4</v>
      </c>
      <c r="CUH1" t="s" s="2582">
        <v>4</v>
      </c>
      <c r="CUI1" t="s" s="2583">
        <v>4</v>
      </c>
      <c r="CUJ1" t="s" s="2584">
        <v>4</v>
      </c>
      <c r="CUK1" t="s" s="2585">
        <v>4</v>
      </c>
      <c r="CUL1" t="s" s="2586">
        <v>4</v>
      </c>
      <c r="CUM1" t="s" s="2587">
        <v>4</v>
      </c>
      <c r="CUN1" t="s" s="2588">
        <v>4</v>
      </c>
      <c r="CUO1" t="s" s="2589">
        <v>4</v>
      </c>
      <c r="CUP1" t="s" s="2590">
        <v>4</v>
      </c>
      <c r="CUQ1" t="s" s="2591">
        <v>4</v>
      </c>
      <c r="CUR1" t="s" s="2592">
        <v>4</v>
      </c>
      <c r="CUS1" t="s" s="2593">
        <v>4</v>
      </c>
      <c r="CUT1" t="s" s="2594">
        <v>4</v>
      </c>
      <c r="CUU1" t="s" s="2595">
        <v>4</v>
      </c>
      <c r="CUV1" t="s" s="2596">
        <v>4</v>
      </c>
      <c r="CUW1" t="s" s="2597">
        <v>4</v>
      </c>
      <c r="CUX1" t="s" s="2598">
        <v>4</v>
      </c>
      <c r="CUY1" t="s" s="2599">
        <v>4</v>
      </c>
      <c r="CUZ1" t="s" s="2600">
        <v>4</v>
      </c>
      <c r="CVA1" t="s" s="2601">
        <v>4</v>
      </c>
      <c r="CVB1" t="s" s="2602">
        <v>4</v>
      </c>
      <c r="CVC1" t="s" s="2603">
        <v>4</v>
      </c>
      <c r="CVD1" t="s" s="2604">
        <v>4</v>
      </c>
      <c r="CVE1" t="s" s="2605">
        <v>4</v>
      </c>
      <c r="CVF1" t="s" s="2606">
        <v>4</v>
      </c>
      <c r="CVG1" t="s" s="2607">
        <v>4</v>
      </c>
      <c r="CVH1" t="s" s="2608">
        <v>4</v>
      </c>
      <c r="CVI1" t="s" s="2609">
        <v>4</v>
      </c>
      <c r="CVJ1" t="s" s="2610">
        <v>4</v>
      </c>
      <c r="CVK1" t="s" s="2611">
        <v>4</v>
      </c>
      <c r="CVL1" t="s" s="2612">
        <v>4</v>
      </c>
      <c r="CVM1" t="s" s="2613">
        <v>4</v>
      </c>
      <c r="CVN1" t="s" s="2614">
        <v>4</v>
      </c>
      <c r="CVO1" t="s" s="2615">
        <v>4</v>
      </c>
      <c r="CVP1" t="s" s="2616">
        <v>4</v>
      </c>
      <c r="CVQ1" t="s" s="2617">
        <v>4</v>
      </c>
      <c r="CVR1" t="s" s="2618">
        <v>4</v>
      </c>
      <c r="CVS1" t="s" s="2619">
        <v>4</v>
      </c>
      <c r="CVT1" t="s" s="2620">
        <v>4</v>
      </c>
      <c r="CVU1" t="s" s="2621">
        <v>4</v>
      </c>
      <c r="CVV1" t="s" s="2622">
        <v>4</v>
      </c>
      <c r="CVW1" t="s" s="2623">
        <v>4</v>
      </c>
      <c r="CVX1" t="s" s="2624">
        <v>4</v>
      </c>
      <c r="CVY1" t="s" s="2625">
        <v>4</v>
      </c>
      <c r="CVZ1" t="s" s="2626">
        <v>4</v>
      </c>
      <c r="CWA1" t="s" s="2627">
        <v>4</v>
      </c>
      <c r="CWB1" t="s" s="2628">
        <v>4</v>
      </c>
      <c r="CWC1" t="s" s="2629">
        <v>4</v>
      </c>
      <c r="CWD1" t="s" s="2630">
        <v>4</v>
      </c>
      <c r="CWE1" t="s" s="2631">
        <v>4</v>
      </c>
      <c r="CWF1" t="s" s="2632">
        <v>4</v>
      </c>
      <c r="CWG1" t="s" s="2633">
        <v>4</v>
      </c>
      <c r="CWH1" t="s" s="2634">
        <v>4</v>
      </c>
      <c r="CWI1" t="s" s="2635">
        <v>4</v>
      </c>
      <c r="CWJ1" t="s" s="2636">
        <v>4</v>
      </c>
      <c r="CWK1" t="s" s="2637">
        <v>4</v>
      </c>
      <c r="CWL1" t="s" s="2638">
        <v>4</v>
      </c>
      <c r="CWM1" t="s" s="2639">
        <v>4</v>
      </c>
      <c r="CWN1" t="s" s="2640">
        <v>4</v>
      </c>
      <c r="CWO1" t="s" s="2641">
        <v>4</v>
      </c>
      <c r="CWP1" t="s" s="2642">
        <v>4</v>
      </c>
      <c r="CWQ1" t="s" s="2643">
        <v>4</v>
      </c>
      <c r="CWR1" t="s" s="2644">
        <v>4</v>
      </c>
      <c r="CWS1" t="s" s="2645">
        <v>4</v>
      </c>
      <c r="CWT1" t="s" s="2646">
        <v>4</v>
      </c>
      <c r="CWU1" t="s" s="2647">
        <v>4</v>
      </c>
      <c r="CWV1" t="s" s="2648">
        <v>4</v>
      </c>
      <c r="CWW1" t="s" s="2649">
        <v>4</v>
      </c>
      <c r="CWX1" t="s" s="2650">
        <v>4</v>
      </c>
      <c r="CWY1" t="s" s="2651">
        <v>4</v>
      </c>
      <c r="CWZ1" t="s" s="2652">
        <v>4</v>
      </c>
      <c r="CXA1" t="s" s="2653">
        <v>4</v>
      </c>
      <c r="CXB1" t="s" s="2654">
        <v>4</v>
      </c>
      <c r="CXC1" t="s" s="2655">
        <v>4</v>
      </c>
      <c r="CXD1" t="s" s="2656">
        <v>4</v>
      </c>
      <c r="CXE1" t="s" s="2657">
        <v>4</v>
      </c>
      <c r="CXF1" t="s" s="2658">
        <v>4</v>
      </c>
      <c r="CXG1" t="s" s="2659">
        <v>4</v>
      </c>
      <c r="CXH1" t="s" s="2660">
        <v>4</v>
      </c>
      <c r="CXI1" t="s" s="2661">
        <v>4</v>
      </c>
      <c r="CXJ1" t="s" s="2662">
        <v>4</v>
      </c>
      <c r="CXK1" t="s" s="2663">
        <v>4</v>
      </c>
      <c r="CXL1" t="s" s="2664">
        <v>4</v>
      </c>
      <c r="CXM1" t="s" s="2665">
        <v>4</v>
      </c>
      <c r="CXN1" t="s" s="2666">
        <v>4</v>
      </c>
      <c r="CXO1" t="s" s="2667">
        <v>4</v>
      </c>
      <c r="CXP1" t="s" s="2668">
        <v>4</v>
      </c>
      <c r="CXQ1" t="s" s="2669">
        <v>4</v>
      </c>
      <c r="CXR1" t="s" s="2670">
        <v>4</v>
      </c>
      <c r="CXS1" t="s" s="2671">
        <v>4</v>
      </c>
      <c r="CXT1" t="s" s="2672">
        <v>4</v>
      </c>
      <c r="CXU1" t="s" s="2673">
        <v>4</v>
      </c>
      <c r="CXV1" t="s" s="2674">
        <v>4</v>
      </c>
      <c r="CXW1" t="s" s="2675">
        <v>4</v>
      </c>
      <c r="CXX1" t="s" s="2676">
        <v>4</v>
      </c>
      <c r="CXY1" t="s" s="2677">
        <v>4</v>
      </c>
      <c r="CXZ1" t="s" s="2678">
        <v>4</v>
      </c>
      <c r="CYA1" t="s" s="2679">
        <v>4</v>
      </c>
      <c r="CYB1" t="s" s="2680">
        <v>4</v>
      </c>
      <c r="CYC1" t="s" s="2681">
        <v>4</v>
      </c>
      <c r="CYD1" t="s" s="2682">
        <v>4</v>
      </c>
      <c r="CYE1" t="s" s="2683">
        <v>4</v>
      </c>
      <c r="CYF1" t="s" s="2684">
        <v>4</v>
      </c>
      <c r="CYG1" t="s" s="2685">
        <v>4</v>
      </c>
      <c r="CYH1" t="s" s="2686">
        <v>4</v>
      </c>
      <c r="CYI1" t="s" s="2687">
        <v>4</v>
      </c>
      <c r="CYJ1" t="s" s="2688">
        <v>4</v>
      </c>
      <c r="CYK1" t="s" s="2689">
        <v>4</v>
      </c>
      <c r="CYL1" t="s" s="2690">
        <v>4</v>
      </c>
      <c r="CYM1" t="s" s="2691">
        <v>4</v>
      </c>
      <c r="CYN1" t="s" s="2692">
        <v>4</v>
      </c>
      <c r="CYO1" t="s" s="2693">
        <v>4</v>
      </c>
      <c r="CYP1" t="s" s="2694">
        <v>4</v>
      </c>
      <c r="CYQ1" t="s" s="2695">
        <v>4</v>
      </c>
      <c r="CYR1" t="s" s="2696">
        <v>4</v>
      </c>
      <c r="CYS1" t="s" s="2697">
        <v>4</v>
      </c>
      <c r="CYT1" t="s" s="2698">
        <v>4</v>
      </c>
      <c r="CYU1" t="s" s="2699">
        <v>4</v>
      </c>
      <c r="CYV1" t="s" s="2700">
        <v>4</v>
      </c>
      <c r="CYW1" t="s" s="2701">
        <v>4</v>
      </c>
      <c r="CYX1" t="s" s="2702">
        <v>4</v>
      </c>
      <c r="CYY1" t="s" s="2703">
        <v>4</v>
      </c>
      <c r="CYZ1" t="s" s="2704">
        <v>4</v>
      </c>
      <c r="CZA1" t="s" s="2705">
        <v>4</v>
      </c>
      <c r="CZB1" t="s" s="2706">
        <v>4</v>
      </c>
      <c r="CZC1" t="s" s="2707">
        <v>4</v>
      </c>
      <c r="CZD1" t="s" s="2708">
        <v>4</v>
      </c>
      <c r="CZE1" t="s" s="2709">
        <v>4</v>
      </c>
      <c r="CZF1" t="s" s="2710">
        <v>4</v>
      </c>
      <c r="CZG1" t="s" s="2711">
        <v>4</v>
      </c>
      <c r="CZH1" t="s" s="2712">
        <v>4</v>
      </c>
      <c r="CZI1" t="s" s="2713">
        <v>4</v>
      </c>
      <c r="CZJ1" t="s" s="2714">
        <v>4</v>
      </c>
      <c r="CZK1" t="s" s="2715">
        <v>4</v>
      </c>
      <c r="CZL1" t="s" s="2716">
        <v>4</v>
      </c>
      <c r="CZM1" t="s" s="2717">
        <v>4</v>
      </c>
      <c r="CZN1" t="s" s="2718">
        <v>4</v>
      </c>
      <c r="CZO1" t="s" s="2719">
        <v>4</v>
      </c>
      <c r="CZP1" t="s" s="2720">
        <v>4</v>
      </c>
      <c r="CZQ1" t="s" s="2721">
        <v>4</v>
      </c>
      <c r="CZR1" t="s" s="2722">
        <v>4</v>
      </c>
      <c r="CZS1" t="s" s="2723">
        <v>4</v>
      </c>
      <c r="CZT1" t="s" s="2724">
        <v>4</v>
      </c>
      <c r="CZU1" t="s" s="2725">
        <v>4</v>
      </c>
      <c r="CZV1" t="s" s="2726">
        <v>4</v>
      </c>
      <c r="CZW1" t="s" s="2727">
        <v>4</v>
      </c>
      <c r="CZX1" t="s" s="2728">
        <v>4</v>
      </c>
      <c r="CZY1" t="s" s="2729">
        <v>4</v>
      </c>
      <c r="CZZ1" t="s" s="2730">
        <v>4</v>
      </c>
      <c r="DAA1" t="s" s="2731">
        <v>4</v>
      </c>
      <c r="DAB1" t="s" s="2732">
        <v>4</v>
      </c>
      <c r="DAC1" t="s" s="2733">
        <v>4</v>
      </c>
      <c r="DAD1" t="s" s="2734">
        <v>4</v>
      </c>
      <c r="DAE1" t="s" s="2735">
        <v>4</v>
      </c>
      <c r="DAF1" t="s" s="2736">
        <v>4</v>
      </c>
      <c r="DAG1" t="s" s="2737">
        <v>4</v>
      </c>
      <c r="DAH1" t="s" s="2738">
        <v>4</v>
      </c>
      <c r="DAI1" t="s" s="2739">
        <v>4</v>
      </c>
      <c r="DAJ1" t="s" s="2740">
        <v>4</v>
      </c>
      <c r="DAK1" t="s" s="2741">
        <v>4</v>
      </c>
      <c r="DAL1" t="s" s="2742">
        <v>4</v>
      </c>
      <c r="DAM1" t="s" s="2743">
        <v>4</v>
      </c>
      <c r="DAN1" t="s" s="2744">
        <v>4</v>
      </c>
      <c r="DAO1" t="s" s="2745">
        <v>4</v>
      </c>
      <c r="DAP1" t="s" s="2746">
        <v>4</v>
      </c>
      <c r="DAQ1" t="s" s="2747">
        <v>4</v>
      </c>
      <c r="DAR1" t="s" s="2748">
        <v>4</v>
      </c>
      <c r="DAS1" t="s" s="2749">
        <v>4</v>
      </c>
      <c r="DAT1" t="s" s="2750">
        <v>4</v>
      </c>
      <c r="DAU1" t="s" s="2751">
        <v>4</v>
      </c>
      <c r="DAV1" t="s" s="2752">
        <v>4</v>
      </c>
      <c r="DAW1" t="s" s="2753">
        <v>4</v>
      </c>
      <c r="DAX1" t="s" s="2754">
        <v>4</v>
      </c>
      <c r="DAY1" t="s" s="2755">
        <v>4</v>
      </c>
      <c r="DAZ1" t="s" s="2756">
        <v>4</v>
      </c>
      <c r="DBA1" t="s" s="2757">
        <v>4</v>
      </c>
      <c r="DBB1" t="s" s="2758">
        <v>4</v>
      </c>
      <c r="DBC1" t="s" s="2759">
        <v>4</v>
      </c>
      <c r="DBD1" t="s" s="2760">
        <v>4</v>
      </c>
      <c r="DBE1" t="s" s="2761">
        <v>4</v>
      </c>
      <c r="DBF1" t="s" s="2762">
        <v>4</v>
      </c>
      <c r="DBG1" t="s" s="2763">
        <v>4</v>
      </c>
      <c r="DBH1" t="s" s="2764">
        <v>4</v>
      </c>
      <c r="DBI1" t="s" s="2765">
        <v>4</v>
      </c>
      <c r="DBJ1" t="s" s="2766">
        <v>4</v>
      </c>
      <c r="DBK1" t="s" s="2767">
        <v>4</v>
      </c>
      <c r="DBL1" t="s" s="2768">
        <v>4</v>
      </c>
      <c r="DBM1" t="s" s="2769">
        <v>4</v>
      </c>
      <c r="DBN1" t="s" s="2770">
        <v>4</v>
      </c>
      <c r="DBO1" t="s" s="2771">
        <v>4</v>
      </c>
      <c r="DBP1" t="s" s="2772">
        <v>4</v>
      </c>
      <c r="DBQ1" t="s" s="2773">
        <v>4</v>
      </c>
      <c r="DBR1" t="s" s="2774">
        <v>4</v>
      </c>
      <c r="DBS1" t="s" s="2775">
        <v>4</v>
      </c>
      <c r="DBT1" t="s" s="2776">
        <v>4</v>
      </c>
      <c r="DBU1" t="s" s="2777">
        <v>4</v>
      </c>
      <c r="DBV1" t="s" s="2778">
        <v>4</v>
      </c>
      <c r="DBW1" t="s" s="2779">
        <v>4</v>
      </c>
      <c r="DBX1" t="s" s="2780">
        <v>4</v>
      </c>
      <c r="DBY1" t="s" s="2781">
        <v>4</v>
      </c>
      <c r="DBZ1" t="s" s="2782">
        <v>4</v>
      </c>
      <c r="DCA1" t="s" s="2783">
        <v>4</v>
      </c>
      <c r="DCB1" t="s" s="2784">
        <v>4</v>
      </c>
      <c r="DCC1" t="s" s="2785">
        <v>4</v>
      </c>
      <c r="DCD1" t="s" s="2786">
        <v>4</v>
      </c>
      <c r="DCE1" t="s" s="2787">
        <v>4</v>
      </c>
      <c r="DCF1" t="s" s="2788">
        <v>4</v>
      </c>
      <c r="DCG1" t="s" s="2789">
        <v>4</v>
      </c>
      <c r="DCH1" t="s" s="2790">
        <v>4</v>
      </c>
      <c r="DCI1" t="s" s="2791">
        <v>4</v>
      </c>
      <c r="DCJ1" t="s" s="2792">
        <v>4</v>
      </c>
      <c r="DCK1" t="s" s="2793">
        <v>4</v>
      </c>
      <c r="DCL1" t="s" s="2794">
        <v>4</v>
      </c>
      <c r="DCM1" t="s" s="2795">
        <v>4</v>
      </c>
      <c r="DCN1" t="s" s="2796">
        <v>4</v>
      </c>
      <c r="DCO1" t="s" s="2797">
        <v>4</v>
      </c>
      <c r="DCP1" t="s" s="2798">
        <v>4</v>
      </c>
      <c r="DCQ1" t="s" s="2799">
        <v>4</v>
      </c>
      <c r="DCR1" t="s" s="2800">
        <v>4</v>
      </c>
      <c r="DCS1" t="s" s="2801">
        <v>4</v>
      </c>
      <c r="DCT1" t="s" s="2802">
        <v>4</v>
      </c>
      <c r="DCU1" t="s" s="2803">
        <v>4</v>
      </c>
      <c r="DCV1" t="s" s="2804">
        <v>4</v>
      </c>
      <c r="DCW1" t="s" s="2805">
        <v>4</v>
      </c>
      <c r="DCX1" t="s" s="2806">
        <v>4</v>
      </c>
      <c r="DCY1" t="s" s="2807">
        <v>4</v>
      </c>
      <c r="DCZ1" t="s" s="2808">
        <v>4</v>
      </c>
      <c r="DDA1" t="s" s="2809">
        <v>4</v>
      </c>
      <c r="DDB1" t="s" s="2810">
        <v>4</v>
      </c>
      <c r="DDC1" t="s" s="2811">
        <v>4</v>
      </c>
      <c r="DDD1" t="s" s="2812">
        <v>4</v>
      </c>
      <c r="DDE1" t="s" s="2813">
        <v>4</v>
      </c>
      <c r="DDF1" t="s" s="2814">
        <v>4</v>
      </c>
      <c r="DDG1" t="s" s="2815">
        <v>4</v>
      </c>
      <c r="DDH1" t="s" s="2816">
        <v>4</v>
      </c>
      <c r="DDI1" t="s" s="2817">
        <v>4</v>
      </c>
      <c r="DDJ1" t="s" s="2818">
        <v>4</v>
      </c>
      <c r="DDK1" t="s" s="2819">
        <v>4</v>
      </c>
      <c r="DDL1" t="s" s="2820">
        <v>4</v>
      </c>
      <c r="DDM1" t="s" s="2821">
        <v>4</v>
      </c>
      <c r="DDN1" t="s" s="2822">
        <v>4</v>
      </c>
      <c r="DDO1" t="s" s="2823">
        <v>4</v>
      </c>
      <c r="DDP1" t="s" s="2824">
        <v>4</v>
      </c>
      <c r="DDQ1" t="s" s="2825">
        <v>4</v>
      </c>
      <c r="DDR1" t="s" s="2826">
        <v>4</v>
      </c>
      <c r="DDS1" t="s" s="2827">
        <v>4</v>
      </c>
      <c r="DDT1" t="s" s="2828">
        <v>4</v>
      </c>
      <c r="DDU1" t="s" s="2829">
        <v>4</v>
      </c>
      <c r="DDV1" t="s" s="2830">
        <v>4</v>
      </c>
      <c r="DDW1" t="s" s="2831">
        <v>4</v>
      </c>
      <c r="DDX1" t="s" s="2832">
        <v>4</v>
      </c>
      <c r="DDY1" t="s" s="2833">
        <v>4</v>
      </c>
      <c r="DDZ1" t="s" s="2834">
        <v>4</v>
      </c>
      <c r="DEA1" t="s" s="2835">
        <v>4</v>
      </c>
      <c r="DEB1" t="s" s="2836">
        <v>4</v>
      </c>
      <c r="DEC1" t="s" s="2837">
        <v>4</v>
      </c>
      <c r="DED1" t="s" s="2838">
        <v>4</v>
      </c>
      <c r="DEE1" t="s" s="2839">
        <v>4</v>
      </c>
      <c r="DEF1" t="s" s="2840">
        <v>4</v>
      </c>
      <c r="DEG1" t="s" s="2841">
        <v>4</v>
      </c>
      <c r="DEH1" t="s" s="2842">
        <v>4</v>
      </c>
      <c r="DEI1" t="s" s="2843">
        <v>4</v>
      </c>
      <c r="DEJ1" t="s" s="2844">
        <v>4</v>
      </c>
      <c r="DEK1" t="s" s="2845">
        <v>4</v>
      </c>
      <c r="DEL1" t="s" s="2846">
        <v>4</v>
      </c>
      <c r="DEM1" t="s" s="2847">
        <v>4</v>
      </c>
      <c r="DEN1" t="s" s="2848">
        <v>4</v>
      </c>
      <c r="DEO1" t="s" s="2849">
        <v>4</v>
      </c>
      <c r="DEP1" t="s" s="2850">
        <v>4</v>
      </c>
      <c r="DEQ1" t="s" s="2851">
        <v>4</v>
      </c>
      <c r="DER1" t="s" s="2852">
        <v>4</v>
      </c>
      <c r="DES1" t="s" s="2853">
        <v>4</v>
      </c>
      <c r="DET1" t="s" s="2854">
        <v>4</v>
      </c>
      <c r="DEU1" t="s" s="2855">
        <v>4</v>
      </c>
      <c r="DEV1" t="s" s="2856">
        <v>4</v>
      </c>
      <c r="DEW1" t="s" s="2857">
        <v>4</v>
      </c>
      <c r="DEX1" t="s" s="2858">
        <v>4</v>
      </c>
      <c r="DEY1" t="s" s="2859">
        <v>4</v>
      </c>
      <c r="DEZ1" t="s" s="2860">
        <v>4</v>
      </c>
      <c r="DFA1" t="s" s="2861">
        <v>4</v>
      </c>
      <c r="DFB1" t="s" s="2862">
        <v>4</v>
      </c>
      <c r="DFC1" t="s" s="2863">
        <v>4</v>
      </c>
      <c r="DFD1" t="s" s="2864">
        <v>4</v>
      </c>
      <c r="DFE1" t="s" s="2865">
        <v>4</v>
      </c>
      <c r="DFF1" t="s" s="2866">
        <v>4</v>
      </c>
      <c r="DFG1" t="s" s="2867">
        <v>4</v>
      </c>
      <c r="DFH1" t="s" s="2868">
        <v>4</v>
      </c>
      <c r="DFI1" t="s" s="2869">
        <v>4</v>
      </c>
      <c r="DFJ1" t="s" s="2870">
        <v>4</v>
      </c>
      <c r="DFK1" t="s" s="2871">
        <v>4</v>
      </c>
      <c r="DFL1" t="s" s="2872">
        <v>4</v>
      </c>
      <c r="DFM1" t="s" s="2873">
        <v>4</v>
      </c>
      <c r="DFN1" t="s" s="2874">
        <v>4</v>
      </c>
      <c r="DFO1" t="s" s="2875">
        <v>4</v>
      </c>
      <c r="DFP1" t="s" s="2876">
        <v>4</v>
      </c>
      <c r="DFQ1" t="s" s="2877">
        <v>4</v>
      </c>
      <c r="DFR1" t="s" s="2878">
        <v>4</v>
      </c>
      <c r="DFS1" t="s" s="2879">
        <v>4</v>
      </c>
      <c r="DFT1" t="s" s="2880">
        <v>4</v>
      </c>
      <c r="DFU1" t="s" s="2881">
        <v>4</v>
      </c>
      <c r="DFV1" t="s" s="2882">
        <v>4</v>
      </c>
      <c r="DFW1" t="s" s="2883">
        <v>4</v>
      </c>
      <c r="DFX1" t="s" s="2884">
        <v>4</v>
      </c>
      <c r="DFY1" t="s" s="2885">
        <v>4</v>
      </c>
      <c r="DFZ1" t="s" s="2886">
        <v>4</v>
      </c>
      <c r="DGA1" t="s" s="2887">
        <v>4</v>
      </c>
      <c r="DGB1" t="s" s="2888">
        <v>4</v>
      </c>
      <c r="DGC1" t="s" s="2889">
        <v>4</v>
      </c>
      <c r="DGD1" t="s" s="2890">
        <v>4</v>
      </c>
      <c r="DGE1" t="s" s="2891">
        <v>4</v>
      </c>
      <c r="DGF1" t="s" s="2892">
        <v>4</v>
      </c>
      <c r="DGG1" t="s" s="2893">
        <v>4</v>
      </c>
      <c r="DGH1" t="s" s="2894">
        <v>4</v>
      </c>
      <c r="DGI1" t="s" s="2895">
        <v>4</v>
      </c>
      <c r="DGJ1" t="s" s="2896">
        <v>4</v>
      </c>
      <c r="DGK1" t="s" s="2897">
        <v>4</v>
      </c>
      <c r="DGL1" t="s" s="2898">
        <v>4</v>
      </c>
      <c r="DGM1" t="s" s="2899">
        <v>4</v>
      </c>
      <c r="DGN1" t="s" s="2900">
        <v>4</v>
      </c>
      <c r="DGO1" t="s" s="2901">
        <v>4</v>
      </c>
      <c r="DGP1" t="s" s="2902">
        <v>4</v>
      </c>
      <c r="DGQ1" t="s" s="2903">
        <v>4</v>
      </c>
      <c r="DGR1" t="s" s="2904">
        <v>4</v>
      </c>
      <c r="DGS1" t="s" s="2905">
        <v>4</v>
      </c>
      <c r="DGT1" t="s" s="2906">
        <v>4</v>
      </c>
      <c r="DGU1" t="s" s="2907">
        <v>4</v>
      </c>
      <c r="DGV1" t="s" s="2908">
        <v>4</v>
      </c>
      <c r="DGW1" t="s" s="2909">
        <v>4</v>
      </c>
      <c r="DGX1" t="s" s="2910">
        <v>4</v>
      </c>
      <c r="DGY1" t="s" s="2911">
        <v>4</v>
      </c>
      <c r="DGZ1" t="s" s="2912">
        <v>4</v>
      </c>
      <c r="DHA1" t="s" s="2913">
        <v>4</v>
      </c>
      <c r="DHB1" t="s" s="2914">
        <v>4</v>
      </c>
      <c r="DHC1" t="s" s="2915">
        <v>4</v>
      </c>
      <c r="DHD1" t="s" s="2916">
        <v>4</v>
      </c>
      <c r="DHE1" t="s" s="2917">
        <v>4</v>
      </c>
      <c r="DHF1" t="s" s="2918">
        <v>4</v>
      </c>
      <c r="DHG1" t="s" s="2919">
        <v>4</v>
      </c>
      <c r="DHH1" t="s" s="2920">
        <v>4</v>
      </c>
      <c r="DHI1" t="s" s="2921">
        <v>4</v>
      </c>
      <c r="DHJ1" t="s" s="2922">
        <v>4</v>
      </c>
      <c r="DHK1" t="s" s="2923">
        <v>4</v>
      </c>
      <c r="DHL1" t="s" s="2924">
        <v>4</v>
      </c>
      <c r="DHM1" t="s" s="2925">
        <v>4</v>
      </c>
      <c r="DHN1" t="s" s="2926">
        <v>4</v>
      </c>
      <c r="DHO1" t="s" s="2927">
        <v>4</v>
      </c>
      <c r="DHP1" t="s" s="2928">
        <v>4</v>
      </c>
      <c r="DHQ1" t="s" s="2929">
        <v>4</v>
      </c>
      <c r="DHR1" t="s" s="2930">
        <v>4</v>
      </c>
      <c r="DHS1" t="s" s="2931">
        <v>4</v>
      </c>
      <c r="DHT1" t="s" s="2932">
        <v>4</v>
      </c>
      <c r="DHU1" t="s" s="2933">
        <v>4</v>
      </c>
      <c r="DHV1" t="s" s="2934">
        <v>4</v>
      </c>
      <c r="DHW1" t="s" s="2935">
        <v>4</v>
      </c>
      <c r="DHX1" t="s" s="2936">
        <v>4</v>
      </c>
      <c r="DHY1" t="s" s="2937">
        <v>4</v>
      </c>
      <c r="DHZ1" t="s" s="2938">
        <v>4</v>
      </c>
      <c r="DIA1" t="s" s="2939">
        <v>4</v>
      </c>
      <c r="DIB1" t="s" s="2940">
        <v>4</v>
      </c>
      <c r="DIC1" t="s" s="2941">
        <v>4</v>
      </c>
      <c r="DID1" t="s" s="2942">
        <v>4</v>
      </c>
      <c r="DIE1" t="s" s="2943">
        <v>4</v>
      </c>
      <c r="DIF1" t="s" s="2944">
        <v>4</v>
      </c>
      <c r="DIG1" t="s" s="2945">
        <v>4</v>
      </c>
      <c r="DIH1" t="s" s="2946">
        <v>4</v>
      </c>
      <c r="DII1" t="s" s="2947">
        <v>4</v>
      </c>
      <c r="DIJ1" t="s" s="2948">
        <v>4</v>
      </c>
      <c r="DIK1" t="s" s="2949">
        <v>4</v>
      </c>
      <c r="DIL1" t="s" s="2950">
        <v>4</v>
      </c>
      <c r="DIM1" t="s" s="2951">
        <v>4</v>
      </c>
      <c r="DIN1" t="s" s="2952">
        <v>4</v>
      </c>
      <c r="DIO1" t="s" s="2953">
        <v>4</v>
      </c>
      <c r="DIP1" t="s" s="2954">
        <v>4</v>
      </c>
      <c r="DIQ1" t="s" s="2955">
        <v>4</v>
      </c>
      <c r="DIR1" t="s" s="2956">
        <v>4</v>
      </c>
      <c r="DIS1" t="s" s="2957">
        <v>4</v>
      </c>
      <c r="DIT1" t="s" s="2958">
        <v>4</v>
      </c>
      <c r="DIU1" t="s" s="2959">
        <v>4</v>
      </c>
      <c r="DIV1" t="s" s="2960">
        <v>4</v>
      </c>
      <c r="DIW1" t="s" s="2961">
        <v>4</v>
      </c>
      <c r="DIX1" t="s" s="2962">
        <v>4</v>
      </c>
      <c r="DIY1" t="s" s="2963">
        <v>4</v>
      </c>
      <c r="DIZ1" t="s" s="2964">
        <v>4</v>
      </c>
      <c r="DJA1" t="s" s="2965">
        <v>4</v>
      </c>
      <c r="DJB1" t="s" s="2966">
        <v>4</v>
      </c>
      <c r="DJC1" t="s" s="2967">
        <v>4</v>
      </c>
      <c r="DJD1" t="s" s="2968">
        <v>4</v>
      </c>
      <c r="DJE1" t="s" s="2969">
        <v>4</v>
      </c>
      <c r="DJF1" t="s" s="2970">
        <v>4</v>
      </c>
      <c r="DJG1" t="s" s="2971">
        <v>4</v>
      </c>
      <c r="DJH1" t="s" s="2972">
        <v>4</v>
      </c>
      <c r="DJI1" t="s" s="2973">
        <v>4</v>
      </c>
      <c r="DJJ1" t="s" s="2974">
        <v>4</v>
      </c>
      <c r="DJK1" t="s" s="2975">
        <v>4</v>
      </c>
      <c r="DJL1" t="s" s="2976">
        <v>4</v>
      </c>
      <c r="DJM1" t="s" s="2977">
        <v>4</v>
      </c>
      <c r="DJN1" t="s" s="2978">
        <v>4</v>
      </c>
      <c r="DJO1" t="s" s="2979">
        <v>4</v>
      </c>
      <c r="DJP1" t="s" s="2980">
        <v>4</v>
      </c>
      <c r="DJQ1" t="s" s="2981">
        <v>4</v>
      </c>
      <c r="DJR1" t="s" s="2982">
        <v>4</v>
      </c>
      <c r="DJS1" t="s" s="2983">
        <v>4</v>
      </c>
      <c r="DJT1" t="s" s="2984">
        <v>4</v>
      </c>
      <c r="DJU1" t="s" s="2985">
        <v>4</v>
      </c>
      <c r="DJV1" t="s" s="2986">
        <v>4</v>
      </c>
      <c r="DJW1" t="s" s="2987">
        <v>4</v>
      </c>
      <c r="DJX1" t="s" s="2988">
        <v>4</v>
      </c>
      <c r="DJY1" t="s" s="2989">
        <v>4</v>
      </c>
      <c r="DJZ1" t="s" s="2990">
        <v>4</v>
      </c>
      <c r="DKA1" t="s" s="2991">
        <v>4</v>
      </c>
      <c r="DKB1" t="s" s="2992">
        <v>4</v>
      </c>
      <c r="DKC1" t="s" s="2993">
        <v>4</v>
      </c>
      <c r="DKD1" t="s" s="2994">
        <v>4</v>
      </c>
      <c r="DKE1" t="s" s="2995">
        <v>4</v>
      </c>
      <c r="DKF1" t="s" s="2996">
        <v>4</v>
      </c>
      <c r="DKG1" t="s" s="2997">
        <v>4</v>
      </c>
      <c r="DKH1" t="s" s="2998">
        <v>4</v>
      </c>
      <c r="DKI1" t="s" s="2999">
        <v>4</v>
      </c>
      <c r="DKJ1" t="s" s="3000">
        <v>4</v>
      </c>
      <c r="DKK1" t="s" s="3001">
        <v>4</v>
      </c>
      <c r="DKL1" t="s" s="3002">
        <v>4</v>
      </c>
      <c r="DKM1" t="s" s="3003">
        <v>4</v>
      </c>
      <c r="DKN1" t="s" s="3004">
        <v>4</v>
      </c>
      <c r="DKO1" t="s" s="3005">
        <v>4</v>
      </c>
      <c r="DKP1" t="s" s="3006">
        <v>4</v>
      </c>
      <c r="DKQ1" t="s" s="3007">
        <v>4</v>
      </c>
      <c r="DKR1" t="s" s="3008">
        <v>4</v>
      </c>
      <c r="DKS1" t="s" s="3009">
        <v>4</v>
      </c>
      <c r="DKT1" t="s" s="3010">
        <v>4</v>
      </c>
      <c r="DKU1" t="s" s="3011">
        <v>4</v>
      </c>
      <c r="DKV1" t="s" s="3012">
        <v>4</v>
      </c>
      <c r="DKW1" t="s" s="3013">
        <v>4</v>
      </c>
      <c r="DKX1" t="s" s="3014">
        <v>4</v>
      </c>
      <c r="DKY1" t="s" s="3015">
        <v>4</v>
      </c>
      <c r="DKZ1" t="s" s="3016">
        <v>4</v>
      </c>
      <c r="DLA1" t="s" s="3017">
        <v>4</v>
      </c>
      <c r="DLB1" t="s" s="3018">
        <v>4</v>
      </c>
      <c r="DLC1" t="s" s="3019">
        <v>4</v>
      </c>
      <c r="DLD1" t="s" s="3020">
        <v>4</v>
      </c>
      <c r="DLE1" t="s" s="3021">
        <v>4</v>
      </c>
      <c r="DLF1" t="s" s="3022">
        <v>4</v>
      </c>
      <c r="DLG1" t="s" s="3023">
        <v>4</v>
      </c>
      <c r="DLH1" t="s" s="3024">
        <v>4</v>
      </c>
      <c r="DLI1" t="s" s="3025">
        <v>4</v>
      </c>
      <c r="DLJ1" t="s" s="3026">
        <v>4</v>
      </c>
      <c r="DLK1" t="s" s="3027">
        <v>4</v>
      </c>
      <c r="DLL1" t="s" s="3028">
        <v>4</v>
      </c>
      <c r="DLM1" t="s" s="3029">
        <v>4</v>
      </c>
      <c r="DLN1" t="s" s="3030">
        <v>4</v>
      </c>
      <c r="DLO1" t="s" s="3031">
        <v>4</v>
      </c>
      <c r="DLP1" t="s" s="3032">
        <v>4</v>
      </c>
      <c r="DLQ1" t="s" s="3033">
        <v>4</v>
      </c>
      <c r="DLR1" t="s" s="3034">
        <v>4</v>
      </c>
      <c r="DLS1" t="s" s="3035">
        <v>4</v>
      </c>
      <c r="DLT1" t="s" s="3036">
        <v>4</v>
      </c>
      <c r="DLU1" t="s" s="3037">
        <v>4</v>
      </c>
      <c r="DLV1" t="s" s="3038">
        <v>4</v>
      </c>
      <c r="DLW1" t="s" s="3039">
        <v>4</v>
      </c>
      <c r="DLX1" t="s" s="3040">
        <v>4</v>
      </c>
      <c r="DLY1" t="s" s="3041">
        <v>4</v>
      </c>
      <c r="DLZ1" t="s" s="3042">
        <v>4</v>
      </c>
      <c r="DMA1" t="s" s="3043">
        <v>4</v>
      </c>
      <c r="DMB1" t="s" s="3044">
        <v>4</v>
      </c>
      <c r="DMC1" t="s" s="3045">
        <v>4</v>
      </c>
      <c r="DMD1" t="s" s="3046">
        <v>4</v>
      </c>
      <c r="DME1" t="s" s="3047">
        <v>4</v>
      </c>
      <c r="DMF1" t="s" s="3048">
        <v>4</v>
      </c>
      <c r="DMG1" t="s" s="3049">
        <v>4</v>
      </c>
      <c r="DMH1" t="s" s="3050">
        <v>4</v>
      </c>
      <c r="DMI1" t="s" s="3051">
        <v>4</v>
      </c>
      <c r="DMJ1" t="s" s="3052">
        <v>4</v>
      </c>
      <c r="DMK1" t="s" s="3053">
        <v>4</v>
      </c>
      <c r="DML1" t="s" s="3054">
        <v>4</v>
      </c>
      <c r="DMM1" t="s" s="3055">
        <v>4</v>
      </c>
      <c r="DMN1" t="s" s="3056">
        <v>4</v>
      </c>
      <c r="DMO1" t="s" s="3057">
        <v>4</v>
      </c>
      <c r="DMP1" t="s" s="3058">
        <v>4</v>
      </c>
      <c r="DMQ1" t="s" s="3059">
        <v>4</v>
      </c>
      <c r="DMR1" t="s" s="3060">
        <v>4</v>
      </c>
      <c r="DMS1" t="s" s="3061">
        <v>4</v>
      </c>
      <c r="DMT1" t="s" s="3062">
        <v>4</v>
      </c>
      <c r="DMU1" t="s" s="3063">
        <v>4</v>
      </c>
      <c r="DMV1" t="s" s="3064">
        <v>4</v>
      </c>
      <c r="DMW1" t="s" s="3065">
        <v>4</v>
      </c>
      <c r="DMX1" t="s" s="3066">
        <v>4</v>
      </c>
      <c r="DMY1" t="s" s="3067">
        <v>4</v>
      </c>
      <c r="DMZ1" t="s" s="3068">
        <v>4</v>
      </c>
      <c r="DNA1" t="s" s="3069">
        <v>4</v>
      </c>
      <c r="DNB1" t="s" s="3070">
        <v>4</v>
      </c>
      <c r="DNC1" t="s" s="3071">
        <v>4</v>
      </c>
      <c r="DND1" t="s" s="3072">
        <v>4</v>
      </c>
      <c r="DNE1" t="s" s="3073">
        <v>4</v>
      </c>
      <c r="DNF1" t="s" s="3074">
        <v>4</v>
      </c>
      <c r="DNG1" t="s" s="3075">
        <v>4</v>
      </c>
      <c r="DNH1" t="s" s="3076">
        <v>4</v>
      </c>
      <c r="DNI1" t="s" s="3077">
        <v>4</v>
      </c>
      <c r="DNJ1" t="s" s="3078">
        <v>4</v>
      </c>
      <c r="DNK1" t="s" s="3079">
        <v>4</v>
      </c>
      <c r="DNL1" t="s" s="3080">
        <v>4</v>
      </c>
      <c r="DNM1" t="s" s="3081">
        <v>4</v>
      </c>
      <c r="DNN1" t="s" s="3082">
        <v>4</v>
      </c>
      <c r="DNO1" t="s" s="3083">
        <v>4</v>
      </c>
      <c r="DNP1" t="s" s="3084">
        <v>4</v>
      </c>
      <c r="DNQ1" t="s" s="3085">
        <v>4</v>
      </c>
      <c r="DNR1" t="s" s="3086">
        <v>4</v>
      </c>
      <c r="DNS1" t="s" s="3087">
        <v>4</v>
      </c>
      <c r="DNT1" t="s" s="3088">
        <v>4</v>
      </c>
      <c r="DNU1" t="s" s="3089">
        <v>4</v>
      </c>
      <c r="DNV1" t="s" s="3090">
        <v>4</v>
      </c>
      <c r="DNW1" t="s" s="3091">
        <v>4</v>
      </c>
      <c r="DNX1" t="s" s="3092">
        <v>4</v>
      </c>
      <c r="DNY1" t="s" s="3093">
        <v>4</v>
      </c>
      <c r="DNZ1" t="s" s="3094">
        <v>4</v>
      </c>
      <c r="DOA1" t="s" s="3095">
        <v>4</v>
      </c>
      <c r="DOB1" t="s" s="3096">
        <v>4</v>
      </c>
      <c r="DOC1" t="s" s="3097">
        <v>4</v>
      </c>
      <c r="DOD1" t="s" s="3098">
        <v>4</v>
      </c>
      <c r="DOE1" t="s" s="3099">
        <v>4</v>
      </c>
      <c r="DOF1" t="s" s="3100">
        <v>4</v>
      </c>
      <c r="DOG1" t="s" s="3101">
        <v>4</v>
      </c>
      <c r="DOH1" t="s" s="3102">
        <v>4</v>
      </c>
      <c r="DOI1" t="s" s="3103">
        <v>4</v>
      </c>
      <c r="DOJ1" t="s" s="3104">
        <v>4</v>
      </c>
      <c r="DOK1" t="s" s="3105">
        <v>4</v>
      </c>
      <c r="DOL1" t="s" s="3106">
        <v>4</v>
      </c>
      <c r="DOM1" t="s" s="3107">
        <v>4</v>
      </c>
      <c r="DON1" t="s" s="3108">
        <v>4</v>
      </c>
      <c r="DOO1" t="s" s="3109">
        <v>4</v>
      </c>
      <c r="DOP1" t="s" s="3110">
        <v>4</v>
      </c>
      <c r="DOQ1" t="s" s="3111">
        <v>4</v>
      </c>
      <c r="DOR1" t="s" s="3112">
        <v>4</v>
      </c>
      <c r="DOS1" t="s" s="3113">
        <v>4</v>
      </c>
      <c r="DOT1" t="s" s="3114">
        <v>4</v>
      </c>
      <c r="DOU1" t="s" s="3115">
        <v>4</v>
      </c>
      <c r="DOV1" t="s" s="3116">
        <v>4</v>
      </c>
      <c r="DOW1" t="s" s="3117">
        <v>4</v>
      </c>
      <c r="DOX1" t="s" s="3118">
        <v>4</v>
      </c>
      <c r="DOY1" t="s" s="3119">
        <v>4</v>
      </c>
      <c r="DOZ1" t="s" s="3120">
        <v>4</v>
      </c>
      <c r="DPA1" t="s" s="3121">
        <v>4</v>
      </c>
      <c r="DPB1" t="s" s="3122">
        <v>4</v>
      </c>
      <c r="DPC1" t="s" s="3123">
        <v>4</v>
      </c>
      <c r="DPD1" t="s" s="3124">
        <v>4</v>
      </c>
      <c r="DPE1" t="s" s="3125">
        <v>4</v>
      </c>
      <c r="DPF1" t="s" s="3126">
        <v>4</v>
      </c>
      <c r="DPG1" t="s" s="3127">
        <v>4</v>
      </c>
      <c r="DPH1" t="s" s="3128">
        <v>4</v>
      </c>
      <c r="DPI1" t="s" s="3129">
        <v>4</v>
      </c>
      <c r="DPJ1" t="s" s="3130">
        <v>4</v>
      </c>
      <c r="DPK1" t="s" s="3131">
        <v>4</v>
      </c>
      <c r="DPL1" t="s" s="3132">
        <v>4</v>
      </c>
      <c r="DPM1" t="s" s="3133">
        <v>4</v>
      </c>
      <c r="DPN1" t="s" s="3134">
        <v>4</v>
      </c>
      <c r="DPO1" t="s" s="3135">
        <v>4</v>
      </c>
      <c r="DPP1" t="s" s="3136">
        <v>4</v>
      </c>
      <c r="DPQ1" t="s" s="3137">
        <v>4</v>
      </c>
      <c r="DPR1" t="s" s="3138">
        <v>4</v>
      </c>
      <c r="DPS1" t="s" s="3139">
        <v>4</v>
      </c>
      <c r="DPT1" t="s" s="3140">
        <v>4</v>
      </c>
      <c r="DPU1" t="s" s="3141">
        <v>4</v>
      </c>
      <c r="DPV1" t="s" s="3142">
        <v>4</v>
      </c>
      <c r="DPW1" t="s" s="3143">
        <v>4</v>
      </c>
      <c r="DPX1" t="s" s="3144">
        <v>4</v>
      </c>
      <c r="DPY1" t="s" s="3145">
        <v>4</v>
      </c>
      <c r="DPZ1" t="s" s="3146">
        <v>4</v>
      </c>
      <c r="DQA1" t="s" s="3147">
        <v>4</v>
      </c>
      <c r="DQB1" t="s" s="3148">
        <v>4</v>
      </c>
      <c r="DQC1" t="s" s="3149">
        <v>4</v>
      </c>
      <c r="DQD1" t="s" s="3150">
        <v>4</v>
      </c>
      <c r="DQE1" t="s" s="3151">
        <v>4</v>
      </c>
      <c r="DQF1" t="s" s="3152">
        <v>4</v>
      </c>
      <c r="DQG1" t="s" s="3153">
        <v>4</v>
      </c>
      <c r="DQH1" t="s" s="3154">
        <v>4</v>
      </c>
      <c r="DQI1" t="s" s="3155">
        <v>4</v>
      </c>
      <c r="DQJ1" t="s" s="3156">
        <v>4</v>
      </c>
      <c r="DQK1" t="s" s="3157">
        <v>4</v>
      </c>
      <c r="DQL1" t="s" s="3158">
        <v>4</v>
      </c>
      <c r="DQM1" t="s" s="3159">
        <v>4</v>
      </c>
      <c r="DQN1" t="s" s="3160">
        <v>4</v>
      </c>
      <c r="DQO1" t="s" s="3161">
        <v>4</v>
      </c>
      <c r="DQP1" t="s" s="3162">
        <v>4</v>
      </c>
      <c r="DQQ1" t="s" s="3163">
        <v>4</v>
      </c>
      <c r="DQR1" t="s" s="3164">
        <v>4</v>
      </c>
      <c r="DQS1" t="s" s="3165">
        <v>4</v>
      </c>
      <c r="DQT1" t="s" s="3166">
        <v>4</v>
      </c>
      <c r="DQU1" t="s" s="3167">
        <v>4</v>
      </c>
      <c r="DQV1" t="s" s="3168">
        <v>4</v>
      </c>
      <c r="DQW1" t="s" s="3169">
        <v>4</v>
      </c>
      <c r="DQX1" t="s" s="3170">
        <v>4</v>
      </c>
      <c r="DQY1" t="s" s="3171">
        <v>4</v>
      </c>
      <c r="DQZ1" t="s" s="3172">
        <v>4</v>
      </c>
      <c r="DRA1" t="s" s="3173">
        <v>4</v>
      </c>
      <c r="DRB1" t="s" s="3174">
        <v>4</v>
      </c>
      <c r="DRC1" t="s" s="3175">
        <v>4</v>
      </c>
      <c r="DRD1" t="s" s="3176">
        <v>4</v>
      </c>
      <c r="DRE1" t="s" s="3177">
        <v>4</v>
      </c>
      <c r="DRF1" t="s" s="3178">
        <v>4</v>
      </c>
      <c r="DRG1" t="s" s="3179">
        <v>4</v>
      </c>
      <c r="DRH1" t="s" s="3180">
        <v>4</v>
      </c>
      <c r="DRI1" t="s" s="3181">
        <v>4</v>
      </c>
      <c r="DRJ1" t="s" s="3182">
        <v>4</v>
      </c>
      <c r="DRK1" t="s" s="3183">
        <v>4</v>
      </c>
      <c r="DRL1" t="s" s="3184">
        <v>4</v>
      </c>
      <c r="DRM1" t="s" s="3185">
        <v>4</v>
      </c>
      <c r="DRN1" t="s" s="3186">
        <v>4</v>
      </c>
      <c r="DRO1" t="s" s="3187">
        <v>4</v>
      </c>
      <c r="DRP1" t="s" s="3188">
        <v>4</v>
      </c>
      <c r="DRQ1" t="s" s="3189">
        <v>4</v>
      </c>
      <c r="DRR1" t="s" s="3190">
        <v>4</v>
      </c>
      <c r="DRS1" t="s" s="3191">
        <v>4</v>
      </c>
      <c r="DRT1" t="s" s="3192">
        <v>4</v>
      </c>
      <c r="DRU1" t="s" s="3193">
        <v>4</v>
      </c>
      <c r="DRV1" t="s" s="3194">
        <v>4</v>
      </c>
      <c r="DRW1" t="s" s="3195">
        <v>4</v>
      </c>
      <c r="DRX1" t="s" s="3196">
        <v>4</v>
      </c>
      <c r="DRY1" t="s" s="3197">
        <v>4</v>
      </c>
      <c r="DRZ1" t="s" s="3198">
        <v>4</v>
      </c>
      <c r="DSA1" t="s" s="3199">
        <v>4</v>
      </c>
      <c r="DSB1" t="s" s="3200">
        <v>4</v>
      </c>
      <c r="DSC1" t="s" s="3201">
        <v>4</v>
      </c>
      <c r="DSD1" t="s" s="3202">
        <v>4</v>
      </c>
      <c r="DSE1" t="s" s="3203">
        <v>4</v>
      </c>
      <c r="DSF1" t="s" s="3204">
        <v>4</v>
      </c>
      <c r="DSG1" t="s" s="3205">
        <v>4</v>
      </c>
      <c r="DSH1" t="s" s="3206">
        <v>4</v>
      </c>
      <c r="DSI1" t="s" s="3207">
        <v>4</v>
      </c>
      <c r="DSJ1" t="s" s="3208">
        <v>4</v>
      </c>
      <c r="DSK1" t="s" s="3209">
        <v>4</v>
      </c>
      <c r="DSL1" t="s" s="3210">
        <v>4</v>
      </c>
      <c r="DSM1" t="s" s="3211">
        <v>4</v>
      </c>
      <c r="DSN1" t="s" s="3212">
        <v>4</v>
      </c>
      <c r="DSO1" t="s" s="3213">
        <v>4</v>
      </c>
      <c r="DSP1" t="s" s="3214">
        <v>4</v>
      </c>
      <c r="DSQ1" t="s" s="3215">
        <v>4</v>
      </c>
      <c r="DSR1" t="s" s="3216">
        <v>4</v>
      </c>
      <c r="DSS1" t="s" s="3217">
        <v>4</v>
      </c>
      <c r="DST1" t="s" s="3218">
        <v>4</v>
      </c>
      <c r="DSU1" t="s" s="3219">
        <v>4</v>
      </c>
      <c r="DSV1" t="s" s="3220">
        <v>4</v>
      </c>
      <c r="DSW1" t="s" s="3221">
        <v>4</v>
      </c>
      <c r="DSX1" t="s" s="3222">
        <v>4</v>
      </c>
      <c r="DSY1" t="s" s="3223">
        <v>4</v>
      </c>
      <c r="DSZ1" t="s" s="3224">
        <v>4</v>
      </c>
      <c r="DTA1" t="s" s="3225">
        <v>4</v>
      </c>
      <c r="DTB1" t="s" s="3226">
        <v>4</v>
      </c>
      <c r="DTC1" t="s" s="3227">
        <v>4</v>
      </c>
      <c r="DTD1" t="s" s="3228">
        <v>4</v>
      </c>
      <c r="DTE1" t="s" s="3229">
        <v>4</v>
      </c>
      <c r="DTF1" t="s" s="3230">
        <v>4</v>
      </c>
      <c r="DTG1" t="s" s="3231">
        <v>4</v>
      </c>
      <c r="DTH1" t="s" s="3232">
        <v>4</v>
      </c>
      <c r="DTI1" t="s" s="3233">
        <v>4</v>
      </c>
      <c r="DTJ1" t="s" s="3234">
        <v>4</v>
      </c>
      <c r="DTK1" t="s" s="3235">
        <v>4</v>
      </c>
      <c r="DTL1" t="s" s="3236">
        <v>4</v>
      </c>
      <c r="DTM1" t="s" s="3237">
        <v>4</v>
      </c>
      <c r="DTN1" t="s" s="3238">
        <v>4</v>
      </c>
      <c r="DTO1" t="s" s="3239">
        <v>4</v>
      </c>
      <c r="DTP1" t="s" s="3240">
        <v>4</v>
      </c>
      <c r="DTQ1" t="s" s="3241">
        <v>4</v>
      </c>
      <c r="DTR1" t="s" s="3242">
        <v>4</v>
      </c>
      <c r="DTS1" t="s" s="3243">
        <v>4</v>
      </c>
      <c r="DTT1" t="s" s="3244">
        <v>4</v>
      </c>
      <c r="DTU1" t="s" s="3245">
        <v>4</v>
      </c>
      <c r="DTV1" t="s" s="3246">
        <v>4</v>
      </c>
      <c r="DTW1" t="s" s="3247">
        <v>4</v>
      </c>
      <c r="DTX1" t="s" s="3248">
        <v>4</v>
      </c>
      <c r="DTY1" t="s" s="3249">
        <v>4</v>
      </c>
      <c r="DTZ1" t="s" s="3250">
        <v>4</v>
      </c>
      <c r="DUA1" t="s" s="3251">
        <v>4</v>
      </c>
      <c r="DUB1" t="s" s="3252">
        <v>4</v>
      </c>
      <c r="DUC1" t="s" s="3253">
        <v>4</v>
      </c>
      <c r="DUD1" t="s" s="3254">
        <v>4</v>
      </c>
      <c r="DUE1" t="s" s="3255">
        <v>4</v>
      </c>
      <c r="DUF1" t="s" s="3256">
        <v>4</v>
      </c>
      <c r="DUG1" t="s" s="3257">
        <v>4</v>
      </c>
      <c r="DUH1" t="s" s="3258">
        <v>4</v>
      </c>
      <c r="DUI1" t="s" s="3259">
        <v>4</v>
      </c>
      <c r="DUJ1" t="s" s="3260">
        <v>4</v>
      </c>
      <c r="DUK1" t="s" s="3261">
        <v>4</v>
      </c>
      <c r="DUL1" t="s" s="3262">
        <v>4</v>
      </c>
      <c r="DUM1" t="s" s="3263">
        <v>4</v>
      </c>
      <c r="DUN1" t="s" s="3264">
        <v>4</v>
      </c>
      <c r="DUO1" t="s" s="3265">
        <v>4</v>
      </c>
      <c r="DUP1" t="s" s="3266">
        <v>4</v>
      </c>
      <c r="DUQ1" t="s" s="3267">
        <v>4</v>
      </c>
      <c r="DUR1" t="s" s="3268">
        <v>4</v>
      </c>
      <c r="DUS1" t="s" s="3269">
        <v>4</v>
      </c>
      <c r="DUT1" t="s" s="3270">
        <v>4</v>
      </c>
      <c r="DUU1" t="s" s="3271">
        <v>4</v>
      </c>
      <c r="DUV1" t="s" s="3272">
        <v>4</v>
      </c>
      <c r="DUW1" t="s" s="3273">
        <v>4</v>
      </c>
      <c r="DUX1" t="s" s="3274">
        <v>4</v>
      </c>
      <c r="DUY1" t="s" s="3275">
        <v>4</v>
      </c>
      <c r="DUZ1" t="s" s="3276">
        <v>4</v>
      </c>
      <c r="DVA1" t="s" s="3277">
        <v>4</v>
      </c>
      <c r="DVB1" t="s" s="3278">
        <v>4</v>
      </c>
      <c r="DVC1" t="s" s="3279">
        <v>4</v>
      </c>
      <c r="DVD1" t="s" s="3280">
        <v>4</v>
      </c>
      <c r="DVE1" t="s" s="3281">
        <v>4</v>
      </c>
      <c r="DVF1" t="s" s="3282">
        <v>4</v>
      </c>
      <c r="DVG1" t="s" s="3283">
        <v>4</v>
      </c>
      <c r="DVH1" t="s" s="3284">
        <v>4</v>
      </c>
      <c r="DVI1" t="s" s="3285">
        <v>4</v>
      </c>
      <c r="DVJ1" t="s" s="3286">
        <v>4</v>
      </c>
      <c r="DVK1" t="s" s="3287">
        <v>4</v>
      </c>
      <c r="DVL1" t="s" s="3288">
        <v>4</v>
      </c>
      <c r="DVM1" t="s" s="3289">
        <v>4</v>
      </c>
      <c r="DVN1" t="s" s="3290">
        <v>4</v>
      </c>
      <c r="DVO1" t="s" s="3291">
        <v>4</v>
      </c>
      <c r="DVP1" t="s" s="3292">
        <v>4</v>
      </c>
      <c r="DVQ1" t="s" s="3293">
        <v>4</v>
      </c>
      <c r="DVR1" t="s" s="3294">
        <v>4</v>
      </c>
      <c r="DVS1" t="s" s="3295">
        <v>4</v>
      </c>
      <c r="DVT1" t="s" s="3296">
        <v>4</v>
      </c>
      <c r="DVU1" t="s" s="3297">
        <v>4</v>
      </c>
      <c r="DVV1" t="s" s="3298">
        <v>4</v>
      </c>
      <c r="DVW1" t="s" s="3299">
        <v>1</v>
      </c>
      <c r="DVX1" t="s" s="3300">
        <v>0</v>
      </c>
      <c r="DVY1" t="s" s="3301">
        <v>0</v>
      </c>
      <c r="DVZ1" t="s" s="3302">
        <v>0</v>
      </c>
      <c r="DWA1" t="s" s="3303">
        <v>0</v>
      </c>
      <c r="DWB1" t="s" s="3304">
        <v>0</v>
      </c>
      <c r="DWC1" t="s" s="3305">
        <v>0</v>
      </c>
      <c r="DWD1" t="s" s="3306">
        <v>0</v>
      </c>
      <c r="DWE1" t="s" s="3307">
        <v>0</v>
      </c>
      <c r="DWF1" t="s" s="3308">
        <v>0</v>
      </c>
      <c r="DWG1" t="s" s="3309">
        <v>0</v>
      </c>
      <c r="DWH1" t="s" s="3310">
        <v>0</v>
      </c>
      <c r="DWI1" t="s" s="3311">
        <v>5</v>
      </c>
      <c r="DWJ1" t="s" s="3312">
        <v>5</v>
      </c>
      <c r="DWK1" t="s" s="3313">
        <v>5</v>
      </c>
      <c r="DWL1" t="s" s="3314">
        <v>5</v>
      </c>
      <c r="DWM1" t="s" s="3315">
        <v>5</v>
      </c>
      <c r="DWN1" t="s" s="3316">
        <v>6</v>
      </c>
      <c r="DWO1" t="s" s="3317">
        <v>6</v>
      </c>
      <c r="DWP1" t="s" s="3318">
        <v>6</v>
      </c>
      <c r="DWQ1" t="s" s="3319">
        <v>6</v>
      </c>
      <c r="DWR1" t="s" s="3320">
        <v>6</v>
      </c>
      <c r="DWS1" t="s" s="3321">
        <v>6</v>
      </c>
      <c r="DWT1" t="s" s="3322">
        <v>6</v>
      </c>
      <c r="DWU1" t="s" s="3323">
        <v>6</v>
      </c>
      <c r="DWV1" t="s" s="3324">
        <v>6</v>
      </c>
      <c r="DWW1" t="s" s="3325">
        <v>6</v>
      </c>
      <c r="DWX1" t="s" s="3326">
        <v>6</v>
      </c>
      <c r="DWY1" t="s" s="3327">
        <v>6</v>
      </c>
      <c r="DWZ1" t="s" s="3328">
        <v>6</v>
      </c>
      <c r="DXA1" t="s" s="3329">
        <v>6</v>
      </c>
      <c r="DXB1" t="s" s="3330">
        <v>6</v>
      </c>
      <c r="DXC1" t="s" s="3331">
        <v>6</v>
      </c>
      <c r="DXD1" t="s" s="3332">
        <v>6</v>
      </c>
      <c r="DXE1" t="s" s="3333">
        <v>6</v>
      </c>
      <c r="DXF1" t="s" s="3334">
        <v>6</v>
      </c>
      <c r="DXG1" t="s" s="3335">
        <v>6</v>
      </c>
      <c r="DXH1" t="s" s="3336">
        <v>6</v>
      </c>
      <c r="DXI1" t="s" s="3337">
        <v>6</v>
      </c>
      <c r="DXJ1" t="s" s="3338">
        <v>6</v>
      </c>
      <c r="DXK1" t="s" s="3339">
        <v>6</v>
      </c>
      <c r="DXL1" t="s" s="3340">
        <v>6</v>
      </c>
      <c r="DXM1" t="s" s="3341">
        <v>6</v>
      </c>
      <c r="DXN1" t="s" s="3342">
        <v>6</v>
      </c>
      <c r="DXO1" t="s" s="3343">
        <v>6</v>
      </c>
      <c r="DXP1" t="s" s="3344">
        <v>6</v>
      </c>
      <c r="DXQ1" t="s" s="3345">
        <v>6</v>
      </c>
      <c r="DXR1" t="s" s="3346">
        <v>6</v>
      </c>
      <c r="DXS1" t="s" s="3347">
        <v>6</v>
      </c>
      <c r="DXT1" t="s" s="3348">
        <v>6</v>
      </c>
      <c r="DXU1" t="s" s="3349">
        <v>6</v>
      </c>
      <c r="DXV1" t="s" s="3350">
        <v>6</v>
      </c>
      <c r="DXW1" t="s" s="3351">
        <v>6</v>
      </c>
      <c r="DXX1" t="s" s="3352">
        <v>6</v>
      </c>
      <c r="DXY1" t="s" s="3353">
        <v>6</v>
      </c>
      <c r="DXZ1" t="s" s="3354">
        <v>6</v>
      </c>
      <c r="DYA1" t="s" s="3355">
        <v>6</v>
      </c>
      <c r="DYB1" t="s" s="3356">
        <v>6</v>
      </c>
      <c r="DYC1" t="s" s="3357">
        <v>6</v>
      </c>
      <c r="DYD1" t="s" s="3358">
        <v>6</v>
      </c>
      <c r="DYE1" t="s" s="3359">
        <v>6</v>
      </c>
      <c r="DYF1" t="s" s="3360">
        <v>6</v>
      </c>
      <c r="DYG1" t="s" s="3361">
        <v>6</v>
      </c>
      <c r="DYH1" t="s" s="3362">
        <v>6</v>
      </c>
      <c r="DYI1" t="s" s="3363">
        <v>6</v>
      </c>
      <c r="DYJ1" t="s" s="3364">
        <v>6</v>
      </c>
      <c r="DYK1" t="s" s="3365">
        <v>6</v>
      </c>
      <c r="DYL1" t="s" s="3366">
        <v>6</v>
      </c>
      <c r="DYM1" t="s" s="3367">
        <v>6</v>
      </c>
      <c r="DYN1" t="s" s="3368">
        <v>6</v>
      </c>
      <c r="DYO1" t="s" s="3369">
        <v>6</v>
      </c>
      <c r="DYP1" t="s" s="3370">
        <v>6</v>
      </c>
      <c r="DYQ1" t="s" s="3371">
        <v>6</v>
      </c>
      <c r="DYR1" t="s" s="3372">
        <v>6</v>
      </c>
      <c r="DYS1" t="s" s="3373">
        <v>6</v>
      </c>
      <c r="DYT1" t="s" s="3374">
        <v>6</v>
      </c>
      <c r="DYU1" t="s" s="3375">
        <v>6</v>
      </c>
      <c r="DYV1" t="s" s="3376">
        <v>6</v>
      </c>
      <c r="DYW1" t="s" s="3377">
        <v>6</v>
      </c>
      <c r="DYX1" t="s" s="3378">
        <v>6</v>
      </c>
      <c r="DYY1" t="s" s="3379">
        <v>6</v>
      </c>
      <c r="DYZ1" t="s" s="3380">
        <v>6</v>
      </c>
      <c r="DZA1" t="s" s="3381">
        <v>6</v>
      </c>
      <c r="DZB1" t="s" s="3382">
        <v>6</v>
      </c>
      <c r="DZC1" t="s" s="3383">
        <v>6</v>
      </c>
      <c r="DZD1" t="s" s="3384">
        <v>6</v>
      </c>
      <c r="DZE1" t="s" s="3385">
        <v>7</v>
      </c>
      <c r="DZF1" t="s" s="3386">
        <v>7</v>
      </c>
      <c r="DZG1" t="s" s="3387">
        <v>7</v>
      </c>
      <c r="DZH1" t="s" s="3388">
        <v>7</v>
      </c>
      <c r="DZI1" t="s" s="3389">
        <v>7</v>
      </c>
      <c r="DZJ1" t="s" s="3390">
        <v>7</v>
      </c>
      <c r="DZK1" t="s" s="3391">
        <v>8</v>
      </c>
      <c r="DZL1" t="s" s="3392">
        <v>8</v>
      </c>
      <c r="DZM1" t="s" s="3393">
        <v>8</v>
      </c>
      <c r="DZN1" t="s" s="3394">
        <v>8</v>
      </c>
      <c r="DZO1" t="s" s="3395">
        <v>8</v>
      </c>
      <c r="DZP1" t="s" s="3396">
        <v>8</v>
      </c>
      <c r="DZQ1" t="s" s="3397">
        <v>8</v>
      </c>
      <c r="DZR1" t="s" s="3398">
        <v>8</v>
      </c>
      <c r="DZS1" t="s" s="3399">
        <v>8</v>
      </c>
      <c r="DZT1" t="s" s="3400">
        <v>8</v>
      </c>
      <c r="DZU1" t="s" s="3401">
        <v>8</v>
      </c>
      <c r="DZV1" t="s" s="3402">
        <v>8</v>
      </c>
      <c r="DZW1" t="s" s="3403">
        <v>1</v>
      </c>
      <c r="DZX1" t="s" s="3404">
        <v>1</v>
      </c>
      <c r="DZY1" t="s" s="3405">
        <v>1</v>
      </c>
      <c r="DZZ1" t="s" s="3406">
        <v>1</v>
      </c>
      <c r="EAA1" t="s" s="3407">
        <v>1</v>
      </c>
      <c r="EAB1" t="s" s="3408">
        <v>1</v>
      </c>
      <c r="EAC1" t="s" s="3409">
        <v>0</v>
      </c>
      <c r="EAD1" t="s" s="3410">
        <v>0</v>
      </c>
      <c r="EAE1" t="s" s="3411">
        <v>0</v>
      </c>
      <c r="EAF1" t="s" s="3412">
        <v>0</v>
      </c>
      <c r="EAG1" t="s" s="3413">
        <v>0</v>
      </c>
      <c r="EAH1" t="s" s="3414">
        <v>0</v>
      </c>
      <c r="EAI1" t="s" s="3415">
        <v>0</v>
      </c>
      <c r="EAJ1" t="s" s="3416">
        <v>0</v>
      </c>
      <c r="EAK1" t="s" s="3417">
        <v>0</v>
      </c>
      <c r="EAL1" t="s" s="3418">
        <v>0</v>
      </c>
      <c r="EAM1" t="s" s="3419">
        <v>0</v>
      </c>
      <c r="EAN1" t="s" s="3420">
        <v>0</v>
      </c>
      <c r="EAO1" t="s" s="3421">
        <v>0</v>
      </c>
      <c r="EAP1" t="s" s="3422">
        <v>0</v>
      </c>
      <c r="EAQ1" t="s" s="3423">
        <v>0</v>
      </c>
      <c r="EAR1" t="s" s="3424">
        <v>0</v>
      </c>
      <c r="EAS1" t="s" s="3425">
        <v>0</v>
      </c>
      <c r="EAT1" t="s" s="3426">
        <v>0</v>
      </c>
      <c r="EAU1" t="s" s="3427">
        <v>0</v>
      </c>
      <c r="EAV1" t="s" s="3428">
        <v>0</v>
      </c>
      <c r="EAW1" t="s" s="3429">
        <v>0</v>
      </c>
      <c r="EAX1" t="s" s="3430">
        <v>0</v>
      </c>
      <c r="EAY1" t="s" s="3431">
        <v>0</v>
      </c>
      <c r="EAZ1" t="s" s="3432">
        <v>0</v>
      </c>
      <c r="EBA1" t="s" s="3433">
        <v>0</v>
      </c>
      <c r="EBB1" t="s" s="3434">
        <v>0</v>
      </c>
      <c r="EBC1" t="s" s="3435">
        <v>0</v>
      </c>
      <c r="EBD1" t="s" s="3436">
        <v>0</v>
      </c>
      <c r="EBE1" t="s" s="3437">
        <v>0</v>
      </c>
      <c r="EBF1" t="s" s="3438">
        <v>0</v>
      </c>
      <c r="EBG1" t="s" s="3439">
        <v>0</v>
      </c>
      <c r="EBH1" t="s" s="3440">
        <v>0</v>
      </c>
      <c r="EBI1" t="s" s="3441">
        <v>0</v>
      </c>
      <c r="EBJ1" t="s" s="3442">
        <v>0</v>
      </c>
      <c r="EBK1" t="s" s="3443">
        <v>0</v>
      </c>
      <c r="EBL1" t="s" s="3444">
        <v>0</v>
      </c>
      <c r="EBM1" t="s" s="3445">
        <v>0</v>
      </c>
      <c r="EBN1" t="s" s="3446">
        <v>0</v>
      </c>
      <c r="EBO1" t="s" s="3447">
        <v>0</v>
      </c>
      <c r="EBP1" t="s" s="3448">
        <v>0</v>
      </c>
      <c r="EBQ1" t="s" s="3449">
        <v>0</v>
      </c>
      <c r="EBR1" t="s" s="3450">
        <v>0</v>
      </c>
      <c r="EBS1" t="s" s="3451">
        <v>0</v>
      </c>
      <c r="EBT1" t="s" s="3452">
        <v>0</v>
      </c>
      <c r="EBU1" t="s" s="3453">
        <v>0</v>
      </c>
      <c r="EBV1" t="s" s="3454">
        <v>0</v>
      </c>
      <c r="EBW1" t="s" s="3455">
        <v>0</v>
      </c>
      <c r="EBX1" t="s" s="3456">
        <v>0</v>
      </c>
      <c r="EBY1" t="s" s="3457">
        <v>0</v>
      </c>
      <c r="EBZ1" t="s" s="3458">
        <v>0</v>
      </c>
      <c r="ECA1" t="s" s="3459">
        <v>0</v>
      </c>
      <c r="ECB1" t="s" s="3460">
        <v>0</v>
      </c>
      <c r="ECC1" t="s" s="3461">
        <v>0</v>
      </c>
      <c r="ECD1" t="s" s="3462">
        <v>0</v>
      </c>
      <c r="ECE1" t="s" s="3463">
        <v>0</v>
      </c>
      <c r="ECF1" t="s" s="3464">
        <v>0</v>
      </c>
      <c r="ECG1" t="s" s="3465">
        <v>0</v>
      </c>
      <c r="ECH1" t="s" s="3466">
        <v>0</v>
      </c>
      <c r="ECI1" t="s" s="3467">
        <v>0</v>
      </c>
      <c r="ECJ1" t="s" s="3468">
        <v>0</v>
      </c>
      <c r="ECK1" t="s" s="3469">
        <v>0</v>
      </c>
      <c r="ECL1" t="s" s="3470">
        <v>0</v>
      </c>
      <c r="ECM1" t="s" s="3471">
        <v>0</v>
      </c>
      <c r="ECN1" t="s" s="3472">
        <v>0</v>
      </c>
      <c r="ECO1" t="s" s="3473">
        <v>0</v>
      </c>
      <c r="ECP1" t="s" s="3474">
        <v>0</v>
      </c>
      <c r="ECQ1" t="s" s="3475">
        <v>0</v>
      </c>
      <c r="ECR1" t="s" s="3476">
        <v>0</v>
      </c>
      <c r="ECS1" t="s" s="3477">
        <v>0</v>
      </c>
      <c r="ECT1" t="s" s="3478">
        <v>0</v>
      </c>
      <c r="ECU1" t="s" s="3479">
        <v>0</v>
      </c>
      <c r="ECV1" t="s" s="3480">
        <v>0</v>
      </c>
      <c r="ECW1" t="s" s="3481">
        <v>0</v>
      </c>
      <c r="ECX1" t="s" s="3482">
        <v>0</v>
      </c>
      <c r="ECY1" t="s" s="3483">
        <v>0</v>
      </c>
      <c r="ECZ1" t="s" s="3484">
        <v>0</v>
      </c>
      <c r="EDA1" t="s" s="3485">
        <v>0</v>
      </c>
      <c r="EDB1" t="s" s="3486">
        <v>0</v>
      </c>
      <c r="EDC1" t="s" s="3487">
        <v>0</v>
      </c>
      <c r="EDD1" t="s" s="3488">
        <v>0</v>
      </c>
      <c r="EDE1" t="s" s="3489">
        <v>0</v>
      </c>
      <c r="EDF1" t="s" s="3490">
        <v>0</v>
      </c>
      <c r="EDG1" t="s" s="3491">
        <v>0</v>
      </c>
      <c r="EDH1" t="s" s="3492">
        <v>0</v>
      </c>
      <c r="EDI1" t="s" s="3493">
        <v>0</v>
      </c>
      <c r="EDJ1" t="s" s="3494">
        <v>0</v>
      </c>
      <c r="EDK1" t="s" s="3495">
        <v>0</v>
      </c>
      <c r="EDL1" t="s" s="3496">
        <v>0</v>
      </c>
      <c r="EDM1" t="s" s="3497">
        <v>0</v>
      </c>
      <c r="EDN1" t="s" s="3498">
        <v>0</v>
      </c>
      <c r="EDO1" t="s" s="3499">
        <v>0</v>
      </c>
      <c r="EDP1" t="s" s="3500">
        <v>0</v>
      </c>
      <c r="EDQ1" t="s" s="3501">
        <v>0</v>
      </c>
      <c r="EDR1" t="s" s="3502">
        <v>0</v>
      </c>
      <c r="EDS1" t="s" s="3503">
        <v>0</v>
      </c>
      <c r="EDT1" t="s" s="3504">
        <v>0</v>
      </c>
      <c r="EDU1" t="s" s="3505">
        <v>0</v>
      </c>
      <c r="EDV1" t="s" s="3506">
        <v>0</v>
      </c>
      <c r="EDW1" t="s" s="3507">
        <v>0</v>
      </c>
      <c r="EDX1" t="s" s="3508">
        <v>0</v>
      </c>
      <c r="EDY1" t="s" s="3509">
        <v>0</v>
      </c>
      <c r="EDZ1" t="s" s="3510">
        <v>0</v>
      </c>
      <c r="EEA1" t="s" s="3511">
        <v>0</v>
      </c>
      <c r="EEB1" t="s" s="3512">
        <v>0</v>
      </c>
      <c r="EEC1" t="s" s="3513">
        <v>0</v>
      </c>
      <c r="EED1" t="s" s="3514">
        <v>0</v>
      </c>
      <c r="EEE1" t="s" s="3515">
        <v>0</v>
      </c>
      <c r="EEF1" t="s" s="3516">
        <v>0</v>
      </c>
      <c r="EEG1" t="s" s="3517">
        <v>0</v>
      </c>
      <c r="EEH1" t="s" s="3518">
        <v>0</v>
      </c>
      <c r="EEI1" t="s" s="3519">
        <v>0</v>
      </c>
      <c r="EEJ1" t="s" s="3520">
        <v>0</v>
      </c>
      <c r="EEK1" t="s" s="3521">
        <v>0</v>
      </c>
      <c r="EEL1" t="s" s="3522">
        <v>0</v>
      </c>
      <c r="EEM1" t="s" s="3523">
        <v>0</v>
      </c>
      <c r="EEN1" t="s" s="3524">
        <v>0</v>
      </c>
      <c r="EEO1" t="s" s="3525">
        <v>0</v>
      </c>
      <c r="EEP1" t="s" s="3526">
        <v>0</v>
      </c>
      <c r="EEQ1" t="s" s="3527">
        <v>0</v>
      </c>
      <c r="EER1" t="s" s="3528">
        <v>0</v>
      </c>
      <c r="EES1" t="s" s="3529">
        <v>0</v>
      </c>
      <c r="EET1" t="s" s="3530">
        <v>0</v>
      </c>
      <c r="EEU1" t="s" s="3531">
        <v>0</v>
      </c>
      <c r="EEV1" t="s" s="3532">
        <v>0</v>
      </c>
      <c r="EEW1" t="s" s="3533">
        <v>0</v>
      </c>
      <c r="EEX1" t="s" s="3534">
        <v>0</v>
      </c>
      <c r="EEY1" t="s" s="3535">
        <v>0</v>
      </c>
      <c r="EEZ1" t="s" s="3536">
        <v>0</v>
      </c>
      <c r="EFA1" t="s" s="3537">
        <v>0</v>
      </c>
      <c r="EFB1" t="s" s="3538">
        <v>0</v>
      </c>
      <c r="EFC1" t="s" s="3539">
        <v>0</v>
      </c>
      <c r="EFD1" t="s" s="3540">
        <v>0</v>
      </c>
      <c r="EFE1" t="s" s="3541">
        <v>0</v>
      </c>
      <c r="EFF1" t="s" s="3542">
        <v>0</v>
      </c>
      <c r="EFG1" t="s" s="3543">
        <v>0</v>
      </c>
      <c r="EFH1" t="s" s="3544">
        <v>0</v>
      </c>
      <c r="EFI1" t="s" s="3545">
        <v>0</v>
      </c>
      <c r="EFJ1" t="s" s="3546">
        <v>0</v>
      </c>
      <c r="EFK1" t="s" s="3547">
        <v>0</v>
      </c>
      <c r="EFL1" t="s" s="3548">
        <v>0</v>
      </c>
      <c r="EFM1" t="s" s="3549">
        <v>0</v>
      </c>
      <c r="EFN1" t="s" s="3550">
        <v>0</v>
      </c>
      <c r="EFO1" t="s" s="3551">
        <v>0</v>
      </c>
      <c r="EFP1" t="s" s="3552">
        <v>0</v>
      </c>
      <c r="EFQ1" t="s" s="3553">
        <v>0</v>
      </c>
      <c r="EFR1" t="s" s="3554">
        <v>0</v>
      </c>
      <c r="EFS1" t="s" s="3555">
        <v>0</v>
      </c>
      <c r="EFT1" t="s" s="3556">
        <v>0</v>
      </c>
      <c r="EFU1" t="s" s="3557">
        <v>0</v>
      </c>
      <c r="EFV1" t="s" s="3558">
        <v>0</v>
      </c>
      <c r="EFW1" t="s" s="3559">
        <v>0</v>
      </c>
      <c r="EFX1" t="s" s="3560">
        <v>0</v>
      </c>
      <c r="EFY1" t="s" s="3561">
        <v>0</v>
      </c>
      <c r="EFZ1" t="s" s="3562">
        <v>0</v>
      </c>
      <c r="EGA1" t="s" s="3563">
        <v>0</v>
      </c>
      <c r="EGB1" t="s" s="3564">
        <v>0</v>
      </c>
      <c r="EGC1" t="s" s="3565">
        <v>0</v>
      </c>
      <c r="EGD1" t="s" s="3566">
        <v>0</v>
      </c>
      <c r="EGE1" t="s" s="3567">
        <v>0</v>
      </c>
      <c r="EGF1" t="s" s="3568">
        <v>0</v>
      </c>
      <c r="EGG1" t="s" s="3569">
        <v>0</v>
      </c>
      <c r="EGH1" t="s" s="3570">
        <v>0</v>
      </c>
      <c r="EGI1" t="s" s="3571">
        <v>0</v>
      </c>
      <c r="EGJ1" t="s" s="3572">
        <v>0</v>
      </c>
      <c r="EGK1" t="s" s="3573">
        <v>0</v>
      </c>
      <c r="EGL1" t="s" s="3574">
        <v>0</v>
      </c>
      <c r="EGM1" t="s" s="3575">
        <v>0</v>
      </c>
      <c r="EGN1" t="s" s="3576">
        <v>0</v>
      </c>
      <c r="EGO1" t="s" s="3577">
        <v>0</v>
      </c>
      <c r="EGP1" t="s" s="3578">
        <v>0</v>
      </c>
      <c r="EGQ1" t="s" s="3579">
        <v>0</v>
      </c>
      <c r="EGR1" t="s" s="3580">
        <v>0</v>
      </c>
      <c r="EGS1" t="s" s="3581">
        <v>0</v>
      </c>
      <c r="EGT1" t="s" s="3582">
        <v>0</v>
      </c>
      <c r="EGU1" t="s" s="3583">
        <v>0</v>
      </c>
      <c r="EGV1" t="s" s="3584">
        <v>0</v>
      </c>
      <c r="EGW1" t="s" s="3585">
        <v>0</v>
      </c>
      <c r="EGX1" t="s" s="3586">
        <v>0</v>
      </c>
      <c r="EGY1" t="s" s="3587">
        <v>0</v>
      </c>
      <c r="EGZ1" t="s" s="3588">
        <v>0</v>
      </c>
      <c r="EHA1" t="s" s="3589">
        <v>0</v>
      </c>
      <c r="EHB1" t="s" s="3590">
        <v>0</v>
      </c>
      <c r="EHC1" t="s" s="3591">
        <v>0</v>
      </c>
      <c r="EHD1" t="s" s="3592">
        <v>0</v>
      </c>
      <c r="EHE1" t="s" s="3593">
        <v>0</v>
      </c>
      <c r="EHF1" t="s" s="3594">
        <v>0</v>
      </c>
      <c r="EHG1" t="s" s="3595">
        <v>0</v>
      </c>
      <c r="EHH1" t="s" s="3596">
        <v>0</v>
      </c>
      <c r="EHI1" t="s" s="3597">
        <v>0</v>
      </c>
    </row>
    <row r="2">
      <c r="A2" s="3598"/>
      <c r="B2" s="3599"/>
      <c r="C2" s="3600"/>
      <c r="D2" s="3601"/>
      <c r="E2" s="3602"/>
      <c r="F2" s="3603"/>
      <c r="G2" s="3604"/>
      <c r="H2" s="3605"/>
      <c r="I2" s="3606"/>
      <c r="J2" s="3607"/>
      <c r="K2" s="3608"/>
      <c r="L2" s="3609"/>
      <c r="M2" s="3610"/>
      <c r="N2" s="3611"/>
      <c r="O2" s="3612"/>
      <c r="P2" s="3613"/>
      <c r="Q2" s="3614"/>
      <c r="R2" s="3615"/>
      <c r="S2" s="3616"/>
      <c r="T2" s="3617"/>
      <c r="U2" s="3618"/>
      <c r="V2" s="3619"/>
      <c r="W2" s="3620"/>
      <c r="X2" s="3621"/>
      <c r="Y2" s="3622"/>
      <c r="Z2" s="3623"/>
      <c r="AA2" s="3624"/>
      <c r="AB2" s="3625"/>
      <c r="AC2" s="3626"/>
      <c r="AD2" s="3627"/>
      <c r="AE2" s="3628"/>
      <c r="AF2" s="3629"/>
      <c r="AG2" s="3630"/>
      <c r="AH2" s="3631"/>
      <c r="AI2" s="3632"/>
      <c r="AJ2" s="3633"/>
      <c r="AK2" s="3634"/>
      <c r="AL2" s="3635"/>
      <c r="AM2" s="3636"/>
      <c r="AN2" s="3637"/>
      <c r="AO2" s="3638"/>
      <c r="AP2" s="3639"/>
      <c r="AQ2" s="3640"/>
      <c r="AR2" s="3641"/>
      <c r="AS2" s="3642"/>
      <c r="AT2" s="3643"/>
      <c r="AU2" t="s" s="3644">
        <v>9</v>
      </c>
      <c r="AV2" t="s" s="3645">
        <v>10</v>
      </c>
      <c r="AW2" t="s" s="3646">
        <v>11</v>
      </c>
      <c r="AX2" t="s" s="3647">
        <v>12</v>
      </c>
      <c r="AY2" t="s" s="3648">
        <v>13</v>
      </c>
      <c r="AZ2" t="s" s="3649">
        <v>11</v>
      </c>
      <c r="BA2" t="s" s="3650">
        <v>11</v>
      </c>
      <c r="BB2" t="s" s="3651">
        <v>14</v>
      </c>
      <c r="BC2" t="s" s="3652">
        <v>15</v>
      </c>
      <c r="BD2" t="s" s="3653">
        <v>16</v>
      </c>
      <c r="BE2" t="s" s="3654">
        <v>17</v>
      </c>
      <c r="BF2" t="s" s="3655">
        <v>18</v>
      </c>
      <c r="BG2" t="s" s="3656">
        <v>9</v>
      </c>
      <c r="BH2" t="s" s="3657">
        <v>19</v>
      </c>
      <c r="BI2" t="s" s="3658">
        <v>20</v>
      </c>
      <c r="BJ2" t="s" s="3659">
        <v>21</v>
      </c>
      <c r="BK2" t="s" s="3660">
        <v>13</v>
      </c>
      <c r="BL2" t="s" s="3661">
        <v>22</v>
      </c>
      <c r="BM2" t="s" s="3662">
        <v>23</v>
      </c>
      <c r="BN2" t="s" s="3663">
        <v>24</v>
      </c>
      <c r="BO2" t="s" s="3664">
        <v>25</v>
      </c>
      <c r="BP2" t="s" s="3665">
        <v>26</v>
      </c>
      <c r="BQ2" t="s" s="3666">
        <v>27</v>
      </c>
      <c r="BR2" t="s" s="3667">
        <v>28</v>
      </c>
      <c r="BS2" t="s" s="3668">
        <v>29</v>
      </c>
      <c r="BT2" t="s" s="3669">
        <v>30</v>
      </c>
      <c r="BU2" t="s" s="3670">
        <v>31</v>
      </c>
      <c r="BV2" t="s" s="3671">
        <v>18</v>
      </c>
      <c r="BW2" t="s" s="3672">
        <v>32</v>
      </c>
      <c r="BX2" t="s" s="3673">
        <v>33</v>
      </c>
      <c r="BY2" t="s" s="3674">
        <v>34</v>
      </c>
      <c r="BZ2" t="s" s="3675">
        <v>35</v>
      </c>
      <c r="CA2" t="s" s="3676">
        <v>36</v>
      </c>
      <c r="CB2" t="s" s="3677">
        <v>37</v>
      </c>
      <c r="CC2" t="s" s="3678">
        <v>38</v>
      </c>
      <c r="CD2" t="s" s="3679">
        <v>39</v>
      </c>
      <c r="CE2" s="3680"/>
      <c r="CF2" s="3681"/>
      <c r="CG2" s="3682"/>
      <c r="CH2" s="3683"/>
      <c r="CI2" t="s" s="3684">
        <v>40</v>
      </c>
      <c r="CJ2" t="s" s="3685">
        <v>40</v>
      </c>
      <c r="CK2" t="s" s="3686">
        <v>40</v>
      </c>
      <c r="CL2" t="s" s="3687">
        <v>40</v>
      </c>
      <c r="CM2" t="s" s="3688">
        <v>40</v>
      </c>
      <c r="CN2" t="s" s="3689">
        <v>40</v>
      </c>
      <c r="CO2" t="s" s="3690">
        <v>40</v>
      </c>
      <c r="CP2" t="s" s="3691">
        <v>40</v>
      </c>
      <c r="CQ2" t="s" s="3692">
        <v>40</v>
      </c>
      <c r="CR2" t="s" s="3693">
        <v>40</v>
      </c>
      <c r="CS2" t="s" s="3694">
        <v>40</v>
      </c>
      <c r="CT2" t="s" s="3695">
        <v>40</v>
      </c>
      <c r="CU2" t="s" s="3696">
        <v>40</v>
      </c>
      <c r="CV2" t="s" s="3697">
        <v>40</v>
      </c>
      <c r="CW2" t="s" s="3698">
        <v>40</v>
      </c>
      <c r="CX2" t="s" s="3699">
        <v>40</v>
      </c>
      <c r="CY2" t="s" s="3700">
        <v>41</v>
      </c>
      <c r="CZ2" t="s" s="3701">
        <v>41</v>
      </c>
      <c r="DA2" t="s" s="3702">
        <v>42</v>
      </c>
      <c r="DB2" t="s" s="3703">
        <v>42</v>
      </c>
      <c r="DC2" t="s" s="3704">
        <v>42</v>
      </c>
      <c r="DD2" t="s" s="3705">
        <v>42</v>
      </c>
      <c r="DE2" t="s" s="3706">
        <v>42</v>
      </c>
      <c r="DF2" t="s" s="3707">
        <v>42</v>
      </c>
      <c r="DG2" t="s" s="3708">
        <v>42</v>
      </c>
      <c r="DH2" t="s" s="3709">
        <v>42</v>
      </c>
      <c r="DI2" t="s" s="3710">
        <v>42</v>
      </c>
      <c r="DJ2" t="s" s="3711">
        <v>42</v>
      </c>
      <c r="DK2" t="s" s="3712">
        <v>42</v>
      </c>
      <c r="DL2" t="s" s="3713">
        <v>42</v>
      </c>
      <c r="DM2" t="s" s="3714">
        <v>42</v>
      </c>
      <c r="DN2" t="s" s="3715">
        <v>42</v>
      </c>
      <c r="DO2" t="s" s="3716">
        <v>42</v>
      </c>
      <c r="DP2" t="s" s="3717">
        <v>42</v>
      </c>
      <c r="DQ2" t="s" s="3718">
        <v>42</v>
      </c>
      <c r="DR2" t="s" s="3719">
        <v>42</v>
      </c>
      <c r="DS2" t="s" s="3720">
        <v>42</v>
      </c>
      <c r="DT2" t="s" s="3721">
        <v>42</v>
      </c>
      <c r="DU2" t="s" s="3722">
        <v>42</v>
      </c>
      <c r="DV2" t="s" s="3723">
        <v>42</v>
      </c>
      <c r="DW2" t="s" s="3724">
        <v>42</v>
      </c>
      <c r="DX2" t="s" s="3725">
        <v>42</v>
      </c>
      <c r="DY2" t="s" s="3726">
        <v>42</v>
      </c>
      <c r="DZ2" t="s" s="3727">
        <v>42</v>
      </c>
      <c r="EA2" t="s" s="3728">
        <v>42</v>
      </c>
      <c r="EB2" t="s" s="3729">
        <v>42</v>
      </c>
      <c r="EC2" t="s" s="3730">
        <v>42</v>
      </c>
      <c r="ED2" t="s" s="3731">
        <v>42</v>
      </c>
      <c r="EE2" t="s" s="3732">
        <v>42</v>
      </c>
      <c r="EF2" t="s" s="3733">
        <v>42</v>
      </c>
      <c r="EG2" t="s" s="3734">
        <v>42</v>
      </c>
      <c r="EH2" t="s" s="3735">
        <v>42</v>
      </c>
      <c r="EI2" t="s" s="3736">
        <v>42</v>
      </c>
      <c r="EJ2" t="s" s="3737">
        <v>42</v>
      </c>
      <c r="EK2" t="s" s="3738">
        <v>42</v>
      </c>
      <c r="EL2" t="s" s="3739">
        <v>42</v>
      </c>
      <c r="EM2" t="s" s="3740">
        <v>42</v>
      </c>
      <c r="EN2" t="s" s="3741">
        <v>42</v>
      </c>
      <c r="EO2" t="s" s="3742">
        <v>42</v>
      </c>
      <c r="EP2" t="s" s="3743">
        <v>42</v>
      </c>
      <c r="EQ2" t="s" s="3744">
        <v>42</v>
      </c>
      <c r="ER2" t="s" s="3745">
        <v>42</v>
      </c>
      <c r="ES2" t="s" s="3746">
        <v>42</v>
      </c>
      <c r="ET2" t="s" s="3747">
        <v>42</v>
      </c>
      <c r="EU2" t="s" s="3748">
        <v>42</v>
      </c>
      <c r="EV2" t="s" s="3749">
        <v>42</v>
      </c>
      <c r="EW2" t="s" s="3750">
        <v>42</v>
      </c>
      <c r="EX2" t="s" s="3751">
        <v>42</v>
      </c>
      <c r="EY2" t="s" s="3752">
        <v>42</v>
      </c>
      <c r="EZ2" t="s" s="3753">
        <v>42</v>
      </c>
      <c r="FA2" t="s" s="3754">
        <v>42</v>
      </c>
      <c r="FB2" t="s" s="3755">
        <v>42</v>
      </c>
      <c r="FC2" t="s" s="3756">
        <v>42</v>
      </c>
      <c r="FD2" t="s" s="3757">
        <v>42</v>
      </c>
      <c r="FE2" t="s" s="3758">
        <v>42</v>
      </c>
      <c r="FF2" t="s" s="3759">
        <v>42</v>
      </c>
      <c r="FG2" t="s" s="3760">
        <v>42</v>
      </c>
      <c r="FH2" t="s" s="3761">
        <v>42</v>
      </c>
      <c r="FI2" t="s" s="3762">
        <v>42</v>
      </c>
      <c r="FJ2" t="s" s="3763">
        <v>42</v>
      </c>
      <c r="FK2" t="s" s="3764">
        <v>42</v>
      </c>
      <c r="FL2" t="s" s="3765">
        <v>42</v>
      </c>
      <c r="FM2" t="s" s="3766">
        <v>42</v>
      </c>
      <c r="FN2" t="s" s="3767">
        <v>42</v>
      </c>
      <c r="FO2" t="s" s="3768">
        <v>42</v>
      </c>
      <c r="FP2" t="s" s="3769">
        <v>42</v>
      </c>
      <c r="FQ2" t="s" s="3770">
        <v>42</v>
      </c>
      <c r="FR2" t="s" s="3771">
        <v>42</v>
      </c>
      <c r="FS2" t="s" s="3772">
        <v>42</v>
      </c>
      <c r="FT2" t="s" s="3773">
        <v>42</v>
      </c>
      <c r="FU2" t="s" s="3774">
        <v>42</v>
      </c>
      <c r="FV2" t="s" s="3775">
        <v>42</v>
      </c>
      <c r="FW2" t="s" s="3776">
        <v>42</v>
      </c>
      <c r="FX2" t="s" s="3777">
        <v>42</v>
      </c>
      <c r="FY2" t="s" s="3778">
        <v>42</v>
      </c>
      <c r="FZ2" t="s" s="3779">
        <v>42</v>
      </c>
      <c r="GA2" t="s" s="3780">
        <v>42</v>
      </c>
      <c r="GB2" t="s" s="3781">
        <v>42</v>
      </c>
      <c r="GC2" t="s" s="3782">
        <v>42</v>
      </c>
      <c r="GD2" t="s" s="3783">
        <v>42</v>
      </c>
      <c r="GE2" t="s" s="3784">
        <v>42</v>
      </c>
      <c r="GF2" t="s" s="3785">
        <v>42</v>
      </c>
      <c r="GG2" t="s" s="3786">
        <v>42</v>
      </c>
      <c r="GH2" t="s" s="3787">
        <v>42</v>
      </c>
      <c r="GI2" t="s" s="3788">
        <v>42</v>
      </c>
      <c r="GJ2" t="s" s="3789">
        <v>42</v>
      </c>
      <c r="GK2" t="s" s="3790">
        <v>42</v>
      </c>
      <c r="GL2" t="s" s="3791">
        <v>42</v>
      </c>
      <c r="GM2" t="s" s="3792">
        <v>42</v>
      </c>
      <c r="GN2" t="s" s="3793">
        <v>42</v>
      </c>
      <c r="GO2" t="s" s="3794">
        <v>42</v>
      </c>
      <c r="GP2" t="s" s="3795">
        <v>42</v>
      </c>
      <c r="GQ2" t="s" s="3796">
        <v>42</v>
      </c>
      <c r="GR2" t="s" s="3797">
        <v>42</v>
      </c>
      <c r="GS2" t="s" s="3798">
        <v>42</v>
      </c>
      <c r="GT2" t="s" s="3799">
        <v>42</v>
      </c>
      <c r="GU2" t="s" s="3800">
        <v>42</v>
      </c>
      <c r="GV2" t="s" s="3801">
        <v>42</v>
      </c>
      <c r="GW2" t="s" s="3802">
        <v>42</v>
      </c>
      <c r="GX2" t="s" s="3803">
        <v>42</v>
      </c>
      <c r="GY2" t="s" s="3804">
        <v>42</v>
      </c>
      <c r="GZ2" t="s" s="3805">
        <v>42</v>
      </c>
      <c r="HA2" t="s" s="3806">
        <v>42</v>
      </c>
      <c r="HB2" t="s" s="3807">
        <v>42</v>
      </c>
      <c r="HC2" t="s" s="3808">
        <v>42</v>
      </c>
      <c r="HD2" t="s" s="3809">
        <v>42</v>
      </c>
      <c r="HE2" t="s" s="3810">
        <v>42</v>
      </c>
      <c r="HF2" t="s" s="3811">
        <v>42</v>
      </c>
      <c r="HG2" t="s" s="3812">
        <v>42</v>
      </c>
      <c r="HH2" t="s" s="3813">
        <v>42</v>
      </c>
      <c r="HI2" t="s" s="3814">
        <v>42</v>
      </c>
      <c r="HJ2" t="s" s="3815">
        <v>42</v>
      </c>
      <c r="HK2" t="s" s="3816">
        <v>42</v>
      </c>
      <c r="HL2" t="s" s="3817">
        <v>42</v>
      </c>
      <c r="HM2" t="s" s="3818">
        <v>42</v>
      </c>
      <c r="HN2" t="s" s="3819">
        <v>42</v>
      </c>
      <c r="HO2" t="s" s="3820">
        <v>42</v>
      </c>
      <c r="HP2" t="s" s="3821">
        <v>42</v>
      </c>
      <c r="HQ2" t="s" s="3822">
        <v>42</v>
      </c>
      <c r="HR2" t="s" s="3823">
        <v>42</v>
      </c>
      <c r="HS2" t="s" s="3824">
        <v>42</v>
      </c>
      <c r="HT2" t="s" s="3825">
        <v>42</v>
      </c>
      <c r="HU2" t="s" s="3826">
        <v>42</v>
      </c>
      <c r="HV2" t="s" s="3827">
        <v>42</v>
      </c>
      <c r="HW2" t="s" s="3828">
        <v>42</v>
      </c>
      <c r="HX2" t="s" s="3829">
        <v>42</v>
      </c>
      <c r="HY2" t="s" s="3830">
        <v>42</v>
      </c>
      <c r="HZ2" t="s" s="3831">
        <v>42</v>
      </c>
      <c r="IA2" t="s" s="3832">
        <v>42</v>
      </c>
      <c r="IB2" t="s" s="3833">
        <v>42</v>
      </c>
      <c r="IC2" t="s" s="3834">
        <v>42</v>
      </c>
      <c r="ID2" t="s" s="3835">
        <v>42</v>
      </c>
      <c r="IE2" t="s" s="3836">
        <v>42</v>
      </c>
      <c r="IF2" t="s" s="3837">
        <v>42</v>
      </c>
      <c r="IG2" t="s" s="3838">
        <v>42</v>
      </c>
      <c r="IH2" t="s" s="3839">
        <v>42</v>
      </c>
      <c r="II2" t="s" s="3840">
        <v>42</v>
      </c>
      <c r="IJ2" t="s" s="3841">
        <v>42</v>
      </c>
      <c r="IK2" t="s" s="3842">
        <v>42</v>
      </c>
      <c r="IL2" t="s" s="3843">
        <v>42</v>
      </c>
      <c r="IM2" t="s" s="3844">
        <v>42</v>
      </c>
      <c r="IN2" t="s" s="3845">
        <v>42</v>
      </c>
      <c r="IO2" t="s" s="3846">
        <v>42</v>
      </c>
      <c r="IP2" t="s" s="3847">
        <v>42</v>
      </c>
      <c r="IQ2" t="s" s="3848">
        <v>42</v>
      </c>
      <c r="IR2" t="s" s="3849">
        <v>42</v>
      </c>
      <c r="IS2" t="s" s="3850">
        <v>42</v>
      </c>
      <c r="IT2" t="s" s="3851">
        <v>42</v>
      </c>
      <c r="IU2" t="s" s="3852">
        <v>42</v>
      </c>
      <c r="IV2" t="s" s="3853">
        <v>42</v>
      </c>
      <c r="IW2" t="s" s="3854">
        <v>42</v>
      </c>
      <c r="IX2" t="s" s="3855">
        <v>42</v>
      </c>
      <c r="IY2" t="s" s="3856">
        <v>42</v>
      </c>
      <c r="IZ2" t="s" s="3857">
        <v>42</v>
      </c>
      <c r="JA2" t="s" s="3858">
        <v>42</v>
      </c>
      <c r="JB2" t="s" s="3859">
        <v>42</v>
      </c>
      <c r="JC2" t="s" s="3860">
        <v>42</v>
      </c>
      <c r="JD2" t="s" s="3861">
        <v>42</v>
      </c>
      <c r="JE2" t="s" s="3862">
        <v>42</v>
      </c>
      <c r="JF2" t="s" s="3863">
        <v>42</v>
      </c>
      <c r="JG2" t="s" s="3864">
        <v>42</v>
      </c>
      <c r="JH2" t="s" s="3865">
        <v>42</v>
      </c>
      <c r="JI2" t="s" s="3866">
        <v>42</v>
      </c>
      <c r="JJ2" t="s" s="3867">
        <v>42</v>
      </c>
      <c r="JK2" t="s" s="3868">
        <v>42</v>
      </c>
      <c r="JL2" t="s" s="3869">
        <v>42</v>
      </c>
      <c r="JM2" t="s" s="3870">
        <v>42</v>
      </c>
      <c r="JN2" t="s" s="3871">
        <v>42</v>
      </c>
      <c r="JO2" t="s" s="3872">
        <v>42</v>
      </c>
      <c r="JP2" t="s" s="3873">
        <v>42</v>
      </c>
      <c r="JQ2" t="s" s="3874">
        <v>42</v>
      </c>
      <c r="JR2" t="s" s="3875">
        <v>42</v>
      </c>
      <c r="JS2" t="s" s="3876">
        <v>42</v>
      </c>
      <c r="JT2" t="s" s="3877">
        <v>42</v>
      </c>
      <c r="JU2" t="s" s="3878">
        <v>42</v>
      </c>
      <c r="JV2" t="s" s="3879">
        <v>42</v>
      </c>
      <c r="JW2" t="s" s="3880">
        <v>42</v>
      </c>
      <c r="JX2" t="s" s="3881">
        <v>42</v>
      </c>
      <c r="JY2" t="s" s="3882">
        <v>42</v>
      </c>
      <c r="JZ2" t="s" s="3883">
        <v>42</v>
      </c>
      <c r="KA2" t="s" s="3884">
        <v>42</v>
      </c>
      <c r="KB2" t="s" s="3885">
        <v>42</v>
      </c>
      <c r="KC2" t="s" s="3886">
        <v>42</v>
      </c>
      <c r="KD2" t="s" s="3887">
        <v>42</v>
      </c>
      <c r="KE2" t="s" s="3888">
        <v>42</v>
      </c>
      <c r="KF2" t="s" s="3889">
        <v>42</v>
      </c>
      <c r="KG2" t="s" s="3890">
        <v>42</v>
      </c>
      <c r="KH2" t="s" s="3891">
        <v>42</v>
      </c>
      <c r="KI2" t="s" s="3892">
        <v>42</v>
      </c>
      <c r="KJ2" t="s" s="3893">
        <v>42</v>
      </c>
      <c r="KK2" t="s" s="3894">
        <v>42</v>
      </c>
      <c r="KL2" t="s" s="3895">
        <v>42</v>
      </c>
      <c r="KM2" t="s" s="3896">
        <v>42</v>
      </c>
      <c r="KN2" t="s" s="3897">
        <v>42</v>
      </c>
      <c r="KO2" t="s" s="3898">
        <v>42</v>
      </c>
      <c r="KP2" t="s" s="3899">
        <v>42</v>
      </c>
      <c r="KQ2" t="s" s="3900">
        <v>42</v>
      </c>
      <c r="KR2" t="s" s="3901">
        <v>42</v>
      </c>
      <c r="KS2" t="s" s="3902">
        <v>42</v>
      </c>
      <c r="KT2" t="s" s="3903">
        <v>42</v>
      </c>
      <c r="KU2" t="s" s="3904">
        <v>42</v>
      </c>
      <c r="KV2" t="s" s="3905">
        <v>42</v>
      </c>
      <c r="KW2" t="s" s="3906">
        <v>42</v>
      </c>
      <c r="KX2" t="s" s="3907">
        <v>42</v>
      </c>
      <c r="KY2" t="s" s="3908">
        <v>42</v>
      </c>
      <c r="KZ2" t="s" s="3909">
        <v>42</v>
      </c>
      <c r="LA2" t="s" s="3910">
        <v>42</v>
      </c>
      <c r="LB2" t="s" s="3911">
        <v>42</v>
      </c>
      <c r="LC2" t="s" s="3912">
        <v>42</v>
      </c>
      <c r="LD2" t="s" s="3913">
        <v>42</v>
      </c>
      <c r="LE2" t="s" s="3914">
        <v>42</v>
      </c>
      <c r="LF2" t="s" s="3915">
        <v>42</v>
      </c>
      <c r="LG2" t="s" s="3916">
        <v>42</v>
      </c>
      <c r="LH2" t="s" s="3917">
        <v>42</v>
      </c>
      <c r="LI2" t="s" s="3918">
        <v>42</v>
      </c>
      <c r="LJ2" t="s" s="3919">
        <v>42</v>
      </c>
      <c r="LK2" t="s" s="3920">
        <v>42</v>
      </c>
      <c r="LL2" t="s" s="3921">
        <v>42</v>
      </c>
      <c r="LM2" t="s" s="3922">
        <v>42</v>
      </c>
      <c r="LN2" t="s" s="3923">
        <v>42</v>
      </c>
      <c r="LO2" t="s" s="3924">
        <v>42</v>
      </c>
      <c r="LP2" t="s" s="3925">
        <v>42</v>
      </c>
      <c r="LQ2" t="s" s="3926">
        <v>42</v>
      </c>
      <c r="LR2" t="s" s="3927">
        <v>42</v>
      </c>
      <c r="LS2" t="s" s="3928">
        <v>42</v>
      </c>
      <c r="LT2" t="s" s="3929">
        <v>42</v>
      </c>
      <c r="LU2" t="s" s="3930">
        <v>42</v>
      </c>
      <c r="LV2" t="s" s="3931">
        <v>42</v>
      </c>
      <c r="LW2" t="s" s="3932">
        <v>42</v>
      </c>
      <c r="LX2" t="s" s="3933">
        <v>42</v>
      </c>
      <c r="LY2" t="s" s="3934">
        <v>41</v>
      </c>
      <c r="LZ2" t="s" s="3935">
        <v>42</v>
      </c>
      <c r="MA2" t="s" s="3936">
        <v>41</v>
      </c>
      <c r="MB2" t="s" s="3937">
        <v>43</v>
      </c>
      <c r="MC2" t="s" s="3938">
        <v>44</v>
      </c>
      <c r="MD2" t="s" s="3939">
        <v>44</v>
      </c>
      <c r="ME2" t="s" s="3940">
        <v>44</v>
      </c>
      <c r="MF2" t="s" s="3941">
        <v>44</v>
      </c>
      <c r="MG2" t="s" s="3942">
        <v>44</v>
      </c>
      <c r="MH2" t="s" s="3943">
        <v>44</v>
      </c>
      <c r="MI2" t="s" s="3944">
        <v>44</v>
      </c>
      <c r="MJ2" t="s" s="3945">
        <v>44</v>
      </c>
      <c r="MK2" t="s" s="3946">
        <v>44</v>
      </c>
      <c r="ML2" t="s" s="3947">
        <v>44</v>
      </c>
      <c r="MM2" t="s" s="3948">
        <v>44</v>
      </c>
      <c r="MN2" t="s" s="3949">
        <v>44</v>
      </c>
      <c r="MO2" t="s" s="3950">
        <v>44</v>
      </c>
      <c r="MP2" t="s" s="3951">
        <v>44</v>
      </c>
      <c r="MQ2" t="s" s="3952">
        <v>45</v>
      </c>
      <c r="MR2" t="s" s="3953">
        <v>46</v>
      </c>
      <c r="MS2" t="s" s="3954">
        <v>47</v>
      </c>
      <c r="MT2" t="s" s="3955">
        <v>47</v>
      </c>
      <c r="MU2" t="s" s="3956">
        <v>47</v>
      </c>
      <c r="MV2" t="s" s="3957">
        <v>47</v>
      </c>
      <c r="MW2" t="s" s="3958">
        <v>47</v>
      </c>
      <c r="MX2" t="s" s="3959">
        <v>47</v>
      </c>
      <c r="MY2" t="s" s="3960">
        <v>48</v>
      </c>
      <c r="MZ2" t="s" s="3961">
        <v>48</v>
      </c>
      <c r="NA2" t="s" s="3962">
        <v>48</v>
      </c>
      <c r="NB2" t="s" s="3963">
        <v>48</v>
      </c>
      <c r="NC2" t="s" s="3964">
        <v>48</v>
      </c>
      <c r="ND2" t="s" s="3965">
        <v>48</v>
      </c>
      <c r="NE2" t="s" s="3966">
        <v>48</v>
      </c>
      <c r="NF2" t="s" s="3967">
        <v>48</v>
      </c>
      <c r="NG2" t="s" s="3968">
        <v>48</v>
      </c>
      <c r="NH2" t="s" s="3969">
        <v>48</v>
      </c>
      <c r="NI2" t="s" s="3970">
        <v>48</v>
      </c>
      <c r="NJ2" t="s" s="3971">
        <v>48</v>
      </c>
      <c r="NK2" t="s" s="3972">
        <v>48</v>
      </c>
      <c r="NL2" t="s" s="3973">
        <v>48</v>
      </c>
      <c r="NM2" t="s" s="3974">
        <v>48</v>
      </c>
      <c r="NN2" t="s" s="3975">
        <v>48</v>
      </c>
      <c r="NO2" t="s" s="3976">
        <v>48</v>
      </c>
      <c r="NP2" t="s" s="3977">
        <v>48</v>
      </c>
      <c r="NQ2" t="s" s="3978">
        <v>48</v>
      </c>
      <c r="NR2" t="s" s="3979">
        <v>48</v>
      </c>
      <c r="NS2" t="s" s="3980">
        <v>48</v>
      </c>
      <c r="NT2" t="s" s="3981">
        <v>48</v>
      </c>
      <c r="NU2" t="s" s="3982">
        <v>48</v>
      </c>
      <c r="NV2" t="s" s="3983">
        <v>48</v>
      </c>
      <c r="NW2" t="s" s="3984">
        <v>48</v>
      </c>
      <c r="NX2" t="s" s="3985">
        <v>48</v>
      </c>
      <c r="NY2" t="s" s="3986">
        <v>48</v>
      </c>
      <c r="NZ2" t="s" s="3987">
        <v>48</v>
      </c>
      <c r="OA2" t="s" s="3988">
        <v>48</v>
      </c>
      <c r="OB2" t="s" s="3989">
        <v>48</v>
      </c>
      <c r="OC2" t="s" s="3990">
        <v>48</v>
      </c>
      <c r="OD2" t="s" s="3991">
        <v>48</v>
      </c>
      <c r="OE2" t="s" s="3992">
        <v>48</v>
      </c>
      <c r="OF2" t="s" s="3993">
        <v>48</v>
      </c>
      <c r="OG2" t="s" s="3994">
        <v>48</v>
      </c>
      <c r="OH2" t="s" s="3995">
        <v>48</v>
      </c>
      <c r="OI2" t="s" s="3996">
        <v>48</v>
      </c>
      <c r="OJ2" t="s" s="3997">
        <v>48</v>
      </c>
      <c r="OK2" t="s" s="3998">
        <v>48</v>
      </c>
      <c r="OL2" t="s" s="3999">
        <v>48</v>
      </c>
      <c r="OM2" t="s" s="4000">
        <v>48</v>
      </c>
      <c r="ON2" t="s" s="4001">
        <v>48</v>
      </c>
      <c r="OO2" t="s" s="4002">
        <v>48</v>
      </c>
      <c r="OP2" t="s" s="4003">
        <v>48</v>
      </c>
      <c r="OQ2" t="s" s="4004">
        <v>48</v>
      </c>
      <c r="OR2" t="s" s="4005">
        <v>48</v>
      </c>
      <c r="OS2" t="s" s="4006">
        <v>48</v>
      </c>
      <c r="OT2" t="s" s="4007">
        <v>48</v>
      </c>
      <c r="OU2" t="s" s="4008">
        <v>48</v>
      </c>
      <c r="OV2" t="s" s="4009">
        <v>48</v>
      </c>
      <c r="OW2" t="s" s="4010">
        <v>48</v>
      </c>
      <c r="OX2" t="s" s="4011">
        <v>48</v>
      </c>
      <c r="OY2" t="s" s="4012">
        <v>48</v>
      </c>
      <c r="OZ2" t="s" s="4013">
        <v>48</v>
      </c>
      <c r="PA2" t="s" s="4014">
        <v>48</v>
      </c>
      <c r="PB2" t="s" s="4015">
        <v>44</v>
      </c>
      <c r="PC2" t="s" s="4016">
        <v>44</v>
      </c>
      <c r="PD2" t="s" s="4017">
        <v>44</v>
      </c>
      <c r="PE2" t="s" s="4018">
        <v>44</v>
      </c>
      <c r="PF2" t="s" s="4019">
        <v>41</v>
      </c>
      <c r="PG2" t="s" s="4020">
        <v>42</v>
      </c>
      <c r="PH2" t="s" s="4021">
        <v>42</v>
      </c>
      <c r="PI2" t="s" s="4022">
        <v>42</v>
      </c>
      <c r="PJ2" t="s" s="4023">
        <v>42</v>
      </c>
      <c r="PK2" t="s" s="4024">
        <v>42</v>
      </c>
      <c r="PL2" t="s" s="4025">
        <v>42</v>
      </c>
      <c r="PM2" t="s" s="4026">
        <v>42</v>
      </c>
      <c r="PN2" t="s" s="4027">
        <v>42</v>
      </c>
      <c r="PO2" t="s" s="4028">
        <v>42</v>
      </c>
      <c r="PP2" t="s" s="4029">
        <v>44</v>
      </c>
      <c r="PQ2" t="s" s="4030">
        <v>44</v>
      </c>
      <c r="PR2" t="s" s="4031">
        <v>44</v>
      </c>
      <c r="PS2" t="s" s="4032">
        <v>44</v>
      </c>
      <c r="PT2" t="s" s="4033">
        <v>44</v>
      </c>
      <c r="PU2" t="s" s="4034">
        <v>44</v>
      </c>
      <c r="PV2" t="s" s="4035">
        <v>44</v>
      </c>
      <c r="PW2" t="s" s="4036">
        <v>44</v>
      </c>
      <c r="PX2" t="s" s="4037">
        <v>44</v>
      </c>
      <c r="PY2" t="s" s="4038">
        <v>44</v>
      </c>
      <c r="PZ2" t="s" s="4039">
        <v>44</v>
      </c>
      <c r="QA2" t="s" s="4040">
        <v>44</v>
      </c>
      <c r="QB2" t="s" s="4041">
        <v>44</v>
      </c>
      <c r="QC2" t="s" s="4042">
        <v>44</v>
      </c>
      <c r="QD2" t="s" s="4043">
        <v>44</v>
      </c>
      <c r="QE2" t="s" s="4044">
        <v>44</v>
      </c>
      <c r="QF2" t="s" s="4045">
        <v>44</v>
      </c>
      <c r="QG2" t="s" s="4046">
        <v>44</v>
      </c>
      <c r="QH2" t="s" s="4047">
        <v>44</v>
      </c>
      <c r="QI2" t="s" s="4048">
        <v>44</v>
      </c>
      <c r="QJ2" t="s" s="4049">
        <v>44</v>
      </c>
      <c r="QK2" t="s" s="4050">
        <v>44</v>
      </c>
      <c r="QL2" t="s" s="4051">
        <v>44</v>
      </c>
      <c r="QM2" t="s" s="4052">
        <v>44</v>
      </c>
      <c r="QN2" t="s" s="4053">
        <v>44</v>
      </c>
      <c r="QO2" t="s" s="4054">
        <v>44</v>
      </c>
      <c r="QP2" t="s" s="4055">
        <v>44</v>
      </c>
      <c r="QQ2" t="s" s="4056">
        <v>44</v>
      </c>
      <c r="QR2" t="s" s="4057">
        <v>44</v>
      </c>
      <c r="QS2" t="s" s="4058">
        <v>44</v>
      </c>
      <c r="QT2" t="s" s="4059">
        <v>44</v>
      </c>
      <c r="QU2" t="s" s="4060">
        <v>44</v>
      </c>
      <c r="QV2" t="s" s="4061">
        <v>44</v>
      </c>
      <c r="QW2" t="s" s="4062">
        <v>44</v>
      </c>
      <c r="QX2" t="s" s="4063">
        <v>44</v>
      </c>
      <c r="QY2" t="s" s="4064">
        <v>44</v>
      </c>
      <c r="QZ2" t="s" s="4065">
        <v>44</v>
      </c>
      <c r="RA2" t="s" s="4066">
        <v>44</v>
      </c>
      <c r="RB2" t="s" s="4067">
        <v>44</v>
      </c>
      <c r="RC2" t="s" s="4068">
        <v>44</v>
      </c>
      <c r="RD2" t="s" s="4069">
        <v>44</v>
      </c>
      <c r="RE2" t="s" s="4070">
        <v>44</v>
      </c>
      <c r="RF2" t="s" s="4071">
        <v>44</v>
      </c>
      <c r="RG2" t="s" s="4072">
        <v>44</v>
      </c>
      <c r="RH2" t="s" s="4073">
        <v>44</v>
      </c>
      <c r="RI2" t="s" s="4074">
        <v>44</v>
      </c>
      <c r="RJ2" t="s" s="4075">
        <v>44</v>
      </c>
      <c r="RK2" t="s" s="4076">
        <v>44</v>
      </c>
      <c r="RL2" t="s" s="4077">
        <v>44</v>
      </c>
      <c r="RM2" t="s" s="4078">
        <v>44</v>
      </c>
      <c r="RN2" t="s" s="4079">
        <v>44</v>
      </c>
      <c r="RO2" t="s" s="4080">
        <v>44</v>
      </c>
      <c r="RP2" t="s" s="4081">
        <v>44</v>
      </c>
      <c r="RQ2" t="s" s="4082">
        <v>44</v>
      </c>
      <c r="RR2" t="s" s="4083">
        <v>44</v>
      </c>
      <c r="RS2" t="s" s="4084">
        <v>44</v>
      </c>
      <c r="RT2" t="s" s="4085">
        <v>44</v>
      </c>
      <c r="RU2" t="s" s="4086">
        <v>44</v>
      </c>
      <c r="RV2" t="s" s="4087">
        <v>44</v>
      </c>
      <c r="RW2" t="s" s="4088">
        <v>44</v>
      </c>
      <c r="RX2" t="s" s="4089">
        <v>44</v>
      </c>
      <c r="RY2" t="s" s="4090">
        <v>44</v>
      </c>
      <c r="RZ2" t="s" s="4091">
        <v>44</v>
      </c>
      <c r="SA2" t="s" s="4092">
        <v>44</v>
      </c>
      <c r="SB2" t="s" s="4093">
        <v>44</v>
      </c>
      <c r="SC2" t="s" s="4094">
        <v>44</v>
      </c>
      <c r="SD2" t="s" s="4095">
        <v>44</v>
      </c>
      <c r="SE2" t="s" s="4096">
        <v>44</v>
      </c>
      <c r="SF2" t="s" s="4097">
        <v>44</v>
      </c>
      <c r="SG2" t="s" s="4098">
        <v>44</v>
      </c>
      <c r="SH2" t="s" s="4099">
        <v>44</v>
      </c>
      <c r="SI2" t="s" s="4100">
        <v>44</v>
      </c>
      <c r="SJ2" t="s" s="4101">
        <v>44</v>
      </c>
      <c r="SK2" t="s" s="4102">
        <v>44</v>
      </c>
      <c r="SL2" t="s" s="4103">
        <v>44</v>
      </c>
      <c r="SM2" t="s" s="4104">
        <v>44</v>
      </c>
      <c r="SN2" t="s" s="4105">
        <v>44</v>
      </c>
      <c r="SO2" t="s" s="4106">
        <v>44</v>
      </c>
      <c r="SP2" t="s" s="4107">
        <v>44</v>
      </c>
      <c r="SQ2" t="s" s="4108">
        <v>44</v>
      </c>
      <c r="SR2" t="s" s="4109">
        <v>44</v>
      </c>
      <c r="SS2" t="s" s="4110">
        <v>44</v>
      </c>
      <c r="ST2" t="s" s="4111">
        <v>44</v>
      </c>
      <c r="SU2" t="s" s="4112">
        <v>44</v>
      </c>
      <c r="SV2" t="s" s="4113">
        <v>44</v>
      </c>
      <c r="SW2" t="s" s="4114">
        <v>45</v>
      </c>
      <c r="SX2" t="s" s="4115">
        <v>45</v>
      </c>
      <c r="SY2" t="s" s="4116">
        <v>45</v>
      </c>
      <c r="SZ2" t="s" s="4117">
        <v>45</v>
      </c>
      <c r="TA2" t="s" s="4118">
        <v>45</v>
      </c>
      <c r="TB2" t="s" s="4119">
        <v>45</v>
      </c>
      <c r="TC2" t="s" s="4120">
        <v>45</v>
      </c>
      <c r="TD2" t="s" s="4121">
        <v>45</v>
      </c>
      <c r="TE2" t="s" s="4122">
        <v>44</v>
      </c>
      <c r="TF2" t="s" s="4123">
        <v>44</v>
      </c>
      <c r="TG2" t="s" s="4124">
        <v>44</v>
      </c>
      <c r="TH2" t="s" s="4125">
        <v>44</v>
      </c>
      <c r="TI2" t="s" s="4126">
        <v>44</v>
      </c>
      <c r="TJ2" t="s" s="4127">
        <v>44</v>
      </c>
      <c r="TK2" t="s" s="4128">
        <v>41</v>
      </c>
      <c r="TL2" t="s" s="4129">
        <v>41</v>
      </c>
      <c r="TM2" t="s" s="4130">
        <v>41</v>
      </c>
      <c r="TN2" t="s" s="4131">
        <v>41</v>
      </c>
      <c r="TO2" t="s" s="4132">
        <v>41</v>
      </c>
      <c r="TP2" t="s" s="4133">
        <v>41</v>
      </c>
      <c r="TQ2" t="s" s="4134">
        <v>41</v>
      </c>
      <c r="TR2" t="s" s="4135">
        <v>40</v>
      </c>
      <c r="TS2" t="s" s="4136">
        <v>40</v>
      </c>
      <c r="TT2" t="s" s="4137">
        <v>40</v>
      </c>
      <c r="TU2" t="s" s="4138">
        <v>40</v>
      </c>
      <c r="TV2" t="s" s="4139">
        <v>40</v>
      </c>
      <c r="TW2" t="s" s="4140">
        <v>40</v>
      </c>
      <c r="TX2" t="s" s="4141">
        <v>40</v>
      </c>
      <c r="TY2" t="s" s="4142">
        <v>40</v>
      </c>
      <c r="TZ2" t="s" s="4143">
        <v>40</v>
      </c>
      <c r="UA2" t="s" s="4144">
        <v>40</v>
      </c>
      <c r="UB2" t="s" s="4145">
        <v>40</v>
      </c>
      <c r="UC2" t="s" s="4146">
        <v>40</v>
      </c>
      <c r="UD2" t="s" s="4147">
        <v>40</v>
      </c>
      <c r="UE2" t="s" s="4148">
        <v>40</v>
      </c>
      <c r="UF2" t="s" s="4149">
        <v>40</v>
      </c>
      <c r="UG2" t="s" s="4150">
        <v>40</v>
      </c>
      <c r="UH2" t="s" s="4151">
        <v>40</v>
      </c>
      <c r="UI2" t="s" s="4152">
        <v>40</v>
      </c>
      <c r="UJ2" t="s" s="4153">
        <v>40</v>
      </c>
      <c r="UK2" t="s" s="4154">
        <v>40</v>
      </c>
      <c r="UL2" t="s" s="4155">
        <v>40</v>
      </c>
      <c r="UM2" t="s" s="4156">
        <v>40</v>
      </c>
      <c r="UN2" t="s" s="4157">
        <v>40</v>
      </c>
      <c r="UO2" t="s" s="4158">
        <v>40</v>
      </c>
      <c r="UP2" t="s" s="4159">
        <v>40</v>
      </c>
      <c r="UQ2" t="s" s="4160">
        <v>40</v>
      </c>
      <c r="UR2" t="s" s="4161">
        <v>40</v>
      </c>
      <c r="US2" t="s" s="4162">
        <v>40</v>
      </c>
      <c r="UT2" t="s" s="4163">
        <v>40</v>
      </c>
      <c r="UU2" t="s" s="4164">
        <v>40</v>
      </c>
      <c r="UV2" t="s" s="4165">
        <v>40</v>
      </c>
      <c r="UW2" t="s" s="4166">
        <v>40</v>
      </c>
      <c r="UX2" t="s" s="4167">
        <v>40</v>
      </c>
      <c r="UY2" t="s" s="4168">
        <v>40</v>
      </c>
      <c r="UZ2" t="s" s="4169">
        <v>40</v>
      </c>
      <c r="VA2" t="s" s="4170">
        <v>40</v>
      </c>
      <c r="VB2" t="s" s="4171">
        <v>40</v>
      </c>
      <c r="VC2" t="s" s="4172">
        <v>40</v>
      </c>
      <c r="VD2" t="s" s="4173">
        <v>40</v>
      </c>
      <c r="VE2" t="s" s="4174">
        <v>40</v>
      </c>
      <c r="VF2" t="s" s="4175">
        <v>40</v>
      </c>
      <c r="VG2" t="s" s="4176">
        <v>40</v>
      </c>
      <c r="VH2" t="s" s="4177">
        <v>40</v>
      </c>
      <c r="VI2" t="s" s="4178">
        <v>40</v>
      </c>
      <c r="VJ2" t="s" s="4179">
        <v>40</v>
      </c>
      <c r="VK2" t="s" s="4180">
        <v>40</v>
      </c>
      <c r="VL2" t="s" s="4181">
        <v>40</v>
      </c>
      <c r="VM2" t="s" s="4182">
        <v>40</v>
      </c>
      <c r="VN2" t="s" s="4183">
        <v>40</v>
      </c>
      <c r="VO2" t="s" s="4184">
        <v>40</v>
      </c>
      <c r="VP2" t="s" s="4185">
        <v>40</v>
      </c>
      <c r="VQ2" t="s" s="4186">
        <v>40</v>
      </c>
      <c r="VR2" t="s" s="4187">
        <v>40</v>
      </c>
      <c r="VS2" t="s" s="4188">
        <v>40</v>
      </c>
      <c r="VT2" t="s" s="4189">
        <v>40</v>
      </c>
      <c r="VU2" t="s" s="4190">
        <v>40</v>
      </c>
      <c r="VV2" t="s" s="4191">
        <v>40</v>
      </c>
      <c r="VW2" t="s" s="4192">
        <v>40</v>
      </c>
      <c r="VX2" t="s" s="4193">
        <v>40</v>
      </c>
      <c r="VY2" t="s" s="4194">
        <v>40</v>
      </c>
      <c r="VZ2" t="s" s="4195">
        <v>40</v>
      </c>
      <c r="WA2" t="s" s="4196">
        <v>40</v>
      </c>
      <c r="WB2" t="s" s="4197">
        <v>40</v>
      </c>
      <c r="WC2" t="s" s="4198">
        <v>40</v>
      </c>
      <c r="WD2" t="s" s="4199">
        <v>40</v>
      </c>
      <c r="WE2" t="s" s="4200">
        <v>40</v>
      </c>
      <c r="WF2" t="s" s="4201">
        <v>40</v>
      </c>
      <c r="WG2" t="s" s="4202">
        <v>40</v>
      </c>
      <c r="WH2" t="s" s="4203">
        <v>40</v>
      </c>
      <c r="WI2" t="s" s="4204">
        <v>40</v>
      </c>
      <c r="WJ2" t="s" s="4205">
        <v>40</v>
      </c>
      <c r="WK2" t="s" s="4206">
        <v>40</v>
      </c>
      <c r="WL2" t="s" s="4207">
        <v>40</v>
      </c>
      <c r="WM2" t="s" s="4208">
        <v>40</v>
      </c>
      <c r="WN2" t="s" s="4209">
        <v>40</v>
      </c>
      <c r="WO2" t="s" s="4210">
        <v>40</v>
      </c>
      <c r="WP2" t="s" s="4211">
        <v>40</v>
      </c>
      <c r="WQ2" t="s" s="4212">
        <v>40</v>
      </c>
      <c r="WR2" t="s" s="4213">
        <v>40</v>
      </c>
      <c r="WS2" t="s" s="4214">
        <v>40</v>
      </c>
      <c r="WT2" t="s" s="4215">
        <v>40</v>
      </c>
      <c r="WU2" t="s" s="4216">
        <v>40</v>
      </c>
      <c r="WV2" t="s" s="4217">
        <v>40</v>
      </c>
      <c r="WW2" t="s" s="4218">
        <v>40</v>
      </c>
      <c r="WX2" t="s" s="4219">
        <v>40</v>
      </c>
      <c r="WY2" t="s" s="4220">
        <v>40</v>
      </c>
      <c r="WZ2" t="s" s="4221">
        <v>40</v>
      </c>
      <c r="XA2" t="s" s="4222">
        <v>40</v>
      </c>
      <c r="XB2" t="s" s="4223">
        <v>40</v>
      </c>
      <c r="XC2" t="s" s="4224">
        <v>40</v>
      </c>
      <c r="XD2" t="s" s="4225">
        <v>40</v>
      </c>
      <c r="XE2" t="s" s="4226">
        <v>40</v>
      </c>
      <c r="XF2" t="s" s="4227">
        <v>40</v>
      </c>
      <c r="XG2" t="s" s="4228">
        <v>40</v>
      </c>
      <c r="XH2" t="s" s="4229">
        <v>40</v>
      </c>
      <c r="XI2" t="s" s="4230">
        <v>40</v>
      </c>
      <c r="XJ2" t="s" s="4231">
        <v>40</v>
      </c>
      <c r="XK2" t="s" s="4232">
        <v>40</v>
      </c>
      <c r="XL2" t="s" s="4233">
        <v>40</v>
      </c>
      <c r="XM2" t="s" s="4234">
        <v>40</v>
      </c>
      <c r="XN2" t="s" s="4235">
        <v>40</v>
      </c>
      <c r="XO2" t="s" s="4236">
        <v>40</v>
      </c>
      <c r="XP2" t="s" s="4237">
        <v>40</v>
      </c>
      <c r="XQ2" t="s" s="4238">
        <v>40</v>
      </c>
      <c r="XR2" t="s" s="4239">
        <v>40</v>
      </c>
      <c r="XS2" t="s" s="4240">
        <v>40</v>
      </c>
      <c r="XT2" t="s" s="4241">
        <v>40</v>
      </c>
      <c r="XU2" t="s" s="4242">
        <v>40</v>
      </c>
      <c r="XV2" t="s" s="4243">
        <v>40</v>
      </c>
      <c r="XW2" t="s" s="4244">
        <v>40</v>
      </c>
      <c r="XX2" t="s" s="4245">
        <v>40</v>
      </c>
      <c r="XY2" t="s" s="4246">
        <v>40</v>
      </c>
      <c r="XZ2" t="s" s="4247">
        <v>40</v>
      </c>
      <c r="YA2" t="s" s="4248">
        <v>40</v>
      </c>
      <c r="YB2" t="s" s="4249">
        <v>40</v>
      </c>
      <c r="YC2" t="s" s="4250">
        <v>40</v>
      </c>
      <c r="YD2" t="s" s="4251">
        <v>40</v>
      </c>
      <c r="YE2" t="s" s="4252">
        <v>40</v>
      </c>
      <c r="YF2" t="s" s="4253">
        <v>40</v>
      </c>
      <c r="YG2" t="s" s="4254">
        <v>40</v>
      </c>
      <c r="YH2" t="s" s="4255">
        <v>40</v>
      </c>
      <c r="YI2" t="s" s="4256">
        <v>40</v>
      </c>
      <c r="YJ2" t="s" s="4257">
        <v>40</v>
      </c>
      <c r="YK2" t="s" s="4258">
        <v>40</v>
      </c>
      <c r="YL2" t="s" s="4259">
        <v>40</v>
      </c>
      <c r="YM2" t="s" s="4260">
        <v>40</v>
      </c>
      <c r="YN2" t="s" s="4261">
        <v>40</v>
      </c>
      <c r="YO2" t="s" s="4262">
        <v>40</v>
      </c>
      <c r="YP2" t="s" s="4263">
        <v>40</v>
      </c>
      <c r="YQ2" t="s" s="4264">
        <v>40</v>
      </c>
      <c r="YR2" t="s" s="4265">
        <v>40</v>
      </c>
      <c r="YS2" t="s" s="4266">
        <v>40</v>
      </c>
      <c r="YT2" t="s" s="4267">
        <v>40</v>
      </c>
      <c r="YU2" t="s" s="4268">
        <v>40</v>
      </c>
      <c r="YV2" t="s" s="4269">
        <v>40</v>
      </c>
      <c r="YW2" t="s" s="4270">
        <v>40</v>
      </c>
      <c r="YX2" t="s" s="4271">
        <v>40</v>
      </c>
      <c r="YY2" t="s" s="4272">
        <v>40</v>
      </c>
      <c r="YZ2" t="s" s="4273">
        <v>40</v>
      </c>
      <c r="ZA2" t="s" s="4274">
        <v>40</v>
      </c>
      <c r="ZB2" t="s" s="4275">
        <v>40</v>
      </c>
      <c r="ZC2" t="s" s="4276">
        <v>40</v>
      </c>
      <c r="ZD2" t="s" s="4277">
        <v>40</v>
      </c>
      <c r="ZE2" t="s" s="4278">
        <v>40</v>
      </c>
      <c r="ZF2" t="s" s="4279">
        <v>40</v>
      </c>
      <c r="ZG2" t="s" s="4280">
        <v>40</v>
      </c>
      <c r="ZH2" t="s" s="4281">
        <v>40</v>
      </c>
      <c r="ZI2" t="s" s="4282">
        <v>40</v>
      </c>
      <c r="ZJ2" t="s" s="4283">
        <v>40</v>
      </c>
      <c r="ZK2" t="s" s="4284">
        <v>40</v>
      </c>
      <c r="ZL2" t="s" s="4285">
        <v>40</v>
      </c>
      <c r="ZM2" t="s" s="4286">
        <v>40</v>
      </c>
      <c r="ZN2" t="s" s="4287">
        <v>40</v>
      </c>
      <c r="ZO2" t="s" s="4288">
        <v>40</v>
      </c>
      <c r="ZP2" t="s" s="4289">
        <v>40</v>
      </c>
      <c r="ZQ2" t="s" s="4290">
        <v>40</v>
      </c>
      <c r="ZR2" t="s" s="4291">
        <v>40</v>
      </c>
      <c r="ZS2" t="s" s="4292">
        <v>40</v>
      </c>
      <c r="ZT2" t="s" s="4293">
        <v>40</v>
      </c>
      <c r="ZU2" t="s" s="4294">
        <v>40</v>
      </c>
      <c r="ZV2" t="s" s="4295">
        <v>40</v>
      </c>
      <c r="ZW2" t="s" s="4296">
        <v>40</v>
      </c>
      <c r="ZX2" t="s" s="4297">
        <v>40</v>
      </c>
      <c r="ZY2" t="s" s="4298">
        <v>40</v>
      </c>
      <c r="ZZ2" t="s" s="4299">
        <v>40</v>
      </c>
      <c r="AAA2" t="s" s="4300">
        <v>40</v>
      </c>
      <c r="AAB2" t="s" s="4301">
        <v>40</v>
      </c>
      <c r="AAC2" t="s" s="4302">
        <v>40</v>
      </c>
      <c r="AAD2" t="s" s="4303">
        <v>40</v>
      </c>
      <c r="AAE2" t="s" s="4304">
        <v>40</v>
      </c>
      <c r="AAF2" t="s" s="4305">
        <v>40</v>
      </c>
      <c r="AAG2" t="s" s="4306">
        <v>40</v>
      </c>
      <c r="AAH2" t="s" s="4307">
        <v>40</v>
      </c>
      <c r="AAI2" t="s" s="4308">
        <v>40</v>
      </c>
      <c r="AAJ2" t="s" s="4309">
        <v>40</v>
      </c>
      <c r="AAK2" t="s" s="4310">
        <v>40</v>
      </c>
      <c r="AAL2" t="s" s="4311">
        <v>40</v>
      </c>
      <c r="AAM2" t="s" s="4312">
        <v>40</v>
      </c>
      <c r="AAN2" t="s" s="4313">
        <v>40</v>
      </c>
      <c r="AAO2" t="s" s="4314">
        <v>40</v>
      </c>
      <c r="AAP2" t="s" s="4315">
        <v>40</v>
      </c>
      <c r="AAQ2" t="s" s="4316">
        <v>40</v>
      </c>
      <c r="AAR2" t="s" s="4317">
        <v>40</v>
      </c>
      <c r="AAS2" t="s" s="4318">
        <v>40</v>
      </c>
      <c r="AAT2" t="s" s="4319">
        <v>40</v>
      </c>
      <c r="AAU2" t="s" s="4320">
        <v>40</v>
      </c>
      <c r="AAV2" t="s" s="4321">
        <v>40</v>
      </c>
      <c r="AAW2" t="s" s="4322">
        <v>40</v>
      </c>
      <c r="AAX2" t="s" s="4323">
        <v>40</v>
      </c>
      <c r="AAY2" t="s" s="4324">
        <v>40</v>
      </c>
      <c r="AAZ2" t="s" s="4325">
        <v>40</v>
      </c>
      <c r="ABA2" t="s" s="4326">
        <v>40</v>
      </c>
      <c r="ABB2" t="s" s="4327">
        <v>40</v>
      </c>
      <c r="ABC2" t="s" s="4328">
        <v>40</v>
      </c>
      <c r="ABD2" t="s" s="4329">
        <v>40</v>
      </c>
      <c r="ABE2" t="s" s="4330">
        <v>40</v>
      </c>
      <c r="ABF2" t="s" s="4331">
        <v>40</v>
      </c>
      <c r="ABG2" t="s" s="4332">
        <v>40</v>
      </c>
      <c r="ABH2" t="s" s="4333">
        <v>40</v>
      </c>
      <c r="ABI2" t="s" s="4334">
        <v>40</v>
      </c>
      <c r="ABJ2" t="s" s="4335">
        <v>40</v>
      </c>
      <c r="ABK2" t="s" s="4336">
        <v>40</v>
      </c>
      <c r="ABL2" t="s" s="4337">
        <v>40</v>
      </c>
      <c r="ABM2" t="s" s="4338">
        <v>40</v>
      </c>
      <c r="ABN2" t="s" s="4339">
        <v>40</v>
      </c>
      <c r="ABO2" t="s" s="4340">
        <v>40</v>
      </c>
      <c r="ABP2" t="s" s="4341">
        <v>40</v>
      </c>
      <c r="ABQ2" t="s" s="4342">
        <v>40</v>
      </c>
      <c r="ABR2" t="s" s="4343">
        <v>40</v>
      </c>
      <c r="ABS2" t="s" s="4344">
        <v>40</v>
      </c>
      <c r="ABT2" t="s" s="4345">
        <v>40</v>
      </c>
      <c r="ABU2" t="s" s="4346">
        <v>40</v>
      </c>
      <c r="ABV2" t="s" s="4347">
        <v>40</v>
      </c>
      <c r="ABW2" t="s" s="4348">
        <v>40</v>
      </c>
      <c r="ABX2" t="s" s="4349">
        <v>40</v>
      </c>
      <c r="ABY2" t="s" s="4350">
        <v>40</v>
      </c>
      <c r="ABZ2" t="s" s="4351">
        <v>40</v>
      </c>
      <c r="ACA2" t="s" s="4352">
        <v>40</v>
      </c>
      <c r="ACB2" t="s" s="4353">
        <v>40</v>
      </c>
      <c r="ACC2" t="s" s="4354">
        <v>40</v>
      </c>
      <c r="ACD2" t="s" s="4355">
        <v>40</v>
      </c>
      <c r="ACE2" t="s" s="4356">
        <v>40</v>
      </c>
      <c r="ACF2" t="s" s="4357">
        <v>40</v>
      </c>
      <c r="ACG2" t="s" s="4358">
        <v>40</v>
      </c>
      <c r="ACH2" t="s" s="4359">
        <v>40</v>
      </c>
      <c r="ACI2" t="s" s="4360">
        <v>40</v>
      </c>
      <c r="ACJ2" t="s" s="4361">
        <v>40</v>
      </c>
      <c r="ACK2" t="s" s="4362">
        <v>40</v>
      </c>
      <c r="ACL2" t="s" s="4363">
        <v>40</v>
      </c>
      <c r="ACM2" t="s" s="4364">
        <v>40</v>
      </c>
      <c r="ACN2" t="s" s="4365">
        <v>40</v>
      </c>
      <c r="ACO2" t="s" s="4366">
        <v>40</v>
      </c>
      <c r="ACP2" t="s" s="4367">
        <v>40</v>
      </c>
      <c r="ACQ2" t="s" s="4368">
        <v>40</v>
      </c>
      <c r="ACR2" t="s" s="4369">
        <v>40</v>
      </c>
      <c r="ACS2" t="s" s="4370">
        <v>40</v>
      </c>
      <c r="ACT2" t="s" s="4371">
        <v>40</v>
      </c>
      <c r="ACU2" t="s" s="4372">
        <v>48</v>
      </c>
      <c r="ACV2" t="s" s="4373">
        <v>48</v>
      </c>
      <c r="ACW2" t="s" s="4374">
        <v>48</v>
      </c>
      <c r="ACX2" t="s" s="4375">
        <v>48</v>
      </c>
      <c r="ACY2" t="s" s="4376">
        <v>48</v>
      </c>
      <c r="ACZ2" t="s" s="4377">
        <v>48</v>
      </c>
      <c r="ADA2" t="s" s="4378">
        <v>48</v>
      </c>
      <c r="ADB2" t="s" s="4379">
        <v>48</v>
      </c>
      <c r="ADC2" t="s" s="4380">
        <v>48</v>
      </c>
      <c r="ADD2" t="s" s="4381">
        <v>48</v>
      </c>
      <c r="ADE2" t="s" s="4382">
        <v>48</v>
      </c>
      <c r="ADF2" t="s" s="4383">
        <v>48</v>
      </c>
      <c r="ADG2" t="s" s="4384">
        <v>48</v>
      </c>
      <c r="ADH2" t="s" s="4385">
        <v>48</v>
      </c>
      <c r="ADI2" t="s" s="4386">
        <v>43</v>
      </c>
      <c r="ADJ2" t="s" s="4387">
        <v>43</v>
      </c>
      <c r="ADK2" t="s" s="4388">
        <v>43</v>
      </c>
      <c r="ADL2" t="s" s="4389">
        <v>43</v>
      </c>
      <c r="ADM2" t="s" s="4390">
        <v>43</v>
      </c>
      <c r="ADN2" t="s" s="4391">
        <v>43</v>
      </c>
      <c r="ADO2" t="s" s="4392">
        <v>43</v>
      </c>
      <c r="ADP2" t="s" s="4393">
        <v>43</v>
      </c>
      <c r="ADQ2" t="s" s="4394">
        <v>43</v>
      </c>
      <c r="ADR2" t="s" s="4395">
        <v>43</v>
      </c>
      <c r="ADS2" t="s" s="4396">
        <v>43</v>
      </c>
      <c r="ADT2" t="s" s="4397">
        <v>43</v>
      </c>
      <c r="ADU2" t="s" s="4398">
        <v>43</v>
      </c>
      <c r="ADV2" t="s" s="4399">
        <v>43</v>
      </c>
      <c r="ADW2" t="s" s="4400">
        <v>43</v>
      </c>
      <c r="ADX2" t="s" s="4401">
        <v>43</v>
      </c>
      <c r="ADY2" t="s" s="4402">
        <v>43</v>
      </c>
      <c r="ADZ2" t="s" s="4403">
        <v>43</v>
      </c>
      <c r="AEA2" t="s" s="4404">
        <v>43</v>
      </c>
      <c r="AEB2" t="s" s="4405">
        <v>43</v>
      </c>
      <c r="AEC2" t="s" s="4406">
        <v>43</v>
      </c>
      <c r="AED2" t="s" s="4407">
        <v>43</v>
      </c>
      <c r="AEE2" t="s" s="4408">
        <v>43</v>
      </c>
      <c r="AEF2" t="s" s="4409">
        <v>43</v>
      </c>
      <c r="AEG2" t="s" s="4410">
        <v>43</v>
      </c>
      <c r="AEH2" t="s" s="4411">
        <v>43</v>
      </c>
      <c r="AEI2" t="s" s="4412">
        <v>43</v>
      </c>
      <c r="AEJ2" t="s" s="4413">
        <v>43</v>
      </c>
      <c r="AEK2" t="s" s="4414">
        <v>43</v>
      </c>
      <c r="AEL2" t="s" s="4415">
        <v>43</v>
      </c>
      <c r="AEM2" t="s" s="4416">
        <v>43</v>
      </c>
      <c r="AEN2" t="s" s="4417">
        <v>43</v>
      </c>
      <c r="AEO2" t="s" s="4418">
        <v>43</v>
      </c>
      <c r="AEP2" t="s" s="4419">
        <v>43</v>
      </c>
      <c r="AEQ2" t="s" s="4420">
        <v>43</v>
      </c>
      <c r="AER2" t="s" s="4421">
        <v>43</v>
      </c>
      <c r="AES2" t="s" s="4422">
        <v>43</v>
      </c>
      <c r="AET2" t="s" s="4423">
        <v>43</v>
      </c>
      <c r="AEU2" t="s" s="4424">
        <v>43</v>
      </c>
      <c r="AEV2" t="s" s="4425">
        <v>43</v>
      </c>
      <c r="AEW2" t="s" s="4426">
        <v>43</v>
      </c>
      <c r="AEX2" t="s" s="4427">
        <v>43</v>
      </c>
      <c r="AEY2" t="s" s="4428">
        <v>43</v>
      </c>
      <c r="AEZ2" t="s" s="4429">
        <v>43</v>
      </c>
      <c r="AFA2" t="s" s="4430">
        <v>43</v>
      </c>
      <c r="AFB2" t="s" s="4431">
        <v>43</v>
      </c>
      <c r="AFC2" t="s" s="4432">
        <v>43</v>
      </c>
      <c r="AFD2" t="s" s="4433">
        <v>43</v>
      </c>
      <c r="AFE2" t="s" s="4434">
        <v>43</v>
      </c>
      <c r="AFF2" t="s" s="4435">
        <v>43</v>
      </c>
      <c r="AFG2" t="s" s="4436">
        <v>43</v>
      </c>
      <c r="AFH2" t="s" s="4437">
        <v>43</v>
      </c>
      <c r="AFI2" t="s" s="4438">
        <v>43</v>
      </c>
      <c r="AFJ2" t="s" s="4439">
        <v>43</v>
      </c>
      <c r="AFK2" t="s" s="4440">
        <v>43</v>
      </c>
      <c r="AFL2" t="s" s="4441">
        <v>43</v>
      </c>
      <c r="AFM2" t="s" s="4442">
        <v>43</v>
      </c>
      <c r="AFN2" t="s" s="4443">
        <v>43</v>
      </c>
      <c r="AFO2" t="s" s="4444">
        <v>43</v>
      </c>
      <c r="AFP2" t="s" s="4445">
        <v>43</v>
      </c>
      <c r="AFQ2" t="s" s="4446">
        <v>43</v>
      </c>
      <c r="AFR2" t="s" s="4447">
        <v>43</v>
      </c>
      <c r="AFS2" t="s" s="4448">
        <v>43</v>
      </c>
      <c r="AFT2" t="s" s="4449">
        <v>43</v>
      </c>
      <c r="AFU2" t="s" s="4450">
        <v>43</v>
      </c>
      <c r="AFV2" t="s" s="4451">
        <v>43</v>
      </c>
      <c r="AFW2" t="s" s="4452">
        <v>43</v>
      </c>
      <c r="AFX2" t="s" s="4453">
        <v>43</v>
      </c>
      <c r="AFY2" t="s" s="4454">
        <v>43</v>
      </c>
      <c r="AFZ2" t="s" s="4455">
        <v>43</v>
      </c>
      <c r="AGA2" t="s" s="4456">
        <v>43</v>
      </c>
      <c r="AGB2" t="s" s="4457">
        <v>43</v>
      </c>
      <c r="AGC2" t="s" s="4458">
        <v>43</v>
      </c>
      <c r="AGD2" t="s" s="4459">
        <v>43</v>
      </c>
      <c r="AGE2" t="s" s="4460">
        <v>43</v>
      </c>
      <c r="AGF2" t="s" s="4461">
        <v>43</v>
      </c>
      <c r="AGG2" t="s" s="4462">
        <v>43</v>
      </c>
      <c r="AGH2" t="s" s="4463">
        <v>43</v>
      </c>
      <c r="AGI2" t="s" s="4464">
        <v>43</v>
      </c>
      <c r="AGJ2" t="s" s="4465">
        <v>43</v>
      </c>
      <c r="AGK2" t="s" s="4466">
        <v>43</v>
      </c>
      <c r="AGL2" t="s" s="4467">
        <v>43</v>
      </c>
      <c r="AGM2" t="s" s="4468">
        <v>43</v>
      </c>
      <c r="AGN2" t="s" s="4469">
        <v>43</v>
      </c>
      <c r="AGO2" t="s" s="4470">
        <v>43</v>
      </c>
      <c r="AGP2" t="s" s="4471">
        <v>43</v>
      </c>
      <c r="AGQ2" t="s" s="4472">
        <v>43</v>
      </c>
      <c r="AGR2" t="s" s="4473">
        <v>43</v>
      </c>
      <c r="AGS2" t="s" s="4474">
        <v>43</v>
      </c>
      <c r="AGT2" t="s" s="4475">
        <v>43</v>
      </c>
      <c r="AGU2" t="s" s="4476">
        <v>43</v>
      </c>
      <c r="AGV2" t="s" s="4477">
        <v>43</v>
      </c>
      <c r="AGW2" t="s" s="4478">
        <v>43</v>
      </c>
      <c r="AGX2" t="s" s="4479">
        <v>43</v>
      </c>
      <c r="AGY2" t="s" s="4480">
        <v>43</v>
      </c>
      <c r="AGZ2" t="s" s="4481">
        <v>43</v>
      </c>
      <c r="AHA2" t="s" s="4482">
        <v>43</v>
      </c>
      <c r="AHB2" t="s" s="4483">
        <v>43</v>
      </c>
      <c r="AHC2" t="s" s="4484">
        <v>43</v>
      </c>
      <c r="AHD2" t="s" s="4485">
        <v>43</v>
      </c>
      <c r="AHE2" t="s" s="4486">
        <v>43</v>
      </c>
      <c r="AHF2" t="s" s="4487">
        <v>43</v>
      </c>
      <c r="AHG2" t="s" s="4488">
        <v>43</v>
      </c>
      <c r="AHH2" t="s" s="4489">
        <v>43</v>
      </c>
      <c r="AHI2" t="s" s="4490">
        <v>43</v>
      </c>
      <c r="AHJ2" t="s" s="4491">
        <v>43</v>
      </c>
      <c r="AHK2" t="s" s="4492">
        <v>43</v>
      </c>
      <c r="AHL2" t="s" s="4493">
        <v>43</v>
      </c>
      <c r="AHM2" t="s" s="4494">
        <v>43</v>
      </c>
      <c r="AHN2" t="s" s="4495">
        <v>43</v>
      </c>
      <c r="AHO2" t="s" s="4496">
        <v>43</v>
      </c>
      <c r="AHP2" t="s" s="4497">
        <v>43</v>
      </c>
      <c r="AHQ2" t="s" s="4498">
        <v>43</v>
      </c>
      <c r="AHR2" t="s" s="4499">
        <v>43</v>
      </c>
      <c r="AHS2" t="s" s="4500">
        <v>43</v>
      </c>
      <c r="AHT2" t="s" s="4501">
        <v>43</v>
      </c>
      <c r="AHU2" t="s" s="4502">
        <v>43</v>
      </c>
      <c r="AHV2" t="s" s="4503">
        <v>43</v>
      </c>
      <c r="AHW2" t="s" s="4504">
        <v>43</v>
      </c>
      <c r="AHX2" t="s" s="4505">
        <v>43</v>
      </c>
      <c r="AHY2" t="s" s="4506">
        <v>43</v>
      </c>
      <c r="AHZ2" t="s" s="4507">
        <v>43</v>
      </c>
      <c r="AIA2" t="s" s="4508">
        <v>43</v>
      </c>
      <c r="AIB2" t="s" s="4509">
        <v>43</v>
      </c>
      <c r="AIC2" t="s" s="4510">
        <v>43</v>
      </c>
      <c r="AID2" t="s" s="4511">
        <v>43</v>
      </c>
      <c r="AIE2" t="s" s="4512">
        <v>43</v>
      </c>
      <c r="AIF2" t="s" s="4513">
        <v>43</v>
      </c>
      <c r="AIG2" t="s" s="4514">
        <v>43</v>
      </c>
      <c r="AIH2" t="s" s="4515">
        <v>43</v>
      </c>
      <c r="AII2" t="s" s="4516">
        <v>43</v>
      </c>
      <c r="AIJ2" t="s" s="4517">
        <v>43</v>
      </c>
      <c r="AIK2" t="s" s="4518">
        <v>43</v>
      </c>
      <c r="AIL2" t="s" s="4519">
        <v>43</v>
      </c>
      <c r="AIM2" t="s" s="4520">
        <v>43</v>
      </c>
      <c r="AIN2" t="s" s="4521">
        <v>43</v>
      </c>
      <c r="AIO2" t="s" s="4522">
        <v>43</v>
      </c>
      <c r="AIP2" t="s" s="4523">
        <v>43</v>
      </c>
      <c r="AIQ2" t="s" s="4524">
        <v>43</v>
      </c>
      <c r="AIR2" t="s" s="4525">
        <v>43</v>
      </c>
      <c r="AIS2" t="s" s="4526">
        <v>43</v>
      </c>
      <c r="AIT2" t="s" s="4527">
        <v>43</v>
      </c>
      <c r="AIU2" t="s" s="4528">
        <v>43</v>
      </c>
      <c r="AIV2" t="s" s="4529">
        <v>43</v>
      </c>
      <c r="AIW2" t="s" s="4530">
        <v>43</v>
      </c>
      <c r="AIX2" t="s" s="4531">
        <v>43</v>
      </c>
      <c r="AIY2" t="s" s="4532">
        <v>43</v>
      </c>
      <c r="AIZ2" t="s" s="4533">
        <v>43</v>
      </c>
      <c r="AJA2" t="s" s="4534">
        <v>43</v>
      </c>
      <c r="AJB2" t="s" s="4535">
        <v>43</v>
      </c>
      <c r="AJC2" t="s" s="4536">
        <v>43</v>
      </c>
      <c r="AJD2" t="s" s="4537">
        <v>43</v>
      </c>
      <c r="AJE2" t="s" s="4538">
        <v>43</v>
      </c>
      <c r="AJF2" t="s" s="4539">
        <v>43</v>
      </c>
      <c r="AJG2" t="s" s="4540">
        <v>43</v>
      </c>
      <c r="AJH2" t="s" s="4541">
        <v>43</v>
      </c>
      <c r="AJI2" t="s" s="4542">
        <v>43</v>
      </c>
      <c r="AJJ2" t="s" s="4543">
        <v>43</v>
      </c>
      <c r="AJK2" t="s" s="4544">
        <v>43</v>
      </c>
      <c r="AJL2" t="s" s="4545">
        <v>43</v>
      </c>
      <c r="AJM2" t="s" s="4546">
        <v>43</v>
      </c>
      <c r="AJN2" t="s" s="4547">
        <v>43</v>
      </c>
      <c r="AJO2" t="s" s="4548">
        <v>43</v>
      </c>
      <c r="AJP2" t="s" s="4549">
        <v>43</v>
      </c>
      <c r="AJQ2" t="s" s="4550">
        <v>43</v>
      </c>
      <c r="AJR2" t="s" s="4551">
        <v>43</v>
      </c>
      <c r="AJS2" t="s" s="4552">
        <v>43</v>
      </c>
      <c r="AJT2" t="s" s="4553">
        <v>43</v>
      </c>
      <c r="AJU2" t="s" s="4554">
        <v>43</v>
      </c>
      <c r="AJV2" t="s" s="4555">
        <v>43</v>
      </c>
      <c r="AJW2" t="s" s="4556">
        <v>43</v>
      </c>
      <c r="AJX2" t="s" s="4557">
        <v>43</v>
      </c>
      <c r="AJY2" t="s" s="4558">
        <v>43</v>
      </c>
      <c r="AJZ2" t="s" s="4559">
        <v>43</v>
      </c>
      <c r="AKA2" t="s" s="4560">
        <v>43</v>
      </c>
      <c r="AKB2" t="s" s="4561">
        <v>43</v>
      </c>
      <c r="AKC2" t="s" s="4562">
        <v>43</v>
      </c>
      <c r="AKD2" t="s" s="4563">
        <v>43</v>
      </c>
      <c r="AKE2" t="s" s="4564">
        <v>43</v>
      </c>
      <c r="AKF2" t="s" s="4565">
        <v>43</v>
      </c>
      <c r="AKG2" t="s" s="4566">
        <v>43</v>
      </c>
      <c r="AKH2" t="s" s="4567">
        <v>43</v>
      </c>
      <c r="AKI2" t="s" s="4568">
        <v>43</v>
      </c>
      <c r="AKJ2" t="s" s="4569">
        <v>43</v>
      </c>
      <c r="AKK2" t="s" s="4570">
        <v>43</v>
      </c>
      <c r="AKL2" t="s" s="4571">
        <v>43</v>
      </c>
      <c r="AKM2" t="s" s="4572">
        <v>43</v>
      </c>
      <c r="AKN2" t="s" s="4573">
        <v>43</v>
      </c>
      <c r="AKO2" t="s" s="4574">
        <v>43</v>
      </c>
      <c r="AKP2" t="s" s="4575">
        <v>43</v>
      </c>
      <c r="AKQ2" t="s" s="4576">
        <v>43</v>
      </c>
      <c r="AKR2" t="s" s="4577">
        <v>43</v>
      </c>
      <c r="AKS2" t="s" s="4578">
        <v>43</v>
      </c>
      <c r="AKT2" t="s" s="4579">
        <v>43</v>
      </c>
      <c r="AKU2" t="s" s="4580">
        <v>43</v>
      </c>
      <c r="AKV2" t="s" s="4581">
        <v>43</v>
      </c>
      <c r="AKW2" t="s" s="4582">
        <v>43</v>
      </c>
      <c r="AKX2" t="s" s="4583">
        <v>43</v>
      </c>
      <c r="AKY2" t="s" s="4584">
        <v>43</v>
      </c>
      <c r="AKZ2" t="s" s="4585">
        <v>43</v>
      </c>
      <c r="ALA2" t="s" s="4586">
        <v>43</v>
      </c>
      <c r="ALB2" t="s" s="4587">
        <v>43</v>
      </c>
      <c r="ALC2" t="s" s="4588">
        <v>43</v>
      </c>
      <c r="ALD2" t="s" s="4589">
        <v>43</v>
      </c>
      <c r="ALE2" t="s" s="4590">
        <v>43</v>
      </c>
      <c r="ALF2" t="s" s="4591">
        <v>43</v>
      </c>
      <c r="ALG2" t="s" s="4592">
        <v>43</v>
      </c>
      <c r="ALH2" t="s" s="4593">
        <v>43</v>
      </c>
      <c r="ALI2" t="s" s="4594">
        <v>43</v>
      </c>
      <c r="ALJ2" t="s" s="4595">
        <v>43</v>
      </c>
      <c r="ALK2" t="s" s="4596">
        <v>43</v>
      </c>
      <c r="ALL2" t="s" s="4597">
        <v>43</v>
      </c>
      <c r="ALM2" t="s" s="4598">
        <v>43</v>
      </c>
      <c r="ALN2" t="s" s="4599">
        <v>43</v>
      </c>
      <c r="ALO2" t="s" s="4600">
        <v>43</v>
      </c>
      <c r="ALP2" t="s" s="4601">
        <v>43</v>
      </c>
      <c r="ALQ2" t="s" s="4602">
        <v>43</v>
      </c>
      <c r="ALR2" t="s" s="4603">
        <v>43</v>
      </c>
      <c r="ALS2" t="s" s="4604">
        <v>43</v>
      </c>
      <c r="ALT2" t="s" s="4605">
        <v>43</v>
      </c>
      <c r="ALU2" t="s" s="4606">
        <v>43</v>
      </c>
      <c r="ALV2" t="s" s="4607">
        <v>43</v>
      </c>
      <c r="ALW2" t="s" s="4608">
        <v>43</v>
      </c>
      <c r="ALX2" t="s" s="4609">
        <v>43</v>
      </c>
      <c r="ALY2" t="s" s="4610">
        <v>43</v>
      </c>
      <c r="ALZ2" t="s" s="4611">
        <v>43</v>
      </c>
      <c r="AMA2" t="s" s="4612">
        <v>42</v>
      </c>
      <c r="AMB2" t="s" s="4613">
        <v>42</v>
      </c>
      <c r="AMC2" t="s" s="4614">
        <v>42</v>
      </c>
      <c r="AMD2" t="s" s="4615">
        <v>42</v>
      </c>
      <c r="AME2" t="s" s="4616">
        <v>42</v>
      </c>
      <c r="AMF2" t="s" s="4617">
        <v>42</v>
      </c>
      <c r="AMG2" t="s" s="4618">
        <v>42</v>
      </c>
      <c r="AMH2" t="s" s="4619">
        <v>42</v>
      </c>
      <c r="AMI2" t="s" s="4620">
        <v>42</v>
      </c>
      <c r="AMJ2" t="s" s="4621">
        <v>42</v>
      </c>
      <c r="AMK2" t="s" s="4622">
        <v>42</v>
      </c>
      <c r="AML2" t="s" s="4623">
        <v>42</v>
      </c>
      <c r="AMM2" t="s" s="4624">
        <v>43</v>
      </c>
      <c r="AMN2" t="s" s="4625">
        <v>43</v>
      </c>
      <c r="AMO2" t="s" s="4626">
        <v>43</v>
      </c>
      <c r="AMP2" t="s" s="4627">
        <v>43</v>
      </c>
      <c r="AMQ2" t="s" s="4628">
        <v>43</v>
      </c>
      <c r="AMR2" t="s" s="4629">
        <v>43</v>
      </c>
      <c r="AMS2" t="s" s="4630">
        <v>43</v>
      </c>
      <c r="AMT2" t="s" s="4631">
        <v>43</v>
      </c>
      <c r="AMU2" t="s" s="4632">
        <v>43</v>
      </c>
      <c r="AMV2" t="s" s="4633">
        <v>43</v>
      </c>
      <c r="AMW2" t="s" s="4634">
        <v>43</v>
      </c>
      <c r="AMX2" t="s" s="4635">
        <v>43</v>
      </c>
      <c r="AMY2" t="s" s="4636">
        <v>43</v>
      </c>
      <c r="AMZ2" t="s" s="4637">
        <v>43</v>
      </c>
      <c r="ANA2" t="s" s="4638">
        <v>43</v>
      </c>
      <c r="ANB2" t="s" s="4639">
        <v>43</v>
      </c>
      <c r="ANC2" t="s" s="4640">
        <v>43</v>
      </c>
      <c r="AND2" t="s" s="4641">
        <v>43</v>
      </c>
      <c r="ANE2" t="s" s="4642">
        <v>43</v>
      </c>
      <c r="ANF2" t="s" s="4643">
        <v>43</v>
      </c>
      <c r="ANG2" t="s" s="4644">
        <v>41</v>
      </c>
      <c r="ANH2" t="s" s="4645">
        <v>40</v>
      </c>
      <c r="ANI2" t="s" s="4646">
        <v>40</v>
      </c>
      <c r="ANJ2" t="s" s="4647">
        <v>40</v>
      </c>
      <c r="ANK2" t="s" s="4648">
        <v>40</v>
      </c>
      <c r="ANL2" t="s" s="4649">
        <v>40</v>
      </c>
      <c r="ANM2" t="s" s="4650">
        <v>40</v>
      </c>
      <c r="ANN2" t="s" s="4651">
        <v>40</v>
      </c>
      <c r="ANO2" t="s" s="4652">
        <v>40</v>
      </c>
      <c r="ANP2" t="s" s="4653">
        <v>40</v>
      </c>
      <c r="ANQ2" t="s" s="4654">
        <v>40</v>
      </c>
      <c r="ANR2" t="s" s="4655">
        <v>40</v>
      </c>
      <c r="ANS2" t="s" s="4656">
        <v>40</v>
      </c>
      <c r="ANT2" t="s" s="4657">
        <v>40</v>
      </c>
      <c r="ANU2" t="s" s="4658">
        <v>40</v>
      </c>
      <c r="ANV2" t="s" s="4659">
        <v>40</v>
      </c>
      <c r="ANW2" t="s" s="4660">
        <v>40</v>
      </c>
      <c r="ANX2" t="s" s="4661">
        <v>40</v>
      </c>
      <c r="ANY2" t="s" s="4662">
        <v>40</v>
      </c>
      <c r="ANZ2" t="s" s="4663">
        <v>40</v>
      </c>
      <c r="AOA2" t="s" s="4664">
        <v>40</v>
      </c>
      <c r="AOB2" t="s" s="4665">
        <v>40</v>
      </c>
      <c r="AOC2" t="s" s="4666">
        <v>40</v>
      </c>
      <c r="AOD2" t="s" s="4667">
        <v>40</v>
      </c>
      <c r="AOE2" t="s" s="4668">
        <v>40</v>
      </c>
      <c r="AOF2" t="s" s="4669">
        <v>40</v>
      </c>
      <c r="AOG2" t="s" s="4670">
        <v>40</v>
      </c>
      <c r="AOH2" t="s" s="4671">
        <v>40</v>
      </c>
      <c r="AOI2" t="s" s="4672">
        <v>40</v>
      </c>
      <c r="AOJ2" t="s" s="4673">
        <v>45</v>
      </c>
      <c r="AOK2" t="s" s="4674">
        <v>45</v>
      </c>
      <c r="AOL2" t="s" s="4675">
        <v>45</v>
      </c>
      <c r="AOM2" t="s" s="4676">
        <v>43</v>
      </c>
      <c r="AON2" t="s" s="4677">
        <v>43</v>
      </c>
      <c r="AOO2" t="s" s="4678">
        <v>43</v>
      </c>
      <c r="AOP2" t="s" s="4679">
        <v>43</v>
      </c>
      <c r="AOQ2" t="s" s="4680">
        <v>43</v>
      </c>
      <c r="AOR2" t="s" s="4681">
        <v>43</v>
      </c>
      <c r="AOS2" t="s" s="4682">
        <v>43</v>
      </c>
      <c r="AOT2" t="s" s="4683">
        <v>43</v>
      </c>
      <c r="AOU2" t="s" s="4684">
        <v>43</v>
      </c>
      <c r="AOV2" t="s" s="4685">
        <v>43</v>
      </c>
      <c r="AOW2" t="s" s="4686">
        <v>43</v>
      </c>
      <c r="AOX2" t="s" s="4687">
        <v>43</v>
      </c>
      <c r="AOY2" t="s" s="4688">
        <v>43</v>
      </c>
      <c r="AOZ2" t="s" s="4689">
        <v>43</v>
      </c>
      <c r="APA2" t="s" s="4690">
        <v>43</v>
      </c>
      <c r="APB2" t="s" s="4691">
        <v>43</v>
      </c>
      <c r="APC2" t="s" s="4692">
        <v>43</v>
      </c>
      <c r="APD2" t="s" s="4693">
        <v>43</v>
      </c>
      <c r="APE2" t="s" s="4694">
        <v>43</v>
      </c>
      <c r="APF2" t="s" s="4695">
        <v>46</v>
      </c>
      <c r="APG2" t="s" s="4696">
        <v>46</v>
      </c>
      <c r="APH2" t="s" s="4697">
        <v>46</v>
      </c>
      <c r="API2" t="s" s="4698">
        <v>43</v>
      </c>
      <c r="APJ2" t="s" s="4699">
        <v>43</v>
      </c>
      <c r="APK2" t="s" s="4700">
        <v>43</v>
      </c>
      <c r="APL2" t="s" s="4701">
        <v>43</v>
      </c>
      <c r="APM2" t="s" s="4702">
        <v>43</v>
      </c>
      <c r="APN2" t="s" s="4703">
        <v>43</v>
      </c>
      <c r="APO2" t="s" s="4704">
        <v>43</v>
      </c>
      <c r="APP2" t="s" s="4705">
        <v>43</v>
      </c>
      <c r="APQ2" t="s" s="4706">
        <v>43</v>
      </c>
      <c r="APR2" t="s" s="4707">
        <v>43</v>
      </c>
      <c r="APS2" t="s" s="4708">
        <v>43</v>
      </c>
      <c r="APT2" t="s" s="4709">
        <v>43</v>
      </c>
      <c r="APU2" t="s" s="4710">
        <v>43</v>
      </c>
      <c r="APV2" t="s" s="4711">
        <v>43</v>
      </c>
      <c r="APW2" t="s" s="4712">
        <v>43</v>
      </c>
      <c r="APX2" t="s" s="4713">
        <v>43</v>
      </c>
      <c r="APY2" t="s" s="4714">
        <v>43</v>
      </c>
      <c r="APZ2" t="s" s="4715">
        <v>43</v>
      </c>
      <c r="AQA2" t="s" s="4716">
        <v>43</v>
      </c>
      <c r="AQB2" t="s" s="4717">
        <v>43</v>
      </c>
      <c r="AQC2" t="s" s="4718">
        <v>43</v>
      </c>
      <c r="AQD2" t="s" s="4719">
        <v>43</v>
      </c>
      <c r="AQE2" t="s" s="4720">
        <v>43</v>
      </c>
      <c r="AQF2" t="s" s="4721">
        <v>43</v>
      </c>
      <c r="AQG2" t="s" s="4722">
        <v>43</v>
      </c>
      <c r="AQH2" t="s" s="4723">
        <v>43</v>
      </c>
      <c r="AQI2" t="s" s="4724">
        <v>43</v>
      </c>
      <c r="AQJ2" t="s" s="4725">
        <v>43</v>
      </c>
      <c r="AQK2" t="s" s="4726">
        <v>43</v>
      </c>
      <c r="AQL2" t="s" s="4727">
        <v>43</v>
      </c>
      <c r="AQM2" t="s" s="4728">
        <v>43</v>
      </c>
      <c r="AQN2" t="s" s="4729">
        <v>43</v>
      </c>
      <c r="AQO2" t="s" s="4730">
        <v>43</v>
      </c>
      <c r="AQP2" t="s" s="4731">
        <v>43</v>
      </c>
      <c r="AQQ2" t="s" s="4732">
        <v>43</v>
      </c>
      <c r="AQR2" t="s" s="4733">
        <v>43</v>
      </c>
      <c r="AQS2" t="s" s="4734">
        <v>43</v>
      </c>
      <c r="AQT2" t="s" s="4735">
        <v>43</v>
      </c>
      <c r="AQU2" t="s" s="4736">
        <v>43</v>
      </c>
      <c r="AQV2" t="s" s="4737">
        <v>43</v>
      </c>
      <c r="AQW2" t="s" s="4738">
        <v>43</v>
      </c>
      <c r="AQX2" t="s" s="4739">
        <v>43</v>
      </c>
      <c r="AQY2" t="s" s="4740">
        <v>43</v>
      </c>
      <c r="AQZ2" t="s" s="4741">
        <v>43</v>
      </c>
      <c r="ARA2" t="s" s="4742">
        <v>43</v>
      </c>
      <c r="ARB2" t="s" s="4743">
        <v>43</v>
      </c>
      <c r="ARC2" t="s" s="4744">
        <v>43</v>
      </c>
      <c r="ARD2" t="s" s="4745">
        <v>43</v>
      </c>
      <c r="ARE2" t="s" s="4746">
        <v>43</v>
      </c>
      <c r="ARF2" t="s" s="4747">
        <v>43</v>
      </c>
      <c r="ARG2" t="s" s="4748">
        <v>43</v>
      </c>
      <c r="ARH2" t="s" s="4749">
        <v>43</v>
      </c>
      <c r="ARI2" t="s" s="4750">
        <v>43</v>
      </c>
      <c r="ARJ2" t="s" s="4751">
        <v>43</v>
      </c>
      <c r="ARK2" s="4752"/>
      <c r="ARL2" s="4753"/>
      <c r="ARM2" s="4754"/>
      <c r="ARN2" s="4755"/>
      <c r="ARO2" s="4756"/>
      <c r="ARP2" s="4757"/>
      <c r="ARQ2" s="4758"/>
      <c r="ARR2" t="s" s="4759">
        <v>40</v>
      </c>
      <c r="ARS2" t="s" s="4760">
        <v>40</v>
      </c>
      <c r="ART2" t="s" s="4761">
        <v>40</v>
      </c>
      <c r="ARU2" t="s" s="4762">
        <v>40</v>
      </c>
      <c r="ARV2" t="s" s="4763">
        <v>40</v>
      </c>
      <c r="ARW2" t="s" s="4764">
        <v>40</v>
      </c>
      <c r="ARX2" t="s" s="4765">
        <v>40</v>
      </c>
      <c r="ARY2" t="s" s="4766">
        <v>40</v>
      </c>
      <c r="ARZ2" t="s" s="4767">
        <v>40</v>
      </c>
      <c r="ASA2" t="s" s="4768">
        <v>40</v>
      </c>
      <c r="ASB2" t="s" s="4769">
        <v>40</v>
      </c>
      <c r="ASC2" t="s" s="4770">
        <v>40</v>
      </c>
      <c r="ASD2" t="s" s="4771">
        <v>40</v>
      </c>
      <c r="ASE2" t="s" s="4772">
        <v>40</v>
      </c>
      <c r="ASF2" t="s" s="4773">
        <v>40</v>
      </c>
      <c r="ASG2" t="s" s="4774">
        <v>40</v>
      </c>
      <c r="ASH2" t="s" s="4775">
        <v>41</v>
      </c>
      <c r="ASI2" t="s" s="4776">
        <v>41</v>
      </c>
      <c r="ASJ2" t="s" s="4777">
        <v>42</v>
      </c>
      <c r="ASK2" t="s" s="4778">
        <v>42</v>
      </c>
      <c r="ASL2" t="s" s="4779">
        <v>42</v>
      </c>
      <c r="ASM2" t="s" s="4780">
        <v>42</v>
      </c>
      <c r="ASN2" t="s" s="4781">
        <v>42</v>
      </c>
      <c r="ASO2" t="s" s="4782">
        <v>42</v>
      </c>
      <c r="ASP2" t="s" s="4783">
        <v>42</v>
      </c>
      <c r="ASQ2" t="s" s="4784">
        <v>42</v>
      </c>
      <c r="ASR2" t="s" s="4785">
        <v>42</v>
      </c>
      <c r="ASS2" t="s" s="4786">
        <v>42</v>
      </c>
      <c r="AST2" t="s" s="4787">
        <v>42</v>
      </c>
      <c r="ASU2" t="s" s="4788">
        <v>42</v>
      </c>
      <c r="ASV2" t="s" s="4789">
        <v>42</v>
      </c>
      <c r="ASW2" t="s" s="4790">
        <v>42</v>
      </c>
      <c r="ASX2" t="s" s="4791">
        <v>42</v>
      </c>
      <c r="ASY2" t="s" s="4792">
        <v>42</v>
      </c>
      <c r="ASZ2" t="s" s="4793">
        <v>42</v>
      </c>
      <c r="ATA2" t="s" s="4794">
        <v>42</v>
      </c>
      <c r="ATB2" t="s" s="4795">
        <v>42</v>
      </c>
      <c r="ATC2" t="s" s="4796">
        <v>42</v>
      </c>
      <c r="ATD2" t="s" s="4797">
        <v>42</v>
      </c>
      <c r="ATE2" t="s" s="4798">
        <v>42</v>
      </c>
      <c r="ATF2" t="s" s="4799">
        <v>42</v>
      </c>
      <c r="ATG2" t="s" s="4800">
        <v>42</v>
      </c>
      <c r="ATH2" t="s" s="4801">
        <v>42</v>
      </c>
      <c r="ATI2" t="s" s="4802">
        <v>42</v>
      </c>
      <c r="ATJ2" t="s" s="4803">
        <v>42</v>
      </c>
      <c r="ATK2" t="s" s="4804">
        <v>42</v>
      </c>
      <c r="ATL2" t="s" s="4805">
        <v>42</v>
      </c>
      <c r="ATM2" t="s" s="4806">
        <v>42</v>
      </c>
      <c r="ATN2" t="s" s="4807">
        <v>42</v>
      </c>
      <c r="ATO2" t="s" s="4808">
        <v>42</v>
      </c>
      <c r="ATP2" t="s" s="4809">
        <v>42</v>
      </c>
      <c r="ATQ2" t="s" s="4810">
        <v>42</v>
      </c>
      <c r="ATR2" t="s" s="4811">
        <v>42</v>
      </c>
      <c r="ATS2" t="s" s="4812">
        <v>42</v>
      </c>
      <c r="ATT2" t="s" s="4813">
        <v>42</v>
      </c>
      <c r="ATU2" t="s" s="4814">
        <v>42</v>
      </c>
      <c r="ATV2" t="s" s="4815">
        <v>42</v>
      </c>
      <c r="ATW2" t="s" s="4816">
        <v>42</v>
      </c>
      <c r="ATX2" t="s" s="4817">
        <v>42</v>
      </c>
      <c r="ATY2" t="s" s="4818">
        <v>42</v>
      </c>
      <c r="ATZ2" t="s" s="4819">
        <v>42</v>
      </c>
      <c r="AUA2" t="s" s="4820">
        <v>42</v>
      </c>
      <c r="AUB2" t="s" s="4821">
        <v>42</v>
      </c>
      <c r="AUC2" t="s" s="4822">
        <v>42</v>
      </c>
      <c r="AUD2" t="s" s="4823">
        <v>42</v>
      </c>
      <c r="AUE2" t="s" s="4824">
        <v>42</v>
      </c>
      <c r="AUF2" t="s" s="4825">
        <v>42</v>
      </c>
      <c r="AUG2" t="s" s="4826">
        <v>42</v>
      </c>
      <c r="AUH2" t="s" s="4827">
        <v>42</v>
      </c>
      <c r="AUI2" t="s" s="4828">
        <v>42</v>
      </c>
      <c r="AUJ2" t="s" s="4829">
        <v>42</v>
      </c>
      <c r="AUK2" t="s" s="4830">
        <v>42</v>
      </c>
      <c r="AUL2" t="s" s="4831">
        <v>42</v>
      </c>
      <c r="AUM2" t="s" s="4832">
        <v>42</v>
      </c>
      <c r="AUN2" t="s" s="4833">
        <v>42</v>
      </c>
      <c r="AUO2" t="s" s="4834">
        <v>42</v>
      </c>
      <c r="AUP2" t="s" s="4835">
        <v>42</v>
      </c>
      <c r="AUQ2" t="s" s="4836">
        <v>42</v>
      </c>
      <c r="AUR2" t="s" s="4837">
        <v>42</v>
      </c>
      <c r="AUS2" t="s" s="4838">
        <v>42</v>
      </c>
      <c r="AUT2" t="s" s="4839">
        <v>42</v>
      </c>
      <c r="AUU2" t="s" s="4840">
        <v>42</v>
      </c>
      <c r="AUV2" t="s" s="4841">
        <v>42</v>
      </c>
      <c r="AUW2" t="s" s="4842">
        <v>42</v>
      </c>
      <c r="AUX2" t="s" s="4843">
        <v>42</v>
      </c>
      <c r="AUY2" t="s" s="4844">
        <v>42</v>
      </c>
      <c r="AUZ2" t="s" s="4845">
        <v>42</v>
      </c>
      <c r="AVA2" t="s" s="4846">
        <v>42</v>
      </c>
      <c r="AVB2" t="s" s="4847">
        <v>42</v>
      </c>
      <c r="AVC2" t="s" s="4848">
        <v>42</v>
      </c>
      <c r="AVD2" t="s" s="4849">
        <v>42</v>
      </c>
      <c r="AVE2" t="s" s="4850">
        <v>42</v>
      </c>
      <c r="AVF2" t="s" s="4851">
        <v>42</v>
      </c>
      <c r="AVG2" t="s" s="4852">
        <v>42</v>
      </c>
      <c r="AVH2" t="s" s="4853">
        <v>42</v>
      </c>
      <c r="AVI2" t="s" s="4854">
        <v>42</v>
      </c>
      <c r="AVJ2" t="s" s="4855">
        <v>42</v>
      </c>
      <c r="AVK2" t="s" s="4856">
        <v>42</v>
      </c>
      <c r="AVL2" t="s" s="4857">
        <v>42</v>
      </c>
      <c r="AVM2" t="s" s="4858">
        <v>42</v>
      </c>
      <c r="AVN2" t="s" s="4859">
        <v>42</v>
      </c>
      <c r="AVO2" t="s" s="4860">
        <v>42</v>
      </c>
      <c r="AVP2" t="s" s="4861">
        <v>42</v>
      </c>
      <c r="AVQ2" t="s" s="4862">
        <v>42</v>
      </c>
      <c r="AVR2" t="s" s="4863">
        <v>42</v>
      </c>
      <c r="AVS2" t="s" s="4864">
        <v>42</v>
      </c>
      <c r="AVT2" t="s" s="4865">
        <v>42</v>
      </c>
      <c r="AVU2" t="s" s="4866">
        <v>42</v>
      </c>
      <c r="AVV2" t="s" s="4867">
        <v>42</v>
      </c>
      <c r="AVW2" t="s" s="4868">
        <v>42</v>
      </c>
      <c r="AVX2" t="s" s="4869">
        <v>42</v>
      </c>
      <c r="AVY2" t="s" s="4870">
        <v>42</v>
      </c>
      <c r="AVZ2" t="s" s="4871">
        <v>42</v>
      </c>
      <c r="AWA2" t="s" s="4872">
        <v>42</v>
      </c>
      <c r="AWB2" t="s" s="4873">
        <v>42</v>
      </c>
      <c r="AWC2" t="s" s="4874">
        <v>42</v>
      </c>
      <c r="AWD2" t="s" s="4875">
        <v>42</v>
      </c>
      <c r="AWE2" t="s" s="4876">
        <v>42</v>
      </c>
      <c r="AWF2" t="s" s="4877">
        <v>42</v>
      </c>
      <c r="AWG2" t="s" s="4878">
        <v>42</v>
      </c>
      <c r="AWH2" t="s" s="4879">
        <v>42</v>
      </c>
      <c r="AWI2" t="s" s="4880">
        <v>42</v>
      </c>
      <c r="AWJ2" t="s" s="4881">
        <v>42</v>
      </c>
      <c r="AWK2" t="s" s="4882">
        <v>42</v>
      </c>
      <c r="AWL2" t="s" s="4883">
        <v>42</v>
      </c>
      <c r="AWM2" t="s" s="4884">
        <v>42</v>
      </c>
      <c r="AWN2" t="s" s="4885">
        <v>42</v>
      </c>
      <c r="AWO2" t="s" s="4886">
        <v>42</v>
      </c>
      <c r="AWP2" t="s" s="4887">
        <v>42</v>
      </c>
      <c r="AWQ2" t="s" s="4888">
        <v>42</v>
      </c>
      <c r="AWR2" t="s" s="4889">
        <v>42</v>
      </c>
      <c r="AWS2" t="s" s="4890">
        <v>42</v>
      </c>
      <c r="AWT2" t="s" s="4891">
        <v>42</v>
      </c>
      <c r="AWU2" t="s" s="4892">
        <v>42</v>
      </c>
      <c r="AWV2" t="s" s="4893">
        <v>42</v>
      </c>
      <c r="AWW2" t="s" s="4894">
        <v>42</v>
      </c>
      <c r="AWX2" t="s" s="4895">
        <v>42</v>
      </c>
      <c r="AWY2" t="s" s="4896">
        <v>42</v>
      </c>
      <c r="AWZ2" t="s" s="4897">
        <v>42</v>
      </c>
      <c r="AXA2" t="s" s="4898">
        <v>42</v>
      </c>
      <c r="AXB2" t="s" s="4899">
        <v>42</v>
      </c>
      <c r="AXC2" t="s" s="4900">
        <v>42</v>
      </c>
      <c r="AXD2" t="s" s="4901">
        <v>42</v>
      </c>
      <c r="AXE2" t="s" s="4902">
        <v>42</v>
      </c>
      <c r="AXF2" t="s" s="4903">
        <v>42</v>
      </c>
      <c r="AXG2" t="s" s="4904">
        <v>42</v>
      </c>
      <c r="AXH2" t="s" s="4905">
        <v>42</v>
      </c>
      <c r="AXI2" t="s" s="4906">
        <v>42</v>
      </c>
      <c r="AXJ2" t="s" s="4907">
        <v>42</v>
      </c>
      <c r="AXK2" t="s" s="4908">
        <v>42</v>
      </c>
      <c r="AXL2" t="s" s="4909">
        <v>42</v>
      </c>
      <c r="AXM2" t="s" s="4910">
        <v>42</v>
      </c>
      <c r="AXN2" t="s" s="4911">
        <v>42</v>
      </c>
      <c r="AXO2" t="s" s="4912">
        <v>42</v>
      </c>
      <c r="AXP2" t="s" s="4913">
        <v>42</v>
      </c>
      <c r="AXQ2" t="s" s="4914">
        <v>42</v>
      </c>
      <c r="AXR2" t="s" s="4915">
        <v>42</v>
      </c>
      <c r="AXS2" t="s" s="4916">
        <v>42</v>
      </c>
      <c r="AXT2" t="s" s="4917">
        <v>42</v>
      </c>
      <c r="AXU2" t="s" s="4918">
        <v>42</v>
      </c>
      <c r="AXV2" t="s" s="4919">
        <v>42</v>
      </c>
      <c r="AXW2" t="s" s="4920">
        <v>42</v>
      </c>
      <c r="AXX2" t="s" s="4921">
        <v>42</v>
      </c>
      <c r="AXY2" t="s" s="4922">
        <v>42</v>
      </c>
      <c r="AXZ2" t="s" s="4923">
        <v>42</v>
      </c>
      <c r="AYA2" t="s" s="4924">
        <v>42</v>
      </c>
      <c r="AYB2" t="s" s="4925">
        <v>42</v>
      </c>
      <c r="AYC2" t="s" s="4926">
        <v>42</v>
      </c>
      <c r="AYD2" t="s" s="4927">
        <v>42</v>
      </c>
      <c r="AYE2" t="s" s="4928">
        <v>42</v>
      </c>
      <c r="AYF2" t="s" s="4929">
        <v>42</v>
      </c>
      <c r="AYG2" t="s" s="4930">
        <v>42</v>
      </c>
      <c r="AYH2" t="s" s="4931">
        <v>42</v>
      </c>
      <c r="AYI2" t="s" s="4932">
        <v>42</v>
      </c>
      <c r="AYJ2" t="s" s="4933">
        <v>42</v>
      </c>
      <c r="AYK2" t="s" s="4934">
        <v>42</v>
      </c>
      <c r="AYL2" t="s" s="4935">
        <v>42</v>
      </c>
      <c r="AYM2" t="s" s="4936">
        <v>42</v>
      </c>
      <c r="AYN2" t="s" s="4937">
        <v>42</v>
      </c>
      <c r="AYO2" t="s" s="4938">
        <v>42</v>
      </c>
      <c r="AYP2" t="s" s="4939">
        <v>42</v>
      </c>
      <c r="AYQ2" t="s" s="4940">
        <v>42</v>
      </c>
      <c r="AYR2" t="s" s="4941">
        <v>42</v>
      </c>
      <c r="AYS2" t="s" s="4942">
        <v>42</v>
      </c>
      <c r="AYT2" t="s" s="4943">
        <v>42</v>
      </c>
      <c r="AYU2" t="s" s="4944">
        <v>42</v>
      </c>
      <c r="AYV2" t="s" s="4945">
        <v>42</v>
      </c>
      <c r="AYW2" t="s" s="4946">
        <v>42</v>
      </c>
      <c r="AYX2" t="s" s="4947">
        <v>42</v>
      </c>
      <c r="AYY2" t="s" s="4948">
        <v>42</v>
      </c>
      <c r="AYZ2" t="s" s="4949">
        <v>42</v>
      </c>
      <c r="AZA2" t="s" s="4950">
        <v>42</v>
      </c>
      <c r="AZB2" t="s" s="4951">
        <v>42</v>
      </c>
      <c r="AZC2" t="s" s="4952">
        <v>42</v>
      </c>
      <c r="AZD2" t="s" s="4953">
        <v>42</v>
      </c>
      <c r="AZE2" t="s" s="4954">
        <v>42</v>
      </c>
      <c r="AZF2" t="s" s="4955">
        <v>42</v>
      </c>
      <c r="AZG2" t="s" s="4956">
        <v>42</v>
      </c>
      <c r="AZH2" t="s" s="4957">
        <v>42</v>
      </c>
      <c r="AZI2" t="s" s="4958">
        <v>42</v>
      </c>
      <c r="AZJ2" t="s" s="4959">
        <v>42</v>
      </c>
      <c r="AZK2" t="s" s="4960">
        <v>42</v>
      </c>
      <c r="AZL2" t="s" s="4961">
        <v>42</v>
      </c>
      <c r="AZM2" t="s" s="4962">
        <v>42</v>
      </c>
      <c r="AZN2" t="s" s="4963">
        <v>42</v>
      </c>
      <c r="AZO2" t="s" s="4964">
        <v>42</v>
      </c>
      <c r="AZP2" t="s" s="4965">
        <v>42</v>
      </c>
      <c r="AZQ2" t="s" s="4966">
        <v>42</v>
      </c>
      <c r="AZR2" t="s" s="4967">
        <v>42</v>
      </c>
      <c r="AZS2" t="s" s="4968">
        <v>42</v>
      </c>
      <c r="AZT2" t="s" s="4969">
        <v>42</v>
      </c>
      <c r="AZU2" t="s" s="4970">
        <v>42</v>
      </c>
      <c r="AZV2" t="s" s="4971">
        <v>42</v>
      </c>
      <c r="AZW2" t="s" s="4972">
        <v>42</v>
      </c>
      <c r="AZX2" t="s" s="4973">
        <v>42</v>
      </c>
      <c r="AZY2" t="s" s="4974">
        <v>42</v>
      </c>
      <c r="AZZ2" t="s" s="4975">
        <v>42</v>
      </c>
      <c r="BAA2" t="s" s="4976">
        <v>42</v>
      </c>
      <c r="BAB2" t="s" s="4977">
        <v>42</v>
      </c>
      <c r="BAC2" t="s" s="4978">
        <v>42</v>
      </c>
      <c r="BAD2" t="s" s="4979">
        <v>42</v>
      </c>
      <c r="BAE2" t="s" s="4980">
        <v>42</v>
      </c>
      <c r="BAF2" t="s" s="4981">
        <v>42</v>
      </c>
      <c r="BAG2" t="s" s="4982">
        <v>42</v>
      </c>
      <c r="BAH2" t="s" s="4983">
        <v>42</v>
      </c>
      <c r="BAI2" t="s" s="4984">
        <v>42</v>
      </c>
      <c r="BAJ2" t="s" s="4985">
        <v>42</v>
      </c>
      <c r="BAK2" t="s" s="4986">
        <v>42</v>
      </c>
      <c r="BAL2" t="s" s="4987">
        <v>42</v>
      </c>
      <c r="BAM2" t="s" s="4988">
        <v>42</v>
      </c>
      <c r="BAN2" t="s" s="4989">
        <v>42</v>
      </c>
      <c r="BAO2" t="s" s="4990">
        <v>42</v>
      </c>
      <c r="BAP2" t="s" s="4991">
        <v>42</v>
      </c>
      <c r="BAQ2" t="s" s="4992">
        <v>42</v>
      </c>
      <c r="BAR2" t="s" s="4993">
        <v>42</v>
      </c>
      <c r="BAS2" t="s" s="4994">
        <v>42</v>
      </c>
      <c r="BAT2" t="s" s="4995">
        <v>42</v>
      </c>
      <c r="BAU2" t="s" s="4996">
        <v>42</v>
      </c>
      <c r="BAV2" t="s" s="4997">
        <v>42</v>
      </c>
      <c r="BAW2" t="s" s="4998">
        <v>42</v>
      </c>
      <c r="BAX2" t="s" s="4999">
        <v>42</v>
      </c>
      <c r="BAY2" t="s" s="5000">
        <v>42</v>
      </c>
      <c r="BAZ2" t="s" s="5001">
        <v>42</v>
      </c>
      <c r="BBA2" t="s" s="5002">
        <v>42</v>
      </c>
      <c r="BBB2" t="s" s="5003">
        <v>42</v>
      </c>
      <c r="BBC2" t="s" s="5004">
        <v>42</v>
      </c>
      <c r="BBD2" t="s" s="5005">
        <v>42</v>
      </c>
      <c r="BBE2" t="s" s="5006">
        <v>42</v>
      </c>
      <c r="BBF2" t="s" s="5007">
        <v>42</v>
      </c>
      <c r="BBG2" t="s" s="5008">
        <v>42</v>
      </c>
      <c r="BBH2" t="s" s="5009">
        <v>41</v>
      </c>
      <c r="BBI2" t="s" s="5010">
        <v>42</v>
      </c>
      <c r="BBJ2" t="s" s="5011">
        <v>41</v>
      </c>
      <c r="BBK2" t="s" s="5012">
        <v>43</v>
      </c>
      <c r="BBL2" t="s" s="5013">
        <v>44</v>
      </c>
      <c r="BBM2" t="s" s="5014">
        <v>44</v>
      </c>
      <c r="BBN2" t="s" s="5015">
        <v>44</v>
      </c>
      <c r="BBO2" t="s" s="5016">
        <v>44</v>
      </c>
      <c r="BBP2" t="s" s="5017">
        <v>44</v>
      </c>
      <c r="BBQ2" t="s" s="5018">
        <v>44</v>
      </c>
      <c r="BBR2" t="s" s="5019">
        <v>44</v>
      </c>
      <c r="BBS2" t="s" s="5020">
        <v>44</v>
      </c>
      <c r="BBT2" t="s" s="5021">
        <v>44</v>
      </c>
      <c r="BBU2" t="s" s="5022">
        <v>44</v>
      </c>
      <c r="BBV2" t="s" s="5023">
        <v>44</v>
      </c>
      <c r="BBW2" t="s" s="5024">
        <v>44</v>
      </c>
      <c r="BBX2" t="s" s="5025">
        <v>44</v>
      </c>
      <c r="BBY2" t="s" s="5026">
        <v>44</v>
      </c>
      <c r="BBZ2" t="s" s="5027">
        <v>45</v>
      </c>
      <c r="BCA2" t="s" s="5028">
        <v>46</v>
      </c>
      <c r="BCB2" t="s" s="5029">
        <v>47</v>
      </c>
      <c r="BCC2" t="s" s="5030">
        <v>47</v>
      </c>
      <c r="BCD2" t="s" s="5031">
        <v>47</v>
      </c>
      <c r="BCE2" t="s" s="5032">
        <v>47</v>
      </c>
      <c r="BCF2" t="s" s="5033">
        <v>47</v>
      </c>
      <c r="BCG2" t="s" s="5034">
        <v>47</v>
      </c>
      <c r="BCH2" t="s" s="5035">
        <v>48</v>
      </c>
      <c r="BCI2" t="s" s="5036">
        <v>48</v>
      </c>
      <c r="BCJ2" t="s" s="5037">
        <v>48</v>
      </c>
      <c r="BCK2" t="s" s="5038">
        <v>48</v>
      </c>
      <c r="BCL2" t="s" s="5039">
        <v>48</v>
      </c>
      <c r="BCM2" t="s" s="5040">
        <v>48</v>
      </c>
      <c r="BCN2" t="s" s="5041">
        <v>48</v>
      </c>
      <c r="BCO2" t="s" s="5042">
        <v>48</v>
      </c>
      <c r="BCP2" t="s" s="5043">
        <v>48</v>
      </c>
      <c r="BCQ2" t="s" s="5044">
        <v>48</v>
      </c>
      <c r="BCR2" t="s" s="5045">
        <v>48</v>
      </c>
      <c r="BCS2" t="s" s="5046">
        <v>48</v>
      </c>
      <c r="BCT2" t="s" s="5047">
        <v>48</v>
      </c>
      <c r="BCU2" t="s" s="5048">
        <v>48</v>
      </c>
      <c r="BCV2" t="s" s="5049">
        <v>48</v>
      </c>
      <c r="BCW2" t="s" s="5050">
        <v>48</v>
      </c>
      <c r="BCX2" t="s" s="5051">
        <v>48</v>
      </c>
      <c r="BCY2" t="s" s="5052">
        <v>48</v>
      </c>
      <c r="BCZ2" t="s" s="5053">
        <v>48</v>
      </c>
      <c r="BDA2" t="s" s="5054">
        <v>48</v>
      </c>
      <c r="BDB2" t="s" s="5055">
        <v>48</v>
      </c>
      <c r="BDC2" t="s" s="5056">
        <v>48</v>
      </c>
      <c r="BDD2" t="s" s="5057">
        <v>48</v>
      </c>
      <c r="BDE2" t="s" s="5058">
        <v>48</v>
      </c>
      <c r="BDF2" t="s" s="5059">
        <v>48</v>
      </c>
      <c r="BDG2" t="s" s="5060">
        <v>48</v>
      </c>
      <c r="BDH2" t="s" s="5061">
        <v>48</v>
      </c>
      <c r="BDI2" t="s" s="5062">
        <v>48</v>
      </c>
      <c r="BDJ2" t="s" s="5063">
        <v>48</v>
      </c>
      <c r="BDK2" t="s" s="5064">
        <v>48</v>
      </c>
      <c r="BDL2" t="s" s="5065">
        <v>48</v>
      </c>
      <c r="BDM2" t="s" s="5066">
        <v>48</v>
      </c>
      <c r="BDN2" t="s" s="5067">
        <v>48</v>
      </c>
      <c r="BDO2" t="s" s="5068">
        <v>48</v>
      </c>
      <c r="BDP2" t="s" s="5069">
        <v>48</v>
      </c>
      <c r="BDQ2" t="s" s="5070">
        <v>48</v>
      </c>
      <c r="BDR2" t="s" s="5071">
        <v>48</v>
      </c>
      <c r="BDS2" t="s" s="5072">
        <v>48</v>
      </c>
      <c r="BDT2" t="s" s="5073">
        <v>48</v>
      </c>
      <c r="BDU2" t="s" s="5074">
        <v>48</v>
      </c>
      <c r="BDV2" t="s" s="5075">
        <v>48</v>
      </c>
      <c r="BDW2" t="s" s="5076">
        <v>48</v>
      </c>
      <c r="BDX2" t="s" s="5077">
        <v>48</v>
      </c>
      <c r="BDY2" t="s" s="5078">
        <v>48</v>
      </c>
      <c r="BDZ2" t="s" s="5079">
        <v>48</v>
      </c>
      <c r="BEA2" t="s" s="5080">
        <v>48</v>
      </c>
      <c r="BEB2" t="s" s="5081">
        <v>48</v>
      </c>
      <c r="BEC2" t="s" s="5082">
        <v>48</v>
      </c>
      <c r="BED2" t="s" s="5083">
        <v>48</v>
      </c>
      <c r="BEE2" t="s" s="5084">
        <v>48</v>
      </c>
      <c r="BEF2" t="s" s="5085">
        <v>48</v>
      </c>
      <c r="BEG2" t="s" s="5086">
        <v>48</v>
      </c>
      <c r="BEH2" t="s" s="5087">
        <v>48</v>
      </c>
      <c r="BEI2" t="s" s="5088">
        <v>48</v>
      </c>
      <c r="BEJ2" t="s" s="5089">
        <v>48</v>
      </c>
      <c r="BEK2" t="s" s="5090">
        <v>44</v>
      </c>
      <c r="BEL2" t="s" s="5091">
        <v>44</v>
      </c>
      <c r="BEM2" t="s" s="5092">
        <v>44</v>
      </c>
      <c r="BEN2" t="s" s="5093">
        <v>44</v>
      </c>
      <c r="BEO2" t="s" s="5094">
        <v>41</v>
      </c>
      <c r="BEP2" t="s" s="5095">
        <v>42</v>
      </c>
      <c r="BEQ2" t="s" s="5096">
        <v>42</v>
      </c>
      <c r="BER2" t="s" s="5097">
        <v>42</v>
      </c>
      <c r="BES2" t="s" s="5098">
        <v>42</v>
      </c>
      <c r="BET2" t="s" s="5099">
        <v>42</v>
      </c>
      <c r="BEU2" t="s" s="5100">
        <v>42</v>
      </c>
      <c r="BEV2" t="s" s="5101">
        <v>42</v>
      </c>
      <c r="BEW2" t="s" s="5102">
        <v>42</v>
      </c>
      <c r="BEX2" t="s" s="5103">
        <v>42</v>
      </c>
      <c r="BEY2" t="s" s="5104">
        <v>44</v>
      </c>
      <c r="BEZ2" t="s" s="5105">
        <v>44</v>
      </c>
      <c r="BFA2" t="s" s="5106">
        <v>44</v>
      </c>
      <c r="BFB2" t="s" s="5107">
        <v>44</v>
      </c>
      <c r="BFC2" t="s" s="5108">
        <v>44</v>
      </c>
      <c r="BFD2" t="s" s="5109">
        <v>44</v>
      </c>
      <c r="BFE2" t="s" s="5110">
        <v>44</v>
      </c>
      <c r="BFF2" t="s" s="5111">
        <v>44</v>
      </c>
      <c r="BFG2" t="s" s="5112">
        <v>44</v>
      </c>
      <c r="BFH2" t="s" s="5113">
        <v>44</v>
      </c>
      <c r="BFI2" t="s" s="5114">
        <v>44</v>
      </c>
      <c r="BFJ2" t="s" s="5115">
        <v>44</v>
      </c>
      <c r="BFK2" t="s" s="5116">
        <v>44</v>
      </c>
      <c r="BFL2" t="s" s="5117">
        <v>44</v>
      </c>
      <c r="BFM2" t="s" s="5118">
        <v>44</v>
      </c>
      <c r="BFN2" t="s" s="5119">
        <v>44</v>
      </c>
      <c r="BFO2" t="s" s="5120">
        <v>44</v>
      </c>
      <c r="BFP2" t="s" s="5121">
        <v>44</v>
      </c>
      <c r="BFQ2" t="s" s="5122">
        <v>44</v>
      </c>
      <c r="BFR2" t="s" s="5123">
        <v>44</v>
      </c>
      <c r="BFS2" t="s" s="5124">
        <v>44</v>
      </c>
      <c r="BFT2" t="s" s="5125">
        <v>44</v>
      </c>
      <c r="BFU2" t="s" s="5126">
        <v>44</v>
      </c>
      <c r="BFV2" t="s" s="5127">
        <v>44</v>
      </c>
      <c r="BFW2" t="s" s="5128">
        <v>44</v>
      </c>
      <c r="BFX2" t="s" s="5129">
        <v>44</v>
      </c>
      <c r="BFY2" t="s" s="5130">
        <v>44</v>
      </c>
      <c r="BFZ2" t="s" s="5131">
        <v>44</v>
      </c>
      <c r="BGA2" t="s" s="5132">
        <v>44</v>
      </c>
      <c r="BGB2" t="s" s="5133">
        <v>44</v>
      </c>
      <c r="BGC2" t="s" s="5134">
        <v>44</v>
      </c>
      <c r="BGD2" t="s" s="5135">
        <v>44</v>
      </c>
      <c r="BGE2" t="s" s="5136">
        <v>44</v>
      </c>
      <c r="BGF2" t="s" s="5137">
        <v>44</v>
      </c>
      <c r="BGG2" t="s" s="5138">
        <v>44</v>
      </c>
      <c r="BGH2" t="s" s="5139">
        <v>44</v>
      </c>
      <c r="BGI2" t="s" s="5140">
        <v>44</v>
      </c>
      <c r="BGJ2" t="s" s="5141">
        <v>44</v>
      </c>
      <c r="BGK2" t="s" s="5142">
        <v>44</v>
      </c>
      <c r="BGL2" t="s" s="5143">
        <v>44</v>
      </c>
      <c r="BGM2" t="s" s="5144">
        <v>44</v>
      </c>
      <c r="BGN2" t="s" s="5145">
        <v>44</v>
      </c>
      <c r="BGO2" t="s" s="5146">
        <v>44</v>
      </c>
      <c r="BGP2" t="s" s="5147">
        <v>44</v>
      </c>
      <c r="BGQ2" t="s" s="5148">
        <v>44</v>
      </c>
      <c r="BGR2" t="s" s="5149">
        <v>44</v>
      </c>
      <c r="BGS2" t="s" s="5150">
        <v>44</v>
      </c>
      <c r="BGT2" t="s" s="5151">
        <v>44</v>
      </c>
      <c r="BGU2" t="s" s="5152">
        <v>44</v>
      </c>
      <c r="BGV2" t="s" s="5153">
        <v>44</v>
      </c>
      <c r="BGW2" t="s" s="5154">
        <v>44</v>
      </c>
      <c r="BGX2" t="s" s="5155">
        <v>44</v>
      </c>
      <c r="BGY2" t="s" s="5156">
        <v>44</v>
      </c>
      <c r="BGZ2" t="s" s="5157">
        <v>44</v>
      </c>
      <c r="BHA2" t="s" s="5158">
        <v>44</v>
      </c>
      <c r="BHB2" t="s" s="5159">
        <v>44</v>
      </c>
      <c r="BHC2" t="s" s="5160">
        <v>44</v>
      </c>
      <c r="BHD2" t="s" s="5161">
        <v>44</v>
      </c>
      <c r="BHE2" t="s" s="5162">
        <v>44</v>
      </c>
      <c r="BHF2" t="s" s="5163">
        <v>44</v>
      </c>
      <c r="BHG2" t="s" s="5164">
        <v>44</v>
      </c>
      <c r="BHH2" t="s" s="5165">
        <v>44</v>
      </c>
      <c r="BHI2" t="s" s="5166">
        <v>44</v>
      </c>
      <c r="BHJ2" t="s" s="5167">
        <v>44</v>
      </c>
      <c r="BHK2" t="s" s="5168">
        <v>44</v>
      </c>
      <c r="BHL2" t="s" s="5169">
        <v>44</v>
      </c>
      <c r="BHM2" t="s" s="5170">
        <v>44</v>
      </c>
      <c r="BHN2" t="s" s="5171">
        <v>44</v>
      </c>
      <c r="BHO2" t="s" s="5172">
        <v>44</v>
      </c>
      <c r="BHP2" t="s" s="5173">
        <v>44</v>
      </c>
      <c r="BHQ2" t="s" s="5174">
        <v>44</v>
      </c>
      <c r="BHR2" t="s" s="5175">
        <v>44</v>
      </c>
      <c r="BHS2" t="s" s="5176">
        <v>44</v>
      </c>
      <c r="BHT2" t="s" s="5177">
        <v>44</v>
      </c>
      <c r="BHU2" t="s" s="5178">
        <v>44</v>
      </c>
      <c r="BHV2" t="s" s="5179">
        <v>44</v>
      </c>
      <c r="BHW2" t="s" s="5180">
        <v>44</v>
      </c>
      <c r="BHX2" t="s" s="5181">
        <v>44</v>
      </c>
      <c r="BHY2" t="s" s="5182">
        <v>44</v>
      </c>
      <c r="BHZ2" t="s" s="5183">
        <v>44</v>
      </c>
      <c r="BIA2" t="s" s="5184">
        <v>44</v>
      </c>
      <c r="BIB2" t="s" s="5185">
        <v>44</v>
      </c>
      <c r="BIC2" t="s" s="5186">
        <v>44</v>
      </c>
      <c r="BID2" t="s" s="5187">
        <v>44</v>
      </c>
      <c r="BIE2" t="s" s="5188">
        <v>44</v>
      </c>
      <c r="BIF2" t="s" s="5189">
        <v>45</v>
      </c>
      <c r="BIG2" t="s" s="5190">
        <v>45</v>
      </c>
      <c r="BIH2" t="s" s="5191">
        <v>45</v>
      </c>
      <c r="BII2" t="s" s="5192">
        <v>45</v>
      </c>
      <c r="BIJ2" t="s" s="5193">
        <v>45</v>
      </c>
      <c r="BIK2" t="s" s="5194">
        <v>45</v>
      </c>
      <c r="BIL2" t="s" s="5195">
        <v>45</v>
      </c>
      <c r="BIM2" t="s" s="5196">
        <v>45</v>
      </c>
      <c r="BIN2" t="s" s="5197">
        <v>44</v>
      </c>
      <c r="BIO2" t="s" s="5198">
        <v>44</v>
      </c>
      <c r="BIP2" t="s" s="5199">
        <v>44</v>
      </c>
      <c r="BIQ2" t="s" s="5200">
        <v>44</v>
      </c>
      <c r="BIR2" t="s" s="5201">
        <v>44</v>
      </c>
      <c r="BIS2" t="s" s="5202">
        <v>44</v>
      </c>
      <c r="BIT2" t="s" s="5203">
        <v>41</v>
      </c>
      <c r="BIU2" t="s" s="5204">
        <v>41</v>
      </c>
      <c r="BIV2" t="s" s="5205">
        <v>41</v>
      </c>
      <c r="BIW2" t="s" s="5206">
        <v>41</v>
      </c>
      <c r="BIX2" t="s" s="5207">
        <v>41</v>
      </c>
      <c r="BIY2" t="s" s="5208">
        <v>41</v>
      </c>
      <c r="BIZ2" t="s" s="5209">
        <v>41</v>
      </c>
      <c r="BJA2" t="s" s="5210">
        <v>40</v>
      </c>
      <c r="BJB2" t="s" s="5211">
        <v>40</v>
      </c>
      <c r="BJC2" t="s" s="5212">
        <v>40</v>
      </c>
      <c r="BJD2" t="s" s="5213">
        <v>40</v>
      </c>
      <c r="BJE2" t="s" s="5214">
        <v>40</v>
      </c>
      <c r="BJF2" t="s" s="5215">
        <v>40</v>
      </c>
      <c r="BJG2" t="s" s="5216">
        <v>40</v>
      </c>
      <c r="BJH2" t="s" s="5217">
        <v>40</v>
      </c>
      <c r="BJI2" t="s" s="5218">
        <v>40</v>
      </c>
      <c r="BJJ2" t="s" s="5219">
        <v>40</v>
      </c>
      <c r="BJK2" t="s" s="5220">
        <v>40</v>
      </c>
      <c r="BJL2" t="s" s="5221">
        <v>40</v>
      </c>
      <c r="BJM2" t="s" s="5222">
        <v>40</v>
      </c>
      <c r="BJN2" t="s" s="5223">
        <v>40</v>
      </c>
      <c r="BJO2" t="s" s="5224">
        <v>40</v>
      </c>
      <c r="BJP2" t="s" s="5225">
        <v>40</v>
      </c>
      <c r="BJQ2" t="s" s="5226">
        <v>40</v>
      </c>
      <c r="BJR2" t="s" s="5227">
        <v>40</v>
      </c>
      <c r="BJS2" t="s" s="5228">
        <v>40</v>
      </c>
      <c r="BJT2" t="s" s="5229">
        <v>40</v>
      </c>
      <c r="BJU2" t="s" s="5230">
        <v>40</v>
      </c>
      <c r="BJV2" t="s" s="5231">
        <v>40</v>
      </c>
      <c r="BJW2" t="s" s="5232">
        <v>40</v>
      </c>
      <c r="BJX2" t="s" s="5233">
        <v>40</v>
      </c>
      <c r="BJY2" t="s" s="5234">
        <v>40</v>
      </c>
      <c r="BJZ2" t="s" s="5235">
        <v>40</v>
      </c>
      <c r="BKA2" t="s" s="5236">
        <v>40</v>
      </c>
      <c r="BKB2" t="s" s="5237">
        <v>40</v>
      </c>
      <c r="BKC2" t="s" s="5238">
        <v>40</v>
      </c>
      <c r="BKD2" t="s" s="5239">
        <v>40</v>
      </c>
      <c r="BKE2" t="s" s="5240">
        <v>40</v>
      </c>
      <c r="BKF2" t="s" s="5241">
        <v>40</v>
      </c>
      <c r="BKG2" t="s" s="5242">
        <v>40</v>
      </c>
      <c r="BKH2" t="s" s="5243">
        <v>40</v>
      </c>
      <c r="BKI2" t="s" s="5244">
        <v>40</v>
      </c>
      <c r="BKJ2" t="s" s="5245">
        <v>40</v>
      </c>
      <c r="BKK2" t="s" s="5246">
        <v>40</v>
      </c>
      <c r="BKL2" t="s" s="5247">
        <v>40</v>
      </c>
      <c r="BKM2" t="s" s="5248">
        <v>40</v>
      </c>
      <c r="BKN2" t="s" s="5249">
        <v>40</v>
      </c>
      <c r="BKO2" t="s" s="5250">
        <v>40</v>
      </c>
      <c r="BKP2" t="s" s="5251">
        <v>40</v>
      </c>
      <c r="BKQ2" t="s" s="5252">
        <v>40</v>
      </c>
      <c r="BKR2" t="s" s="5253">
        <v>40</v>
      </c>
      <c r="BKS2" t="s" s="5254">
        <v>40</v>
      </c>
      <c r="BKT2" t="s" s="5255">
        <v>40</v>
      </c>
      <c r="BKU2" t="s" s="5256">
        <v>40</v>
      </c>
      <c r="BKV2" t="s" s="5257">
        <v>40</v>
      </c>
      <c r="BKW2" t="s" s="5258">
        <v>40</v>
      </c>
      <c r="BKX2" t="s" s="5259">
        <v>40</v>
      </c>
      <c r="BKY2" t="s" s="5260">
        <v>40</v>
      </c>
      <c r="BKZ2" t="s" s="5261">
        <v>40</v>
      </c>
      <c r="BLA2" t="s" s="5262">
        <v>40</v>
      </c>
      <c r="BLB2" t="s" s="5263">
        <v>40</v>
      </c>
      <c r="BLC2" t="s" s="5264">
        <v>40</v>
      </c>
      <c r="BLD2" t="s" s="5265">
        <v>40</v>
      </c>
      <c r="BLE2" t="s" s="5266">
        <v>40</v>
      </c>
      <c r="BLF2" t="s" s="5267">
        <v>40</v>
      </c>
      <c r="BLG2" t="s" s="5268">
        <v>40</v>
      </c>
      <c r="BLH2" t="s" s="5269">
        <v>40</v>
      </c>
      <c r="BLI2" t="s" s="5270">
        <v>40</v>
      </c>
      <c r="BLJ2" t="s" s="5271">
        <v>40</v>
      </c>
      <c r="BLK2" t="s" s="5272">
        <v>40</v>
      </c>
      <c r="BLL2" t="s" s="5273">
        <v>40</v>
      </c>
      <c r="BLM2" t="s" s="5274">
        <v>40</v>
      </c>
      <c r="BLN2" t="s" s="5275">
        <v>40</v>
      </c>
      <c r="BLO2" t="s" s="5276">
        <v>40</v>
      </c>
      <c r="BLP2" t="s" s="5277">
        <v>40</v>
      </c>
      <c r="BLQ2" t="s" s="5278">
        <v>40</v>
      </c>
      <c r="BLR2" t="s" s="5279">
        <v>40</v>
      </c>
      <c r="BLS2" t="s" s="5280">
        <v>40</v>
      </c>
      <c r="BLT2" t="s" s="5281">
        <v>40</v>
      </c>
      <c r="BLU2" t="s" s="5282">
        <v>40</v>
      </c>
      <c r="BLV2" t="s" s="5283">
        <v>40</v>
      </c>
      <c r="BLW2" t="s" s="5284">
        <v>40</v>
      </c>
      <c r="BLX2" t="s" s="5285">
        <v>40</v>
      </c>
      <c r="BLY2" t="s" s="5286">
        <v>40</v>
      </c>
      <c r="BLZ2" t="s" s="5287">
        <v>40</v>
      </c>
      <c r="BMA2" t="s" s="5288">
        <v>40</v>
      </c>
      <c r="BMB2" t="s" s="5289">
        <v>40</v>
      </c>
      <c r="BMC2" t="s" s="5290">
        <v>40</v>
      </c>
      <c r="BMD2" t="s" s="5291">
        <v>40</v>
      </c>
      <c r="BME2" t="s" s="5292">
        <v>40</v>
      </c>
      <c r="BMF2" t="s" s="5293">
        <v>40</v>
      </c>
      <c r="BMG2" t="s" s="5294">
        <v>40</v>
      </c>
      <c r="BMH2" t="s" s="5295">
        <v>40</v>
      </c>
      <c r="BMI2" t="s" s="5296">
        <v>40</v>
      </c>
      <c r="BMJ2" t="s" s="5297">
        <v>40</v>
      </c>
      <c r="BMK2" t="s" s="5298">
        <v>40</v>
      </c>
      <c r="BML2" t="s" s="5299">
        <v>40</v>
      </c>
      <c r="BMM2" t="s" s="5300">
        <v>40</v>
      </c>
      <c r="BMN2" t="s" s="5301">
        <v>40</v>
      </c>
      <c r="BMO2" t="s" s="5302">
        <v>40</v>
      </c>
      <c r="BMP2" t="s" s="5303">
        <v>40</v>
      </c>
      <c r="BMQ2" t="s" s="5304">
        <v>40</v>
      </c>
      <c r="BMR2" t="s" s="5305">
        <v>40</v>
      </c>
      <c r="BMS2" t="s" s="5306">
        <v>40</v>
      </c>
      <c r="BMT2" t="s" s="5307">
        <v>40</v>
      </c>
      <c r="BMU2" t="s" s="5308">
        <v>40</v>
      </c>
      <c r="BMV2" t="s" s="5309">
        <v>40</v>
      </c>
      <c r="BMW2" t="s" s="5310">
        <v>40</v>
      </c>
      <c r="BMX2" t="s" s="5311">
        <v>40</v>
      </c>
      <c r="BMY2" t="s" s="5312">
        <v>40</v>
      </c>
      <c r="BMZ2" t="s" s="5313">
        <v>40</v>
      </c>
      <c r="BNA2" t="s" s="5314">
        <v>40</v>
      </c>
      <c r="BNB2" t="s" s="5315">
        <v>40</v>
      </c>
      <c r="BNC2" t="s" s="5316">
        <v>40</v>
      </c>
      <c r="BND2" t="s" s="5317">
        <v>40</v>
      </c>
      <c r="BNE2" t="s" s="5318">
        <v>40</v>
      </c>
      <c r="BNF2" t="s" s="5319">
        <v>40</v>
      </c>
      <c r="BNG2" t="s" s="5320">
        <v>40</v>
      </c>
      <c r="BNH2" t="s" s="5321">
        <v>40</v>
      </c>
      <c r="BNI2" t="s" s="5322">
        <v>40</v>
      </c>
      <c r="BNJ2" t="s" s="5323">
        <v>40</v>
      </c>
      <c r="BNK2" t="s" s="5324">
        <v>40</v>
      </c>
      <c r="BNL2" t="s" s="5325">
        <v>40</v>
      </c>
      <c r="BNM2" t="s" s="5326">
        <v>40</v>
      </c>
      <c r="BNN2" t="s" s="5327">
        <v>40</v>
      </c>
      <c r="BNO2" t="s" s="5328">
        <v>40</v>
      </c>
      <c r="BNP2" t="s" s="5329">
        <v>40</v>
      </c>
      <c r="BNQ2" t="s" s="5330">
        <v>40</v>
      </c>
      <c r="BNR2" t="s" s="5331">
        <v>40</v>
      </c>
      <c r="BNS2" t="s" s="5332">
        <v>40</v>
      </c>
      <c r="BNT2" t="s" s="5333">
        <v>40</v>
      </c>
      <c r="BNU2" t="s" s="5334">
        <v>40</v>
      </c>
      <c r="BNV2" t="s" s="5335">
        <v>40</v>
      </c>
      <c r="BNW2" t="s" s="5336">
        <v>40</v>
      </c>
      <c r="BNX2" t="s" s="5337">
        <v>40</v>
      </c>
      <c r="BNY2" t="s" s="5338">
        <v>40</v>
      </c>
      <c r="BNZ2" t="s" s="5339">
        <v>40</v>
      </c>
      <c r="BOA2" t="s" s="5340">
        <v>40</v>
      </c>
      <c r="BOB2" t="s" s="5341">
        <v>40</v>
      </c>
      <c r="BOC2" t="s" s="5342">
        <v>40</v>
      </c>
      <c r="BOD2" t="s" s="5343">
        <v>40</v>
      </c>
      <c r="BOE2" t="s" s="5344">
        <v>40</v>
      </c>
      <c r="BOF2" t="s" s="5345">
        <v>40</v>
      </c>
      <c r="BOG2" t="s" s="5346">
        <v>40</v>
      </c>
      <c r="BOH2" t="s" s="5347">
        <v>40</v>
      </c>
      <c r="BOI2" t="s" s="5348">
        <v>40</v>
      </c>
      <c r="BOJ2" t="s" s="5349">
        <v>40</v>
      </c>
      <c r="BOK2" t="s" s="5350">
        <v>40</v>
      </c>
      <c r="BOL2" t="s" s="5351">
        <v>40</v>
      </c>
      <c r="BOM2" t="s" s="5352">
        <v>40</v>
      </c>
      <c r="BON2" t="s" s="5353">
        <v>40</v>
      </c>
      <c r="BOO2" t="s" s="5354">
        <v>40</v>
      </c>
      <c r="BOP2" t="s" s="5355">
        <v>40</v>
      </c>
      <c r="BOQ2" t="s" s="5356">
        <v>40</v>
      </c>
      <c r="BOR2" t="s" s="5357">
        <v>40</v>
      </c>
      <c r="BOS2" t="s" s="5358">
        <v>40</v>
      </c>
      <c r="BOT2" t="s" s="5359">
        <v>40</v>
      </c>
      <c r="BOU2" t="s" s="5360">
        <v>40</v>
      </c>
      <c r="BOV2" t="s" s="5361">
        <v>40</v>
      </c>
      <c r="BOW2" t="s" s="5362">
        <v>40</v>
      </c>
      <c r="BOX2" t="s" s="5363">
        <v>40</v>
      </c>
      <c r="BOY2" t="s" s="5364">
        <v>40</v>
      </c>
      <c r="BOZ2" t="s" s="5365">
        <v>40</v>
      </c>
      <c r="BPA2" t="s" s="5366">
        <v>40</v>
      </c>
      <c r="BPB2" t="s" s="5367">
        <v>40</v>
      </c>
      <c r="BPC2" t="s" s="5368">
        <v>40</v>
      </c>
      <c r="BPD2" t="s" s="5369">
        <v>40</v>
      </c>
      <c r="BPE2" t="s" s="5370">
        <v>40</v>
      </c>
      <c r="BPF2" t="s" s="5371">
        <v>40</v>
      </c>
      <c r="BPG2" t="s" s="5372">
        <v>40</v>
      </c>
      <c r="BPH2" t="s" s="5373">
        <v>40</v>
      </c>
      <c r="BPI2" t="s" s="5374">
        <v>40</v>
      </c>
      <c r="BPJ2" t="s" s="5375">
        <v>40</v>
      </c>
      <c r="BPK2" t="s" s="5376">
        <v>40</v>
      </c>
      <c r="BPL2" t="s" s="5377">
        <v>40</v>
      </c>
      <c r="BPM2" t="s" s="5378">
        <v>40</v>
      </c>
      <c r="BPN2" t="s" s="5379">
        <v>40</v>
      </c>
      <c r="BPO2" t="s" s="5380">
        <v>40</v>
      </c>
      <c r="BPP2" t="s" s="5381">
        <v>40</v>
      </c>
      <c r="BPQ2" t="s" s="5382">
        <v>40</v>
      </c>
      <c r="BPR2" t="s" s="5383">
        <v>40</v>
      </c>
      <c r="BPS2" t="s" s="5384">
        <v>40</v>
      </c>
      <c r="BPT2" t="s" s="5385">
        <v>40</v>
      </c>
      <c r="BPU2" t="s" s="5386">
        <v>40</v>
      </c>
      <c r="BPV2" t="s" s="5387">
        <v>40</v>
      </c>
      <c r="BPW2" t="s" s="5388">
        <v>40</v>
      </c>
      <c r="BPX2" t="s" s="5389">
        <v>40</v>
      </c>
      <c r="BPY2" t="s" s="5390">
        <v>40</v>
      </c>
      <c r="BPZ2" t="s" s="5391">
        <v>40</v>
      </c>
      <c r="BQA2" t="s" s="5392">
        <v>40</v>
      </c>
      <c r="BQB2" t="s" s="5393">
        <v>40</v>
      </c>
      <c r="BQC2" t="s" s="5394">
        <v>40</v>
      </c>
      <c r="BQD2" t="s" s="5395">
        <v>40</v>
      </c>
      <c r="BQE2" t="s" s="5396">
        <v>40</v>
      </c>
      <c r="BQF2" t="s" s="5397">
        <v>40</v>
      </c>
      <c r="BQG2" t="s" s="5398">
        <v>40</v>
      </c>
      <c r="BQH2" t="s" s="5399">
        <v>40</v>
      </c>
      <c r="BQI2" t="s" s="5400">
        <v>40</v>
      </c>
      <c r="BQJ2" t="s" s="5401">
        <v>40</v>
      </c>
      <c r="BQK2" t="s" s="5402">
        <v>40</v>
      </c>
      <c r="BQL2" t="s" s="5403">
        <v>40</v>
      </c>
      <c r="BQM2" t="s" s="5404">
        <v>40</v>
      </c>
      <c r="BQN2" t="s" s="5405">
        <v>40</v>
      </c>
      <c r="BQO2" t="s" s="5406">
        <v>40</v>
      </c>
      <c r="BQP2" t="s" s="5407">
        <v>40</v>
      </c>
      <c r="BQQ2" t="s" s="5408">
        <v>40</v>
      </c>
      <c r="BQR2" t="s" s="5409">
        <v>40</v>
      </c>
      <c r="BQS2" t="s" s="5410">
        <v>40</v>
      </c>
      <c r="BQT2" t="s" s="5411">
        <v>40</v>
      </c>
      <c r="BQU2" t="s" s="5412">
        <v>40</v>
      </c>
      <c r="BQV2" t="s" s="5413">
        <v>40</v>
      </c>
      <c r="BQW2" t="s" s="5414">
        <v>40</v>
      </c>
      <c r="BQX2" t="s" s="5415">
        <v>40</v>
      </c>
      <c r="BQY2" t="s" s="5416">
        <v>40</v>
      </c>
      <c r="BQZ2" t="s" s="5417">
        <v>40</v>
      </c>
      <c r="BRA2" t="s" s="5418">
        <v>40</v>
      </c>
      <c r="BRB2" t="s" s="5419">
        <v>40</v>
      </c>
      <c r="BRC2" t="s" s="5420">
        <v>40</v>
      </c>
      <c r="BRD2" t="s" s="5421">
        <v>40</v>
      </c>
      <c r="BRE2" t="s" s="5422">
        <v>40</v>
      </c>
      <c r="BRF2" t="s" s="5423">
        <v>40</v>
      </c>
      <c r="BRG2" t="s" s="5424">
        <v>40</v>
      </c>
      <c r="BRH2" t="s" s="5425">
        <v>40</v>
      </c>
      <c r="BRI2" t="s" s="5426">
        <v>40</v>
      </c>
      <c r="BRJ2" t="s" s="5427">
        <v>40</v>
      </c>
      <c r="BRK2" t="s" s="5428">
        <v>40</v>
      </c>
      <c r="BRL2" t="s" s="5429">
        <v>40</v>
      </c>
      <c r="BRM2" t="s" s="5430">
        <v>40</v>
      </c>
      <c r="BRN2" t="s" s="5431">
        <v>40</v>
      </c>
      <c r="BRO2" t="s" s="5432">
        <v>40</v>
      </c>
      <c r="BRP2" t="s" s="5433">
        <v>40</v>
      </c>
      <c r="BRQ2" t="s" s="5434">
        <v>40</v>
      </c>
      <c r="BRR2" t="s" s="5435">
        <v>40</v>
      </c>
      <c r="BRS2" t="s" s="5436">
        <v>40</v>
      </c>
      <c r="BRT2" t="s" s="5437">
        <v>40</v>
      </c>
      <c r="BRU2" t="s" s="5438">
        <v>40</v>
      </c>
      <c r="BRV2" t="s" s="5439">
        <v>40</v>
      </c>
      <c r="BRW2" t="s" s="5440">
        <v>40</v>
      </c>
      <c r="BRX2" t="s" s="5441">
        <v>40</v>
      </c>
      <c r="BRY2" t="s" s="5442">
        <v>40</v>
      </c>
      <c r="BRZ2" t="s" s="5443">
        <v>40</v>
      </c>
      <c r="BSA2" t="s" s="5444">
        <v>40</v>
      </c>
      <c r="BSB2" t="s" s="5445">
        <v>40</v>
      </c>
      <c r="BSC2" t="s" s="5446">
        <v>40</v>
      </c>
      <c r="BSD2" t="s" s="5447">
        <v>48</v>
      </c>
      <c r="BSE2" t="s" s="5448">
        <v>48</v>
      </c>
      <c r="BSF2" t="s" s="5449">
        <v>48</v>
      </c>
      <c r="BSG2" t="s" s="5450">
        <v>48</v>
      </c>
      <c r="BSH2" t="s" s="5451">
        <v>48</v>
      </c>
      <c r="BSI2" t="s" s="5452">
        <v>48</v>
      </c>
      <c r="BSJ2" t="s" s="5453">
        <v>48</v>
      </c>
      <c r="BSK2" t="s" s="5454">
        <v>48</v>
      </c>
      <c r="BSL2" t="s" s="5455">
        <v>48</v>
      </c>
      <c r="BSM2" t="s" s="5456">
        <v>48</v>
      </c>
      <c r="BSN2" t="s" s="5457">
        <v>48</v>
      </c>
      <c r="BSO2" t="s" s="5458">
        <v>48</v>
      </c>
      <c r="BSP2" t="s" s="5459">
        <v>48</v>
      </c>
      <c r="BSQ2" t="s" s="5460">
        <v>48</v>
      </c>
      <c r="BSR2" t="s" s="5461">
        <v>43</v>
      </c>
      <c r="BSS2" t="s" s="5462">
        <v>43</v>
      </c>
      <c r="BST2" t="s" s="5463">
        <v>43</v>
      </c>
      <c r="BSU2" t="s" s="5464">
        <v>43</v>
      </c>
      <c r="BSV2" t="s" s="5465">
        <v>43</v>
      </c>
      <c r="BSW2" t="s" s="5466">
        <v>43</v>
      </c>
      <c r="BSX2" t="s" s="5467">
        <v>43</v>
      </c>
      <c r="BSY2" t="s" s="5468">
        <v>43</v>
      </c>
      <c r="BSZ2" t="s" s="5469">
        <v>43</v>
      </c>
      <c r="BTA2" t="s" s="5470">
        <v>43</v>
      </c>
      <c r="BTB2" t="s" s="5471">
        <v>43</v>
      </c>
      <c r="BTC2" t="s" s="5472">
        <v>43</v>
      </c>
      <c r="BTD2" t="s" s="5473">
        <v>43</v>
      </c>
      <c r="BTE2" t="s" s="5474">
        <v>43</v>
      </c>
      <c r="BTF2" t="s" s="5475">
        <v>43</v>
      </c>
      <c r="BTG2" t="s" s="5476">
        <v>43</v>
      </c>
      <c r="BTH2" t="s" s="5477">
        <v>43</v>
      </c>
      <c r="BTI2" t="s" s="5478">
        <v>43</v>
      </c>
      <c r="BTJ2" t="s" s="5479">
        <v>43</v>
      </c>
      <c r="BTK2" t="s" s="5480">
        <v>43</v>
      </c>
      <c r="BTL2" t="s" s="5481">
        <v>43</v>
      </c>
      <c r="BTM2" t="s" s="5482">
        <v>43</v>
      </c>
      <c r="BTN2" t="s" s="5483">
        <v>43</v>
      </c>
      <c r="BTO2" t="s" s="5484">
        <v>43</v>
      </c>
      <c r="BTP2" t="s" s="5485">
        <v>43</v>
      </c>
      <c r="BTQ2" t="s" s="5486">
        <v>43</v>
      </c>
      <c r="BTR2" t="s" s="5487">
        <v>43</v>
      </c>
      <c r="BTS2" t="s" s="5488">
        <v>43</v>
      </c>
      <c r="BTT2" t="s" s="5489">
        <v>43</v>
      </c>
      <c r="BTU2" t="s" s="5490">
        <v>43</v>
      </c>
      <c r="BTV2" t="s" s="5491">
        <v>43</v>
      </c>
      <c r="BTW2" t="s" s="5492">
        <v>43</v>
      </c>
      <c r="BTX2" t="s" s="5493">
        <v>43</v>
      </c>
      <c r="BTY2" t="s" s="5494">
        <v>43</v>
      </c>
      <c r="BTZ2" t="s" s="5495">
        <v>43</v>
      </c>
      <c r="BUA2" t="s" s="5496">
        <v>43</v>
      </c>
      <c r="BUB2" t="s" s="5497">
        <v>43</v>
      </c>
      <c r="BUC2" t="s" s="5498">
        <v>43</v>
      </c>
      <c r="BUD2" t="s" s="5499">
        <v>43</v>
      </c>
      <c r="BUE2" t="s" s="5500">
        <v>43</v>
      </c>
      <c r="BUF2" t="s" s="5501">
        <v>43</v>
      </c>
      <c r="BUG2" t="s" s="5502">
        <v>43</v>
      </c>
      <c r="BUH2" t="s" s="5503">
        <v>43</v>
      </c>
      <c r="BUI2" t="s" s="5504">
        <v>43</v>
      </c>
      <c r="BUJ2" t="s" s="5505">
        <v>43</v>
      </c>
      <c r="BUK2" t="s" s="5506">
        <v>43</v>
      </c>
      <c r="BUL2" t="s" s="5507">
        <v>43</v>
      </c>
      <c r="BUM2" t="s" s="5508">
        <v>43</v>
      </c>
      <c r="BUN2" t="s" s="5509">
        <v>43</v>
      </c>
      <c r="BUO2" t="s" s="5510">
        <v>43</v>
      </c>
      <c r="BUP2" t="s" s="5511">
        <v>43</v>
      </c>
      <c r="BUQ2" t="s" s="5512">
        <v>43</v>
      </c>
      <c r="BUR2" t="s" s="5513">
        <v>43</v>
      </c>
      <c r="BUS2" t="s" s="5514">
        <v>43</v>
      </c>
      <c r="BUT2" t="s" s="5515">
        <v>43</v>
      </c>
      <c r="BUU2" t="s" s="5516">
        <v>43</v>
      </c>
      <c r="BUV2" t="s" s="5517">
        <v>43</v>
      </c>
      <c r="BUW2" t="s" s="5518">
        <v>43</v>
      </c>
      <c r="BUX2" t="s" s="5519">
        <v>43</v>
      </c>
      <c r="BUY2" t="s" s="5520">
        <v>43</v>
      </c>
      <c r="BUZ2" t="s" s="5521">
        <v>43</v>
      </c>
      <c r="BVA2" t="s" s="5522">
        <v>43</v>
      </c>
      <c r="BVB2" t="s" s="5523">
        <v>43</v>
      </c>
      <c r="BVC2" t="s" s="5524">
        <v>43</v>
      </c>
      <c r="BVD2" t="s" s="5525">
        <v>43</v>
      </c>
      <c r="BVE2" t="s" s="5526">
        <v>43</v>
      </c>
      <c r="BVF2" t="s" s="5527">
        <v>43</v>
      </c>
      <c r="BVG2" t="s" s="5528">
        <v>43</v>
      </c>
      <c r="BVH2" t="s" s="5529">
        <v>43</v>
      </c>
      <c r="BVI2" t="s" s="5530">
        <v>43</v>
      </c>
      <c r="BVJ2" t="s" s="5531">
        <v>43</v>
      </c>
      <c r="BVK2" t="s" s="5532">
        <v>43</v>
      </c>
      <c r="BVL2" t="s" s="5533">
        <v>43</v>
      </c>
      <c r="BVM2" t="s" s="5534">
        <v>43</v>
      </c>
      <c r="BVN2" t="s" s="5535">
        <v>43</v>
      </c>
      <c r="BVO2" t="s" s="5536">
        <v>43</v>
      </c>
      <c r="BVP2" t="s" s="5537">
        <v>43</v>
      </c>
      <c r="BVQ2" t="s" s="5538">
        <v>43</v>
      </c>
      <c r="BVR2" t="s" s="5539">
        <v>43</v>
      </c>
      <c r="BVS2" t="s" s="5540">
        <v>43</v>
      </c>
      <c r="BVT2" t="s" s="5541">
        <v>43</v>
      </c>
      <c r="BVU2" t="s" s="5542">
        <v>43</v>
      </c>
      <c r="BVV2" t="s" s="5543">
        <v>43</v>
      </c>
      <c r="BVW2" t="s" s="5544">
        <v>43</v>
      </c>
      <c r="BVX2" t="s" s="5545">
        <v>43</v>
      </c>
      <c r="BVY2" t="s" s="5546">
        <v>43</v>
      </c>
      <c r="BVZ2" t="s" s="5547">
        <v>43</v>
      </c>
      <c r="BWA2" t="s" s="5548">
        <v>43</v>
      </c>
      <c r="BWB2" t="s" s="5549">
        <v>43</v>
      </c>
      <c r="BWC2" t="s" s="5550">
        <v>43</v>
      </c>
      <c r="BWD2" t="s" s="5551">
        <v>43</v>
      </c>
      <c r="BWE2" t="s" s="5552">
        <v>43</v>
      </c>
      <c r="BWF2" t="s" s="5553">
        <v>43</v>
      </c>
      <c r="BWG2" t="s" s="5554">
        <v>43</v>
      </c>
      <c r="BWH2" t="s" s="5555">
        <v>43</v>
      </c>
      <c r="BWI2" t="s" s="5556">
        <v>43</v>
      </c>
      <c r="BWJ2" t="s" s="5557">
        <v>43</v>
      </c>
      <c r="BWK2" t="s" s="5558">
        <v>43</v>
      </c>
      <c r="BWL2" t="s" s="5559">
        <v>43</v>
      </c>
      <c r="BWM2" t="s" s="5560">
        <v>43</v>
      </c>
      <c r="BWN2" t="s" s="5561">
        <v>43</v>
      </c>
      <c r="BWO2" t="s" s="5562">
        <v>43</v>
      </c>
      <c r="BWP2" t="s" s="5563">
        <v>43</v>
      </c>
      <c r="BWQ2" t="s" s="5564">
        <v>43</v>
      </c>
      <c r="BWR2" t="s" s="5565">
        <v>43</v>
      </c>
      <c r="BWS2" t="s" s="5566">
        <v>43</v>
      </c>
      <c r="BWT2" t="s" s="5567">
        <v>43</v>
      </c>
      <c r="BWU2" t="s" s="5568">
        <v>43</v>
      </c>
      <c r="BWV2" t="s" s="5569">
        <v>43</v>
      </c>
      <c r="BWW2" t="s" s="5570">
        <v>43</v>
      </c>
      <c r="BWX2" t="s" s="5571">
        <v>43</v>
      </c>
      <c r="BWY2" t="s" s="5572">
        <v>43</v>
      </c>
      <c r="BWZ2" t="s" s="5573">
        <v>43</v>
      </c>
      <c r="BXA2" t="s" s="5574">
        <v>43</v>
      </c>
      <c r="BXB2" t="s" s="5575">
        <v>43</v>
      </c>
      <c r="BXC2" t="s" s="5576">
        <v>43</v>
      </c>
      <c r="BXD2" t="s" s="5577">
        <v>43</v>
      </c>
      <c r="BXE2" t="s" s="5578">
        <v>43</v>
      </c>
      <c r="BXF2" t="s" s="5579">
        <v>43</v>
      </c>
      <c r="BXG2" t="s" s="5580">
        <v>43</v>
      </c>
      <c r="BXH2" t="s" s="5581">
        <v>43</v>
      </c>
      <c r="BXI2" t="s" s="5582">
        <v>43</v>
      </c>
      <c r="BXJ2" t="s" s="5583">
        <v>43</v>
      </c>
      <c r="BXK2" t="s" s="5584">
        <v>43</v>
      </c>
      <c r="BXL2" t="s" s="5585">
        <v>43</v>
      </c>
      <c r="BXM2" t="s" s="5586">
        <v>43</v>
      </c>
      <c r="BXN2" t="s" s="5587">
        <v>43</v>
      </c>
      <c r="BXO2" t="s" s="5588">
        <v>43</v>
      </c>
      <c r="BXP2" t="s" s="5589">
        <v>43</v>
      </c>
      <c r="BXQ2" t="s" s="5590">
        <v>43</v>
      </c>
      <c r="BXR2" t="s" s="5591">
        <v>43</v>
      </c>
      <c r="BXS2" t="s" s="5592">
        <v>43</v>
      </c>
      <c r="BXT2" t="s" s="5593">
        <v>43</v>
      </c>
      <c r="BXU2" t="s" s="5594">
        <v>43</v>
      </c>
      <c r="BXV2" t="s" s="5595">
        <v>43</v>
      </c>
      <c r="BXW2" t="s" s="5596">
        <v>43</v>
      </c>
      <c r="BXX2" t="s" s="5597">
        <v>43</v>
      </c>
      <c r="BXY2" t="s" s="5598">
        <v>43</v>
      </c>
      <c r="BXZ2" t="s" s="5599">
        <v>43</v>
      </c>
      <c r="BYA2" t="s" s="5600">
        <v>43</v>
      </c>
      <c r="BYB2" t="s" s="5601">
        <v>43</v>
      </c>
      <c r="BYC2" t="s" s="5602">
        <v>43</v>
      </c>
      <c r="BYD2" t="s" s="5603">
        <v>43</v>
      </c>
      <c r="BYE2" t="s" s="5604">
        <v>43</v>
      </c>
      <c r="BYF2" t="s" s="5605">
        <v>43</v>
      </c>
      <c r="BYG2" t="s" s="5606">
        <v>43</v>
      </c>
      <c r="BYH2" t="s" s="5607">
        <v>43</v>
      </c>
      <c r="BYI2" t="s" s="5608">
        <v>43</v>
      </c>
      <c r="BYJ2" t="s" s="5609">
        <v>43</v>
      </c>
      <c r="BYK2" t="s" s="5610">
        <v>43</v>
      </c>
      <c r="BYL2" t="s" s="5611">
        <v>43</v>
      </c>
      <c r="BYM2" t="s" s="5612">
        <v>43</v>
      </c>
      <c r="BYN2" t="s" s="5613">
        <v>43</v>
      </c>
      <c r="BYO2" t="s" s="5614">
        <v>43</v>
      </c>
      <c r="BYP2" t="s" s="5615">
        <v>43</v>
      </c>
      <c r="BYQ2" t="s" s="5616">
        <v>43</v>
      </c>
      <c r="BYR2" t="s" s="5617">
        <v>43</v>
      </c>
      <c r="BYS2" t="s" s="5618">
        <v>43</v>
      </c>
      <c r="BYT2" t="s" s="5619">
        <v>43</v>
      </c>
      <c r="BYU2" t="s" s="5620">
        <v>43</v>
      </c>
      <c r="BYV2" t="s" s="5621">
        <v>43</v>
      </c>
      <c r="BYW2" t="s" s="5622">
        <v>43</v>
      </c>
      <c r="BYX2" t="s" s="5623">
        <v>43</v>
      </c>
      <c r="BYY2" t="s" s="5624">
        <v>43</v>
      </c>
      <c r="BYZ2" t="s" s="5625">
        <v>43</v>
      </c>
      <c r="BZA2" t="s" s="5626">
        <v>43</v>
      </c>
      <c r="BZB2" t="s" s="5627">
        <v>43</v>
      </c>
      <c r="BZC2" t="s" s="5628">
        <v>43</v>
      </c>
      <c r="BZD2" t="s" s="5629">
        <v>43</v>
      </c>
      <c r="BZE2" t="s" s="5630">
        <v>43</v>
      </c>
      <c r="BZF2" t="s" s="5631">
        <v>43</v>
      </c>
      <c r="BZG2" t="s" s="5632">
        <v>43</v>
      </c>
      <c r="BZH2" t="s" s="5633">
        <v>43</v>
      </c>
      <c r="BZI2" t="s" s="5634">
        <v>43</v>
      </c>
      <c r="BZJ2" t="s" s="5635">
        <v>43</v>
      </c>
      <c r="BZK2" t="s" s="5636">
        <v>43</v>
      </c>
      <c r="BZL2" t="s" s="5637">
        <v>43</v>
      </c>
      <c r="BZM2" t="s" s="5638">
        <v>43</v>
      </c>
      <c r="BZN2" t="s" s="5639">
        <v>43</v>
      </c>
      <c r="BZO2" t="s" s="5640">
        <v>43</v>
      </c>
      <c r="BZP2" t="s" s="5641">
        <v>43</v>
      </c>
      <c r="BZQ2" t="s" s="5642">
        <v>43</v>
      </c>
      <c r="BZR2" t="s" s="5643">
        <v>43</v>
      </c>
      <c r="BZS2" t="s" s="5644">
        <v>43</v>
      </c>
      <c r="BZT2" t="s" s="5645">
        <v>43</v>
      </c>
      <c r="BZU2" t="s" s="5646">
        <v>43</v>
      </c>
      <c r="BZV2" t="s" s="5647">
        <v>43</v>
      </c>
      <c r="BZW2" t="s" s="5648">
        <v>43</v>
      </c>
      <c r="BZX2" t="s" s="5649">
        <v>43</v>
      </c>
      <c r="BZY2" t="s" s="5650">
        <v>43</v>
      </c>
      <c r="BZZ2" t="s" s="5651">
        <v>43</v>
      </c>
      <c r="CAA2" t="s" s="5652">
        <v>43</v>
      </c>
      <c r="CAB2" t="s" s="5653">
        <v>43</v>
      </c>
      <c r="CAC2" t="s" s="5654">
        <v>43</v>
      </c>
      <c r="CAD2" t="s" s="5655">
        <v>43</v>
      </c>
      <c r="CAE2" t="s" s="5656">
        <v>43</v>
      </c>
      <c r="CAF2" t="s" s="5657">
        <v>43</v>
      </c>
      <c r="CAG2" t="s" s="5658">
        <v>43</v>
      </c>
      <c r="CAH2" t="s" s="5659">
        <v>43</v>
      </c>
      <c r="CAI2" t="s" s="5660">
        <v>43</v>
      </c>
      <c r="CAJ2" t="s" s="5661">
        <v>43</v>
      </c>
      <c r="CAK2" t="s" s="5662">
        <v>43</v>
      </c>
      <c r="CAL2" t="s" s="5663">
        <v>43</v>
      </c>
      <c r="CAM2" t="s" s="5664">
        <v>43</v>
      </c>
      <c r="CAN2" t="s" s="5665">
        <v>43</v>
      </c>
      <c r="CAO2" t="s" s="5666">
        <v>43</v>
      </c>
      <c r="CAP2" t="s" s="5667">
        <v>43</v>
      </c>
      <c r="CAQ2" t="s" s="5668">
        <v>43</v>
      </c>
      <c r="CAR2" t="s" s="5669">
        <v>43</v>
      </c>
      <c r="CAS2" t="s" s="5670">
        <v>43</v>
      </c>
      <c r="CAT2" t="s" s="5671">
        <v>43</v>
      </c>
      <c r="CAU2" t="s" s="5672">
        <v>43</v>
      </c>
      <c r="CAV2" t="s" s="5673">
        <v>43</v>
      </c>
      <c r="CAW2" t="s" s="5674">
        <v>43</v>
      </c>
      <c r="CAX2" t="s" s="5675">
        <v>43</v>
      </c>
      <c r="CAY2" t="s" s="5676">
        <v>43</v>
      </c>
      <c r="CAZ2" t="s" s="5677">
        <v>43</v>
      </c>
      <c r="CBA2" t="s" s="5678">
        <v>43</v>
      </c>
      <c r="CBB2" t="s" s="5679">
        <v>43</v>
      </c>
      <c r="CBC2" t="s" s="5680">
        <v>43</v>
      </c>
      <c r="CBD2" t="s" s="5681">
        <v>43</v>
      </c>
      <c r="CBE2" t="s" s="5682">
        <v>43</v>
      </c>
      <c r="CBF2" t="s" s="5683">
        <v>43</v>
      </c>
      <c r="CBG2" t="s" s="5684">
        <v>43</v>
      </c>
      <c r="CBH2" t="s" s="5685">
        <v>43</v>
      </c>
      <c r="CBI2" t="s" s="5686">
        <v>43</v>
      </c>
      <c r="CBJ2" t="s" s="5687">
        <v>42</v>
      </c>
      <c r="CBK2" t="s" s="5688">
        <v>42</v>
      </c>
      <c r="CBL2" t="s" s="5689">
        <v>42</v>
      </c>
      <c r="CBM2" t="s" s="5690">
        <v>42</v>
      </c>
      <c r="CBN2" t="s" s="5691">
        <v>42</v>
      </c>
      <c r="CBO2" t="s" s="5692">
        <v>42</v>
      </c>
      <c r="CBP2" t="s" s="5693">
        <v>42</v>
      </c>
      <c r="CBQ2" t="s" s="5694">
        <v>42</v>
      </c>
      <c r="CBR2" t="s" s="5695">
        <v>42</v>
      </c>
      <c r="CBS2" t="s" s="5696">
        <v>42</v>
      </c>
      <c r="CBT2" t="s" s="5697">
        <v>42</v>
      </c>
      <c r="CBU2" t="s" s="5698">
        <v>42</v>
      </c>
      <c r="CBV2" t="s" s="5699">
        <v>43</v>
      </c>
      <c r="CBW2" t="s" s="5700">
        <v>43</v>
      </c>
      <c r="CBX2" t="s" s="5701">
        <v>43</v>
      </c>
      <c r="CBY2" t="s" s="5702">
        <v>43</v>
      </c>
      <c r="CBZ2" t="s" s="5703">
        <v>43</v>
      </c>
      <c r="CCA2" t="s" s="5704">
        <v>43</v>
      </c>
      <c r="CCB2" t="s" s="5705">
        <v>43</v>
      </c>
      <c r="CCC2" t="s" s="5706">
        <v>43</v>
      </c>
      <c r="CCD2" t="s" s="5707">
        <v>43</v>
      </c>
      <c r="CCE2" t="s" s="5708">
        <v>43</v>
      </c>
      <c r="CCF2" t="s" s="5709">
        <v>43</v>
      </c>
      <c r="CCG2" t="s" s="5710">
        <v>43</v>
      </c>
      <c r="CCH2" t="s" s="5711">
        <v>43</v>
      </c>
      <c r="CCI2" t="s" s="5712">
        <v>43</v>
      </c>
      <c r="CCJ2" t="s" s="5713">
        <v>43</v>
      </c>
      <c r="CCK2" t="s" s="5714">
        <v>43</v>
      </c>
      <c r="CCL2" t="s" s="5715">
        <v>43</v>
      </c>
      <c r="CCM2" t="s" s="5716">
        <v>43</v>
      </c>
      <c r="CCN2" t="s" s="5717">
        <v>43</v>
      </c>
      <c r="CCO2" t="s" s="5718">
        <v>43</v>
      </c>
      <c r="CCP2" t="s" s="5719">
        <v>41</v>
      </c>
      <c r="CCQ2" t="s" s="5720">
        <v>40</v>
      </c>
      <c r="CCR2" t="s" s="5721">
        <v>40</v>
      </c>
      <c r="CCS2" t="s" s="5722">
        <v>40</v>
      </c>
      <c r="CCT2" t="s" s="5723">
        <v>40</v>
      </c>
      <c r="CCU2" t="s" s="5724">
        <v>40</v>
      </c>
      <c r="CCV2" t="s" s="5725">
        <v>40</v>
      </c>
      <c r="CCW2" t="s" s="5726">
        <v>40</v>
      </c>
      <c r="CCX2" t="s" s="5727">
        <v>40</v>
      </c>
      <c r="CCY2" t="s" s="5728">
        <v>40</v>
      </c>
      <c r="CCZ2" t="s" s="5729">
        <v>40</v>
      </c>
      <c r="CDA2" t="s" s="5730">
        <v>40</v>
      </c>
      <c r="CDB2" t="s" s="5731">
        <v>40</v>
      </c>
      <c r="CDC2" t="s" s="5732">
        <v>40</v>
      </c>
      <c r="CDD2" t="s" s="5733">
        <v>40</v>
      </c>
      <c r="CDE2" t="s" s="5734">
        <v>40</v>
      </c>
      <c r="CDF2" t="s" s="5735">
        <v>40</v>
      </c>
      <c r="CDG2" t="s" s="5736">
        <v>40</v>
      </c>
      <c r="CDH2" t="s" s="5737">
        <v>40</v>
      </c>
      <c r="CDI2" t="s" s="5738">
        <v>40</v>
      </c>
      <c r="CDJ2" t="s" s="5739">
        <v>40</v>
      </c>
      <c r="CDK2" t="s" s="5740">
        <v>40</v>
      </c>
      <c r="CDL2" t="s" s="5741">
        <v>40</v>
      </c>
      <c r="CDM2" t="s" s="5742">
        <v>40</v>
      </c>
      <c r="CDN2" t="s" s="5743">
        <v>40</v>
      </c>
      <c r="CDO2" t="s" s="5744">
        <v>40</v>
      </c>
      <c r="CDP2" t="s" s="5745">
        <v>40</v>
      </c>
      <c r="CDQ2" t="s" s="5746">
        <v>40</v>
      </c>
      <c r="CDR2" t="s" s="5747">
        <v>40</v>
      </c>
      <c r="CDS2" t="s" s="5748">
        <v>45</v>
      </c>
      <c r="CDT2" t="s" s="5749">
        <v>45</v>
      </c>
      <c r="CDU2" t="s" s="5750">
        <v>45</v>
      </c>
      <c r="CDV2" t="s" s="5751">
        <v>43</v>
      </c>
      <c r="CDW2" t="s" s="5752">
        <v>43</v>
      </c>
      <c r="CDX2" t="s" s="5753">
        <v>43</v>
      </c>
      <c r="CDY2" t="s" s="5754">
        <v>43</v>
      </c>
      <c r="CDZ2" t="s" s="5755">
        <v>43</v>
      </c>
      <c r="CEA2" t="s" s="5756">
        <v>43</v>
      </c>
      <c r="CEB2" t="s" s="5757">
        <v>43</v>
      </c>
      <c r="CEC2" t="s" s="5758">
        <v>43</v>
      </c>
      <c r="CED2" t="s" s="5759">
        <v>43</v>
      </c>
      <c r="CEE2" t="s" s="5760">
        <v>43</v>
      </c>
      <c r="CEF2" t="s" s="5761">
        <v>43</v>
      </c>
      <c r="CEG2" t="s" s="5762">
        <v>43</v>
      </c>
      <c r="CEH2" t="s" s="5763">
        <v>43</v>
      </c>
      <c r="CEI2" t="s" s="5764">
        <v>43</v>
      </c>
      <c r="CEJ2" t="s" s="5765">
        <v>43</v>
      </c>
      <c r="CEK2" t="s" s="5766">
        <v>43</v>
      </c>
      <c r="CEL2" t="s" s="5767">
        <v>43</v>
      </c>
      <c r="CEM2" t="s" s="5768">
        <v>43</v>
      </c>
      <c r="CEN2" t="s" s="5769">
        <v>43</v>
      </c>
      <c r="CEO2" t="s" s="5770">
        <v>46</v>
      </c>
      <c r="CEP2" t="s" s="5771">
        <v>46</v>
      </c>
      <c r="CEQ2" t="s" s="5772">
        <v>46</v>
      </c>
      <c r="CER2" t="s" s="5773">
        <v>43</v>
      </c>
      <c r="CES2" t="s" s="5774">
        <v>43</v>
      </c>
      <c r="CET2" t="s" s="5775">
        <v>43</v>
      </c>
      <c r="CEU2" t="s" s="5776">
        <v>43</v>
      </c>
      <c r="CEV2" t="s" s="5777">
        <v>43</v>
      </c>
      <c r="CEW2" t="s" s="5778">
        <v>43</v>
      </c>
      <c r="CEX2" t="s" s="5779">
        <v>43</v>
      </c>
      <c r="CEY2" t="s" s="5780">
        <v>43</v>
      </c>
      <c r="CEZ2" t="s" s="5781">
        <v>43</v>
      </c>
      <c r="CFA2" t="s" s="5782">
        <v>43</v>
      </c>
      <c r="CFB2" t="s" s="5783">
        <v>43</v>
      </c>
      <c r="CFC2" t="s" s="5784">
        <v>43</v>
      </c>
      <c r="CFD2" t="s" s="5785">
        <v>43</v>
      </c>
      <c r="CFE2" t="s" s="5786">
        <v>43</v>
      </c>
      <c r="CFF2" t="s" s="5787">
        <v>43</v>
      </c>
      <c r="CFG2" t="s" s="5788">
        <v>43</v>
      </c>
      <c r="CFH2" t="s" s="5789">
        <v>43</v>
      </c>
      <c r="CFI2" t="s" s="5790">
        <v>43</v>
      </c>
      <c r="CFJ2" t="s" s="5791">
        <v>43</v>
      </c>
      <c r="CFK2" t="s" s="5792">
        <v>43</v>
      </c>
      <c r="CFL2" t="s" s="5793">
        <v>43</v>
      </c>
      <c r="CFM2" t="s" s="5794">
        <v>43</v>
      </c>
      <c r="CFN2" t="s" s="5795">
        <v>43</v>
      </c>
      <c r="CFO2" t="s" s="5796">
        <v>43</v>
      </c>
      <c r="CFP2" t="s" s="5797">
        <v>43</v>
      </c>
      <c r="CFQ2" t="s" s="5798">
        <v>43</v>
      </c>
      <c r="CFR2" t="s" s="5799">
        <v>43</v>
      </c>
      <c r="CFS2" t="s" s="5800">
        <v>43</v>
      </c>
      <c r="CFT2" t="s" s="5801">
        <v>43</v>
      </c>
      <c r="CFU2" t="s" s="5802">
        <v>43</v>
      </c>
      <c r="CFV2" t="s" s="5803">
        <v>43</v>
      </c>
      <c r="CFW2" t="s" s="5804">
        <v>43</v>
      </c>
      <c r="CFX2" t="s" s="5805">
        <v>43</v>
      </c>
      <c r="CFY2" t="s" s="5806">
        <v>43</v>
      </c>
      <c r="CFZ2" t="s" s="5807">
        <v>43</v>
      </c>
      <c r="CGA2" t="s" s="5808">
        <v>43</v>
      </c>
      <c r="CGB2" t="s" s="5809">
        <v>43</v>
      </c>
      <c r="CGC2" t="s" s="5810">
        <v>43</v>
      </c>
      <c r="CGD2" t="s" s="5811">
        <v>43</v>
      </c>
      <c r="CGE2" t="s" s="5812">
        <v>43</v>
      </c>
      <c r="CGF2" t="s" s="5813">
        <v>43</v>
      </c>
      <c r="CGG2" t="s" s="5814">
        <v>43</v>
      </c>
      <c r="CGH2" t="s" s="5815">
        <v>43</v>
      </c>
      <c r="CGI2" t="s" s="5816">
        <v>43</v>
      </c>
      <c r="CGJ2" t="s" s="5817">
        <v>43</v>
      </c>
      <c r="CGK2" t="s" s="5818">
        <v>43</v>
      </c>
      <c r="CGL2" t="s" s="5819">
        <v>43</v>
      </c>
      <c r="CGM2" t="s" s="5820">
        <v>43</v>
      </c>
      <c r="CGN2" t="s" s="5821">
        <v>43</v>
      </c>
      <c r="CGO2" t="s" s="5822">
        <v>43</v>
      </c>
      <c r="CGP2" t="s" s="5823">
        <v>43</v>
      </c>
      <c r="CGQ2" t="s" s="5824">
        <v>43</v>
      </c>
      <c r="CGR2" t="s" s="5825">
        <v>43</v>
      </c>
      <c r="CGS2" t="s" s="5826">
        <v>43</v>
      </c>
      <c r="CGT2" s="5827"/>
      <c r="CGU2" t="s" s="5828">
        <v>40</v>
      </c>
      <c r="CGV2" t="s" s="5829">
        <v>40</v>
      </c>
      <c r="CGW2" t="s" s="5830">
        <v>40</v>
      </c>
      <c r="CGX2" t="s" s="5831">
        <v>40</v>
      </c>
      <c r="CGY2" t="s" s="5832">
        <v>40</v>
      </c>
      <c r="CGZ2" t="s" s="5833">
        <v>40</v>
      </c>
      <c r="CHA2" t="s" s="5834">
        <v>40</v>
      </c>
      <c r="CHB2" t="s" s="5835">
        <v>40</v>
      </c>
      <c r="CHC2" t="s" s="5836">
        <v>40</v>
      </c>
      <c r="CHD2" t="s" s="5837">
        <v>40</v>
      </c>
      <c r="CHE2" t="s" s="5838">
        <v>40</v>
      </c>
      <c r="CHF2" t="s" s="5839">
        <v>40</v>
      </c>
      <c r="CHG2" t="s" s="5840">
        <v>40</v>
      </c>
      <c r="CHH2" t="s" s="5841">
        <v>40</v>
      </c>
      <c r="CHI2" t="s" s="5842">
        <v>40</v>
      </c>
      <c r="CHJ2" t="s" s="5843">
        <v>40</v>
      </c>
      <c r="CHK2" t="s" s="5844">
        <v>41</v>
      </c>
      <c r="CHL2" t="s" s="5845">
        <v>41</v>
      </c>
      <c r="CHM2" t="s" s="5846">
        <v>42</v>
      </c>
      <c r="CHN2" t="s" s="5847">
        <v>42</v>
      </c>
      <c r="CHO2" t="s" s="5848">
        <v>42</v>
      </c>
      <c r="CHP2" t="s" s="5849">
        <v>42</v>
      </c>
      <c r="CHQ2" t="s" s="5850">
        <v>42</v>
      </c>
      <c r="CHR2" t="s" s="5851">
        <v>42</v>
      </c>
      <c r="CHS2" t="s" s="5852">
        <v>42</v>
      </c>
      <c r="CHT2" t="s" s="5853">
        <v>42</v>
      </c>
      <c r="CHU2" t="s" s="5854">
        <v>42</v>
      </c>
      <c r="CHV2" t="s" s="5855">
        <v>42</v>
      </c>
      <c r="CHW2" t="s" s="5856">
        <v>42</v>
      </c>
      <c r="CHX2" t="s" s="5857">
        <v>42</v>
      </c>
      <c r="CHY2" t="s" s="5858">
        <v>42</v>
      </c>
      <c r="CHZ2" t="s" s="5859">
        <v>42</v>
      </c>
      <c r="CIA2" t="s" s="5860">
        <v>42</v>
      </c>
      <c r="CIB2" t="s" s="5861">
        <v>42</v>
      </c>
      <c r="CIC2" t="s" s="5862">
        <v>42</v>
      </c>
      <c r="CID2" t="s" s="5863">
        <v>42</v>
      </c>
      <c r="CIE2" t="s" s="5864">
        <v>42</v>
      </c>
      <c r="CIF2" t="s" s="5865">
        <v>42</v>
      </c>
      <c r="CIG2" t="s" s="5866">
        <v>42</v>
      </c>
      <c r="CIH2" t="s" s="5867">
        <v>42</v>
      </c>
      <c r="CII2" t="s" s="5868">
        <v>42</v>
      </c>
      <c r="CIJ2" t="s" s="5869">
        <v>42</v>
      </c>
      <c r="CIK2" t="s" s="5870">
        <v>42</v>
      </c>
      <c r="CIL2" t="s" s="5871">
        <v>42</v>
      </c>
      <c r="CIM2" t="s" s="5872">
        <v>42</v>
      </c>
      <c r="CIN2" t="s" s="5873">
        <v>42</v>
      </c>
      <c r="CIO2" t="s" s="5874">
        <v>42</v>
      </c>
      <c r="CIP2" t="s" s="5875">
        <v>42</v>
      </c>
      <c r="CIQ2" t="s" s="5876">
        <v>42</v>
      </c>
      <c r="CIR2" t="s" s="5877">
        <v>42</v>
      </c>
      <c r="CIS2" t="s" s="5878">
        <v>42</v>
      </c>
      <c r="CIT2" t="s" s="5879">
        <v>42</v>
      </c>
      <c r="CIU2" t="s" s="5880">
        <v>42</v>
      </c>
      <c r="CIV2" t="s" s="5881">
        <v>42</v>
      </c>
      <c r="CIW2" t="s" s="5882">
        <v>42</v>
      </c>
      <c r="CIX2" t="s" s="5883">
        <v>42</v>
      </c>
      <c r="CIY2" t="s" s="5884">
        <v>42</v>
      </c>
      <c r="CIZ2" t="s" s="5885">
        <v>42</v>
      </c>
      <c r="CJA2" t="s" s="5886">
        <v>42</v>
      </c>
      <c r="CJB2" t="s" s="5887">
        <v>42</v>
      </c>
      <c r="CJC2" t="s" s="5888">
        <v>42</v>
      </c>
      <c r="CJD2" t="s" s="5889">
        <v>42</v>
      </c>
      <c r="CJE2" t="s" s="5890">
        <v>42</v>
      </c>
      <c r="CJF2" t="s" s="5891">
        <v>42</v>
      </c>
      <c r="CJG2" t="s" s="5892">
        <v>42</v>
      </c>
      <c r="CJH2" t="s" s="5893">
        <v>42</v>
      </c>
      <c r="CJI2" t="s" s="5894">
        <v>42</v>
      </c>
      <c r="CJJ2" t="s" s="5895">
        <v>42</v>
      </c>
      <c r="CJK2" t="s" s="5896">
        <v>42</v>
      </c>
      <c r="CJL2" t="s" s="5897">
        <v>42</v>
      </c>
      <c r="CJM2" t="s" s="5898">
        <v>42</v>
      </c>
      <c r="CJN2" t="s" s="5899">
        <v>42</v>
      </c>
      <c r="CJO2" t="s" s="5900">
        <v>42</v>
      </c>
      <c r="CJP2" t="s" s="5901">
        <v>42</v>
      </c>
      <c r="CJQ2" t="s" s="5902">
        <v>42</v>
      </c>
      <c r="CJR2" t="s" s="5903">
        <v>42</v>
      </c>
      <c r="CJS2" t="s" s="5904">
        <v>42</v>
      </c>
      <c r="CJT2" t="s" s="5905">
        <v>42</v>
      </c>
      <c r="CJU2" t="s" s="5906">
        <v>42</v>
      </c>
      <c r="CJV2" t="s" s="5907">
        <v>42</v>
      </c>
      <c r="CJW2" t="s" s="5908">
        <v>42</v>
      </c>
      <c r="CJX2" t="s" s="5909">
        <v>42</v>
      </c>
      <c r="CJY2" t="s" s="5910">
        <v>42</v>
      </c>
      <c r="CJZ2" t="s" s="5911">
        <v>42</v>
      </c>
      <c r="CKA2" t="s" s="5912">
        <v>42</v>
      </c>
      <c r="CKB2" t="s" s="5913">
        <v>42</v>
      </c>
      <c r="CKC2" t="s" s="5914">
        <v>42</v>
      </c>
      <c r="CKD2" t="s" s="5915">
        <v>42</v>
      </c>
      <c r="CKE2" t="s" s="5916">
        <v>42</v>
      </c>
      <c r="CKF2" t="s" s="5917">
        <v>42</v>
      </c>
      <c r="CKG2" t="s" s="5918">
        <v>42</v>
      </c>
      <c r="CKH2" t="s" s="5919">
        <v>42</v>
      </c>
      <c r="CKI2" t="s" s="5920">
        <v>42</v>
      </c>
      <c r="CKJ2" t="s" s="5921">
        <v>42</v>
      </c>
      <c r="CKK2" t="s" s="5922">
        <v>42</v>
      </c>
      <c r="CKL2" t="s" s="5923">
        <v>42</v>
      </c>
      <c r="CKM2" t="s" s="5924">
        <v>42</v>
      </c>
      <c r="CKN2" t="s" s="5925">
        <v>42</v>
      </c>
      <c r="CKO2" t="s" s="5926">
        <v>42</v>
      </c>
      <c r="CKP2" t="s" s="5927">
        <v>42</v>
      </c>
      <c r="CKQ2" t="s" s="5928">
        <v>42</v>
      </c>
      <c r="CKR2" t="s" s="5929">
        <v>42</v>
      </c>
      <c r="CKS2" t="s" s="5930">
        <v>42</v>
      </c>
      <c r="CKT2" t="s" s="5931">
        <v>42</v>
      </c>
      <c r="CKU2" t="s" s="5932">
        <v>42</v>
      </c>
      <c r="CKV2" t="s" s="5933">
        <v>42</v>
      </c>
      <c r="CKW2" t="s" s="5934">
        <v>42</v>
      </c>
      <c r="CKX2" t="s" s="5935">
        <v>42</v>
      </c>
      <c r="CKY2" t="s" s="5936">
        <v>42</v>
      </c>
      <c r="CKZ2" t="s" s="5937">
        <v>42</v>
      </c>
      <c r="CLA2" t="s" s="5938">
        <v>42</v>
      </c>
      <c r="CLB2" t="s" s="5939">
        <v>42</v>
      </c>
      <c r="CLC2" t="s" s="5940">
        <v>42</v>
      </c>
      <c r="CLD2" t="s" s="5941">
        <v>42</v>
      </c>
      <c r="CLE2" t="s" s="5942">
        <v>42</v>
      </c>
      <c r="CLF2" t="s" s="5943">
        <v>42</v>
      </c>
      <c r="CLG2" t="s" s="5944">
        <v>42</v>
      </c>
      <c r="CLH2" t="s" s="5945">
        <v>42</v>
      </c>
      <c r="CLI2" t="s" s="5946">
        <v>42</v>
      </c>
      <c r="CLJ2" t="s" s="5947">
        <v>42</v>
      </c>
      <c r="CLK2" t="s" s="5948">
        <v>42</v>
      </c>
      <c r="CLL2" t="s" s="5949">
        <v>42</v>
      </c>
      <c r="CLM2" t="s" s="5950">
        <v>42</v>
      </c>
      <c r="CLN2" t="s" s="5951">
        <v>42</v>
      </c>
      <c r="CLO2" t="s" s="5952">
        <v>42</v>
      </c>
      <c r="CLP2" t="s" s="5953">
        <v>42</v>
      </c>
      <c r="CLQ2" t="s" s="5954">
        <v>42</v>
      </c>
      <c r="CLR2" t="s" s="5955">
        <v>42</v>
      </c>
      <c r="CLS2" t="s" s="5956">
        <v>42</v>
      </c>
      <c r="CLT2" t="s" s="5957">
        <v>42</v>
      </c>
      <c r="CLU2" t="s" s="5958">
        <v>42</v>
      </c>
      <c r="CLV2" t="s" s="5959">
        <v>42</v>
      </c>
      <c r="CLW2" t="s" s="5960">
        <v>42</v>
      </c>
      <c r="CLX2" t="s" s="5961">
        <v>42</v>
      </c>
      <c r="CLY2" t="s" s="5962">
        <v>42</v>
      </c>
      <c r="CLZ2" t="s" s="5963">
        <v>42</v>
      </c>
      <c r="CMA2" t="s" s="5964">
        <v>42</v>
      </c>
      <c r="CMB2" t="s" s="5965">
        <v>42</v>
      </c>
      <c r="CMC2" t="s" s="5966">
        <v>42</v>
      </c>
      <c r="CMD2" t="s" s="5967">
        <v>42</v>
      </c>
      <c r="CME2" t="s" s="5968">
        <v>42</v>
      </c>
      <c r="CMF2" t="s" s="5969">
        <v>42</v>
      </c>
      <c r="CMG2" t="s" s="5970">
        <v>42</v>
      </c>
      <c r="CMH2" t="s" s="5971">
        <v>42</v>
      </c>
      <c r="CMI2" t="s" s="5972">
        <v>42</v>
      </c>
      <c r="CMJ2" t="s" s="5973">
        <v>42</v>
      </c>
      <c r="CMK2" t="s" s="5974">
        <v>42</v>
      </c>
      <c r="CML2" t="s" s="5975">
        <v>42</v>
      </c>
      <c r="CMM2" t="s" s="5976">
        <v>42</v>
      </c>
      <c r="CMN2" t="s" s="5977">
        <v>42</v>
      </c>
      <c r="CMO2" t="s" s="5978">
        <v>42</v>
      </c>
      <c r="CMP2" t="s" s="5979">
        <v>42</v>
      </c>
      <c r="CMQ2" t="s" s="5980">
        <v>42</v>
      </c>
      <c r="CMR2" t="s" s="5981">
        <v>42</v>
      </c>
      <c r="CMS2" t="s" s="5982">
        <v>42</v>
      </c>
      <c r="CMT2" t="s" s="5983">
        <v>42</v>
      </c>
      <c r="CMU2" t="s" s="5984">
        <v>42</v>
      </c>
      <c r="CMV2" t="s" s="5985">
        <v>42</v>
      </c>
      <c r="CMW2" t="s" s="5986">
        <v>42</v>
      </c>
      <c r="CMX2" t="s" s="5987">
        <v>42</v>
      </c>
      <c r="CMY2" t="s" s="5988">
        <v>42</v>
      </c>
      <c r="CMZ2" t="s" s="5989">
        <v>42</v>
      </c>
      <c r="CNA2" t="s" s="5990">
        <v>42</v>
      </c>
      <c r="CNB2" t="s" s="5991">
        <v>42</v>
      </c>
      <c r="CNC2" t="s" s="5992">
        <v>42</v>
      </c>
      <c r="CND2" t="s" s="5993">
        <v>42</v>
      </c>
      <c r="CNE2" t="s" s="5994">
        <v>42</v>
      </c>
      <c r="CNF2" t="s" s="5995">
        <v>42</v>
      </c>
      <c r="CNG2" t="s" s="5996">
        <v>42</v>
      </c>
      <c r="CNH2" t="s" s="5997">
        <v>42</v>
      </c>
      <c r="CNI2" t="s" s="5998">
        <v>42</v>
      </c>
      <c r="CNJ2" t="s" s="5999">
        <v>42</v>
      </c>
      <c r="CNK2" t="s" s="6000">
        <v>42</v>
      </c>
      <c r="CNL2" t="s" s="6001">
        <v>42</v>
      </c>
      <c r="CNM2" t="s" s="6002">
        <v>42</v>
      </c>
      <c r="CNN2" t="s" s="6003">
        <v>42</v>
      </c>
      <c r="CNO2" t="s" s="6004">
        <v>42</v>
      </c>
      <c r="CNP2" t="s" s="6005">
        <v>42</v>
      </c>
      <c r="CNQ2" t="s" s="6006">
        <v>42</v>
      </c>
      <c r="CNR2" t="s" s="6007">
        <v>42</v>
      </c>
      <c r="CNS2" t="s" s="6008">
        <v>42</v>
      </c>
      <c r="CNT2" t="s" s="6009">
        <v>42</v>
      </c>
      <c r="CNU2" t="s" s="6010">
        <v>42</v>
      </c>
      <c r="CNV2" t="s" s="6011">
        <v>42</v>
      </c>
      <c r="CNW2" t="s" s="6012">
        <v>42</v>
      </c>
      <c r="CNX2" t="s" s="6013">
        <v>42</v>
      </c>
      <c r="CNY2" t="s" s="6014">
        <v>42</v>
      </c>
      <c r="CNZ2" t="s" s="6015">
        <v>42</v>
      </c>
      <c r="COA2" t="s" s="6016">
        <v>42</v>
      </c>
      <c r="COB2" t="s" s="6017">
        <v>42</v>
      </c>
      <c r="COC2" t="s" s="6018">
        <v>42</v>
      </c>
      <c r="COD2" t="s" s="6019">
        <v>42</v>
      </c>
      <c r="COE2" t="s" s="6020">
        <v>42</v>
      </c>
      <c r="COF2" t="s" s="6021">
        <v>42</v>
      </c>
      <c r="COG2" t="s" s="6022">
        <v>42</v>
      </c>
      <c r="COH2" t="s" s="6023">
        <v>42</v>
      </c>
      <c r="COI2" t="s" s="6024">
        <v>42</v>
      </c>
      <c r="COJ2" t="s" s="6025">
        <v>42</v>
      </c>
      <c r="COK2" t="s" s="6026">
        <v>42</v>
      </c>
      <c r="COL2" t="s" s="6027">
        <v>42</v>
      </c>
      <c r="COM2" t="s" s="6028">
        <v>42</v>
      </c>
      <c r="CON2" t="s" s="6029">
        <v>42</v>
      </c>
      <c r="COO2" t="s" s="6030">
        <v>42</v>
      </c>
      <c r="COP2" t="s" s="6031">
        <v>42</v>
      </c>
      <c r="COQ2" t="s" s="6032">
        <v>42</v>
      </c>
      <c r="COR2" t="s" s="6033">
        <v>42</v>
      </c>
      <c r="COS2" t="s" s="6034">
        <v>42</v>
      </c>
      <c r="COT2" t="s" s="6035">
        <v>42</v>
      </c>
      <c r="COU2" t="s" s="6036">
        <v>42</v>
      </c>
      <c r="COV2" t="s" s="6037">
        <v>42</v>
      </c>
      <c r="COW2" t="s" s="6038">
        <v>42</v>
      </c>
      <c r="COX2" t="s" s="6039">
        <v>42</v>
      </c>
      <c r="COY2" t="s" s="6040">
        <v>42</v>
      </c>
      <c r="COZ2" t="s" s="6041">
        <v>42</v>
      </c>
      <c r="CPA2" t="s" s="6042">
        <v>42</v>
      </c>
      <c r="CPB2" t="s" s="6043">
        <v>42</v>
      </c>
      <c r="CPC2" t="s" s="6044">
        <v>42</v>
      </c>
      <c r="CPD2" t="s" s="6045">
        <v>42</v>
      </c>
      <c r="CPE2" t="s" s="6046">
        <v>42</v>
      </c>
      <c r="CPF2" t="s" s="6047">
        <v>42</v>
      </c>
      <c r="CPG2" t="s" s="6048">
        <v>42</v>
      </c>
      <c r="CPH2" t="s" s="6049">
        <v>42</v>
      </c>
      <c r="CPI2" t="s" s="6050">
        <v>42</v>
      </c>
      <c r="CPJ2" t="s" s="6051">
        <v>42</v>
      </c>
      <c r="CPK2" t="s" s="6052">
        <v>42</v>
      </c>
      <c r="CPL2" t="s" s="6053">
        <v>42</v>
      </c>
      <c r="CPM2" t="s" s="6054">
        <v>42</v>
      </c>
      <c r="CPN2" t="s" s="6055">
        <v>42</v>
      </c>
      <c r="CPO2" t="s" s="6056">
        <v>42</v>
      </c>
      <c r="CPP2" t="s" s="6057">
        <v>42</v>
      </c>
      <c r="CPQ2" t="s" s="6058">
        <v>42</v>
      </c>
      <c r="CPR2" t="s" s="6059">
        <v>42</v>
      </c>
      <c r="CPS2" t="s" s="6060">
        <v>42</v>
      </c>
      <c r="CPT2" t="s" s="6061">
        <v>42</v>
      </c>
      <c r="CPU2" t="s" s="6062">
        <v>42</v>
      </c>
      <c r="CPV2" t="s" s="6063">
        <v>42</v>
      </c>
      <c r="CPW2" t="s" s="6064">
        <v>42</v>
      </c>
      <c r="CPX2" t="s" s="6065">
        <v>42</v>
      </c>
      <c r="CPY2" t="s" s="6066">
        <v>42</v>
      </c>
      <c r="CPZ2" t="s" s="6067">
        <v>42</v>
      </c>
      <c r="CQA2" t="s" s="6068">
        <v>42</v>
      </c>
      <c r="CQB2" t="s" s="6069">
        <v>42</v>
      </c>
      <c r="CQC2" t="s" s="6070">
        <v>42</v>
      </c>
      <c r="CQD2" t="s" s="6071">
        <v>42</v>
      </c>
      <c r="CQE2" t="s" s="6072">
        <v>42</v>
      </c>
      <c r="CQF2" t="s" s="6073">
        <v>42</v>
      </c>
      <c r="CQG2" t="s" s="6074">
        <v>42</v>
      </c>
      <c r="CQH2" t="s" s="6075">
        <v>42</v>
      </c>
      <c r="CQI2" t="s" s="6076">
        <v>42</v>
      </c>
      <c r="CQJ2" t="s" s="6077">
        <v>42</v>
      </c>
      <c r="CQK2" t="s" s="6078">
        <v>41</v>
      </c>
      <c r="CQL2" t="s" s="6079">
        <v>42</v>
      </c>
      <c r="CQM2" t="s" s="6080">
        <v>41</v>
      </c>
      <c r="CQN2" t="s" s="6081">
        <v>43</v>
      </c>
      <c r="CQO2" t="s" s="6082">
        <v>44</v>
      </c>
      <c r="CQP2" t="s" s="6083">
        <v>44</v>
      </c>
      <c r="CQQ2" t="s" s="6084">
        <v>44</v>
      </c>
      <c r="CQR2" t="s" s="6085">
        <v>44</v>
      </c>
      <c r="CQS2" t="s" s="6086">
        <v>44</v>
      </c>
      <c r="CQT2" t="s" s="6087">
        <v>44</v>
      </c>
      <c r="CQU2" t="s" s="6088">
        <v>44</v>
      </c>
      <c r="CQV2" t="s" s="6089">
        <v>44</v>
      </c>
      <c r="CQW2" t="s" s="6090">
        <v>44</v>
      </c>
      <c r="CQX2" t="s" s="6091">
        <v>44</v>
      </c>
      <c r="CQY2" t="s" s="6092">
        <v>44</v>
      </c>
      <c r="CQZ2" t="s" s="6093">
        <v>44</v>
      </c>
      <c r="CRA2" t="s" s="6094">
        <v>44</v>
      </c>
      <c r="CRB2" t="s" s="6095">
        <v>44</v>
      </c>
      <c r="CRC2" t="s" s="6096">
        <v>45</v>
      </c>
      <c r="CRD2" t="s" s="6097">
        <v>46</v>
      </c>
      <c r="CRE2" t="s" s="6098">
        <v>47</v>
      </c>
      <c r="CRF2" t="s" s="6099">
        <v>47</v>
      </c>
      <c r="CRG2" t="s" s="6100">
        <v>47</v>
      </c>
      <c r="CRH2" t="s" s="6101">
        <v>47</v>
      </c>
      <c r="CRI2" t="s" s="6102">
        <v>47</v>
      </c>
      <c r="CRJ2" t="s" s="6103">
        <v>47</v>
      </c>
      <c r="CRK2" t="s" s="6104">
        <v>48</v>
      </c>
      <c r="CRL2" t="s" s="6105">
        <v>48</v>
      </c>
      <c r="CRM2" t="s" s="6106">
        <v>48</v>
      </c>
      <c r="CRN2" t="s" s="6107">
        <v>48</v>
      </c>
      <c r="CRO2" t="s" s="6108">
        <v>48</v>
      </c>
      <c r="CRP2" t="s" s="6109">
        <v>48</v>
      </c>
      <c r="CRQ2" t="s" s="6110">
        <v>48</v>
      </c>
      <c r="CRR2" t="s" s="6111">
        <v>48</v>
      </c>
      <c r="CRS2" t="s" s="6112">
        <v>48</v>
      </c>
      <c r="CRT2" t="s" s="6113">
        <v>48</v>
      </c>
      <c r="CRU2" t="s" s="6114">
        <v>48</v>
      </c>
      <c r="CRV2" t="s" s="6115">
        <v>48</v>
      </c>
      <c r="CRW2" t="s" s="6116">
        <v>48</v>
      </c>
      <c r="CRX2" t="s" s="6117">
        <v>48</v>
      </c>
      <c r="CRY2" t="s" s="6118">
        <v>48</v>
      </c>
      <c r="CRZ2" t="s" s="6119">
        <v>48</v>
      </c>
      <c r="CSA2" t="s" s="6120">
        <v>48</v>
      </c>
      <c r="CSB2" t="s" s="6121">
        <v>48</v>
      </c>
      <c r="CSC2" t="s" s="6122">
        <v>48</v>
      </c>
      <c r="CSD2" t="s" s="6123">
        <v>48</v>
      </c>
      <c r="CSE2" t="s" s="6124">
        <v>48</v>
      </c>
      <c r="CSF2" t="s" s="6125">
        <v>48</v>
      </c>
      <c r="CSG2" t="s" s="6126">
        <v>48</v>
      </c>
      <c r="CSH2" t="s" s="6127">
        <v>48</v>
      </c>
      <c r="CSI2" t="s" s="6128">
        <v>48</v>
      </c>
      <c r="CSJ2" t="s" s="6129">
        <v>48</v>
      </c>
      <c r="CSK2" t="s" s="6130">
        <v>48</v>
      </c>
      <c r="CSL2" t="s" s="6131">
        <v>48</v>
      </c>
      <c r="CSM2" t="s" s="6132">
        <v>48</v>
      </c>
      <c r="CSN2" t="s" s="6133">
        <v>48</v>
      </c>
      <c r="CSO2" t="s" s="6134">
        <v>48</v>
      </c>
      <c r="CSP2" t="s" s="6135">
        <v>48</v>
      </c>
      <c r="CSQ2" t="s" s="6136">
        <v>48</v>
      </c>
      <c r="CSR2" t="s" s="6137">
        <v>48</v>
      </c>
      <c r="CSS2" t="s" s="6138">
        <v>48</v>
      </c>
      <c r="CST2" t="s" s="6139">
        <v>48</v>
      </c>
      <c r="CSU2" t="s" s="6140">
        <v>48</v>
      </c>
      <c r="CSV2" t="s" s="6141">
        <v>48</v>
      </c>
      <c r="CSW2" t="s" s="6142">
        <v>48</v>
      </c>
      <c r="CSX2" t="s" s="6143">
        <v>48</v>
      </c>
      <c r="CSY2" t="s" s="6144">
        <v>48</v>
      </c>
      <c r="CSZ2" t="s" s="6145">
        <v>48</v>
      </c>
      <c r="CTA2" t="s" s="6146">
        <v>48</v>
      </c>
      <c r="CTB2" t="s" s="6147">
        <v>48</v>
      </c>
      <c r="CTC2" t="s" s="6148">
        <v>48</v>
      </c>
      <c r="CTD2" t="s" s="6149">
        <v>48</v>
      </c>
      <c r="CTE2" t="s" s="6150">
        <v>48</v>
      </c>
      <c r="CTF2" t="s" s="6151">
        <v>48</v>
      </c>
      <c r="CTG2" t="s" s="6152">
        <v>48</v>
      </c>
      <c r="CTH2" t="s" s="6153">
        <v>48</v>
      </c>
      <c r="CTI2" t="s" s="6154">
        <v>48</v>
      </c>
      <c r="CTJ2" t="s" s="6155">
        <v>48</v>
      </c>
      <c r="CTK2" t="s" s="6156">
        <v>48</v>
      </c>
      <c r="CTL2" t="s" s="6157">
        <v>48</v>
      </c>
      <c r="CTM2" t="s" s="6158">
        <v>48</v>
      </c>
      <c r="CTN2" t="s" s="6159">
        <v>44</v>
      </c>
      <c r="CTO2" t="s" s="6160">
        <v>44</v>
      </c>
      <c r="CTP2" t="s" s="6161">
        <v>44</v>
      </c>
      <c r="CTQ2" t="s" s="6162">
        <v>44</v>
      </c>
      <c r="CTR2" t="s" s="6163">
        <v>41</v>
      </c>
      <c r="CTS2" t="s" s="6164">
        <v>42</v>
      </c>
      <c r="CTT2" t="s" s="6165">
        <v>42</v>
      </c>
      <c r="CTU2" t="s" s="6166">
        <v>42</v>
      </c>
      <c r="CTV2" t="s" s="6167">
        <v>42</v>
      </c>
      <c r="CTW2" t="s" s="6168">
        <v>42</v>
      </c>
      <c r="CTX2" t="s" s="6169">
        <v>42</v>
      </c>
      <c r="CTY2" t="s" s="6170">
        <v>42</v>
      </c>
      <c r="CTZ2" t="s" s="6171">
        <v>42</v>
      </c>
      <c r="CUA2" t="s" s="6172">
        <v>42</v>
      </c>
      <c r="CUB2" t="s" s="6173">
        <v>44</v>
      </c>
      <c r="CUC2" t="s" s="6174">
        <v>44</v>
      </c>
      <c r="CUD2" t="s" s="6175">
        <v>44</v>
      </c>
      <c r="CUE2" t="s" s="6176">
        <v>44</v>
      </c>
      <c r="CUF2" t="s" s="6177">
        <v>44</v>
      </c>
      <c r="CUG2" t="s" s="6178">
        <v>44</v>
      </c>
      <c r="CUH2" t="s" s="6179">
        <v>44</v>
      </c>
      <c r="CUI2" t="s" s="6180">
        <v>44</v>
      </c>
      <c r="CUJ2" t="s" s="6181">
        <v>44</v>
      </c>
      <c r="CUK2" t="s" s="6182">
        <v>44</v>
      </c>
      <c r="CUL2" t="s" s="6183">
        <v>44</v>
      </c>
      <c r="CUM2" t="s" s="6184">
        <v>44</v>
      </c>
      <c r="CUN2" t="s" s="6185">
        <v>44</v>
      </c>
      <c r="CUO2" t="s" s="6186">
        <v>44</v>
      </c>
      <c r="CUP2" t="s" s="6187">
        <v>44</v>
      </c>
      <c r="CUQ2" t="s" s="6188">
        <v>44</v>
      </c>
      <c r="CUR2" t="s" s="6189">
        <v>44</v>
      </c>
      <c r="CUS2" t="s" s="6190">
        <v>44</v>
      </c>
      <c r="CUT2" t="s" s="6191">
        <v>44</v>
      </c>
      <c r="CUU2" t="s" s="6192">
        <v>44</v>
      </c>
      <c r="CUV2" t="s" s="6193">
        <v>44</v>
      </c>
      <c r="CUW2" t="s" s="6194">
        <v>44</v>
      </c>
      <c r="CUX2" t="s" s="6195">
        <v>44</v>
      </c>
      <c r="CUY2" t="s" s="6196">
        <v>44</v>
      </c>
      <c r="CUZ2" t="s" s="6197">
        <v>44</v>
      </c>
      <c r="CVA2" t="s" s="6198">
        <v>44</v>
      </c>
      <c r="CVB2" t="s" s="6199">
        <v>44</v>
      </c>
      <c r="CVC2" t="s" s="6200">
        <v>44</v>
      </c>
      <c r="CVD2" t="s" s="6201">
        <v>44</v>
      </c>
      <c r="CVE2" t="s" s="6202">
        <v>44</v>
      </c>
      <c r="CVF2" t="s" s="6203">
        <v>44</v>
      </c>
      <c r="CVG2" t="s" s="6204">
        <v>44</v>
      </c>
      <c r="CVH2" t="s" s="6205">
        <v>44</v>
      </c>
      <c r="CVI2" t="s" s="6206">
        <v>44</v>
      </c>
      <c r="CVJ2" t="s" s="6207">
        <v>44</v>
      </c>
      <c r="CVK2" t="s" s="6208">
        <v>44</v>
      </c>
      <c r="CVL2" t="s" s="6209">
        <v>44</v>
      </c>
      <c r="CVM2" t="s" s="6210">
        <v>44</v>
      </c>
      <c r="CVN2" t="s" s="6211">
        <v>44</v>
      </c>
      <c r="CVO2" t="s" s="6212">
        <v>44</v>
      </c>
      <c r="CVP2" t="s" s="6213">
        <v>44</v>
      </c>
      <c r="CVQ2" t="s" s="6214">
        <v>44</v>
      </c>
      <c r="CVR2" t="s" s="6215">
        <v>44</v>
      </c>
      <c r="CVS2" t="s" s="6216">
        <v>44</v>
      </c>
      <c r="CVT2" t="s" s="6217">
        <v>44</v>
      </c>
      <c r="CVU2" t="s" s="6218">
        <v>44</v>
      </c>
      <c r="CVV2" t="s" s="6219">
        <v>44</v>
      </c>
      <c r="CVW2" t="s" s="6220">
        <v>44</v>
      </c>
      <c r="CVX2" t="s" s="6221">
        <v>44</v>
      </c>
      <c r="CVY2" t="s" s="6222">
        <v>44</v>
      </c>
      <c r="CVZ2" t="s" s="6223">
        <v>44</v>
      </c>
      <c r="CWA2" t="s" s="6224">
        <v>44</v>
      </c>
      <c r="CWB2" t="s" s="6225">
        <v>44</v>
      </c>
      <c r="CWC2" t="s" s="6226">
        <v>44</v>
      </c>
      <c r="CWD2" t="s" s="6227">
        <v>44</v>
      </c>
      <c r="CWE2" t="s" s="6228">
        <v>44</v>
      </c>
      <c r="CWF2" t="s" s="6229">
        <v>44</v>
      </c>
      <c r="CWG2" t="s" s="6230">
        <v>44</v>
      </c>
      <c r="CWH2" t="s" s="6231">
        <v>44</v>
      </c>
      <c r="CWI2" t="s" s="6232">
        <v>44</v>
      </c>
      <c r="CWJ2" t="s" s="6233">
        <v>44</v>
      </c>
      <c r="CWK2" t="s" s="6234">
        <v>44</v>
      </c>
      <c r="CWL2" t="s" s="6235">
        <v>44</v>
      </c>
      <c r="CWM2" t="s" s="6236">
        <v>44</v>
      </c>
      <c r="CWN2" t="s" s="6237">
        <v>44</v>
      </c>
      <c r="CWO2" t="s" s="6238">
        <v>44</v>
      </c>
      <c r="CWP2" t="s" s="6239">
        <v>44</v>
      </c>
      <c r="CWQ2" t="s" s="6240">
        <v>44</v>
      </c>
      <c r="CWR2" t="s" s="6241">
        <v>44</v>
      </c>
      <c r="CWS2" t="s" s="6242">
        <v>44</v>
      </c>
      <c r="CWT2" t="s" s="6243">
        <v>44</v>
      </c>
      <c r="CWU2" t="s" s="6244">
        <v>44</v>
      </c>
      <c r="CWV2" t="s" s="6245">
        <v>44</v>
      </c>
      <c r="CWW2" t="s" s="6246">
        <v>44</v>
      </c>
      <c r="CWX2" t="s" s="6247">
        <v>44</v>
      </c>
      <c r="CWY2" t="s" s="6248">
        <v>44</v>
      </c>
      <c r="CWZ2" t="s" s="6249">
        <v>44</v>
      </c>
      <c r="CXA2" t="s" s="6250">
        <v>44</v>
      </c>
      <c r="CXB2" t="s" s="6251">
        <v>44</v>
      </c>
      <c r="CXC2" t="s" s="6252">
        <v>44</v>
      </c>
      <c r="CXD2" t="s" s="6253">
        <v>44</v>
      </c>
      <c r="CXE2" t="s" s="6254">
        <v>44</v>
      </c>
      <c r="CXF2" t="s" s="6255">
        <v>44</v>
      </c>
      <c r="CXG2" t="s" s="6256">
        <v>44</v>
      </c>
      <c r="CXH2" t="s" s="6257">
        <v>44</v>
      </c>
      <c r="CXI2" t="s" s="6258">
        <v>45</v>
      </c>
      <c r="CXJ2" t="s" s="6259">
        <v>45</v>
      </c>
      <c r="CXK2" t="s" s="6260">
        <v>45</v>
      </c>
      <c r="CXL2" t="s" s="6261">
        <v>45</v>
      </c>
      <c r="CXM2" t="s" s="6262">
        <v>45</v>
      </c>
      <c r="CXN2" t="s" s="6263">
        <v>45</v>
      </c>
      <c r="CXO2" t="s" s="6264">
        <v>45</v>
      </c>
      <c r="CXP2" t="s" s="6265">
        <v>45</v>
      </c>
      <c r="CXQ2" t="s" s="6266">
        <v>44</v>
      </c>
      <c r="CXR2" t="s" s="6267">
        <v>44</v>
      </c>
      <c r="CXS2" t="s" s="6268">
        <v>44</v>
      </c>
      <c r="CXT2" t="s" s="6269">
        <v>44</v>
      </c>
      <c r="CXU2" t="s" s="6270">
        <v>44</v>
      </c>
      <c r="CXV2" t="s" s="6271">
        <v>44</v>
      </c>
      <c r="CXW2" t="s" s="6272">
        <v>41</v>
      </c>
      <c r="CXX2" t="s" s="6273">
        <v>41</v>
      </c>
      <c r="CXY2" t="s" s="6274">
        <v>41</v>
      </c>
      <c r="CXZ2" t="s" s="6275">
        <v>41</v>
      </c>
      <c r="CYA2" t="s" s="6276">
        <v>41</v>
      </c>
      <c r="CYB2" t="s" s="6277">
        <v>41</v>
      </c>
      <c r="CYC2" t="s" s="6278">
        <v>41</v>
      </c>
      <c r="CYD2" t="s" s="6279">
        <v>40</v>
      </c>
      <c r="CYE2" t="s" s="6280">
        <v>40</v>
      </c>
      <c r="CYF2" t="s" s="6281">
        <v>40</v>
      </c>
      <c r="CYG2" t="s" s="6282">
        <v>40</v>
      </c>
      <c r="CYH2" t="s" s="6283">
        <v>40</v>
      </c>
      <c r="CYI2" t="s" s="6284">
        <v>40</v>
      </c>
      <c r="CYJ2" t="s" s="6285">
        <v>40</v>
      </c>
      <c r="CYK2" t="s" s="6286">
        <v>40</v>
      </c>
      <c r="CYL2" t="s" s="6287">
        <v>40</v>
      </c>
      <c r="CYM2" t="s" s="6288">
        <v>40</v>
      </c>
      <c r="CYN2" t="s" s="6289">
        <v>40</v>
      </c>
      <c r="CYO2" t="s" s="6290">
        <v>40</v>
      </c>
      <c r="CYP2" t="s" s="6291">
        <v>40</v>
      </c>
      <c r="CYQ2" t="s" s="6292">
        <v>40</v>
      </c>
      <c r="CYR2" t="s" s="6293">
        <v>40</v>
      </c>
      <c r="CYS2" t="s" s="6294">
        <v>40</v>
      </c>
      <c r="CYT2" t="s" s="6295">
        <v>40</v>
      </c>
      <c r="CYU2" t="s" s="6296">
        <v>40</v>
      </c>
      <c r="CYV2" t="s" s="6297">
        <v>40</v>
      </c>
      <c r="CYW2" t="s" s="6298">
        <v>40</v>
      </c>
      <c r="CYX2" t="s" s="6299">
        <v>40</v>
      </c>
      <c r="CYY2" t="s" s="6300">
        <v>40</v>
      </c>
      <c r="CYZ2" t="s" s="6301">
        <v>40</v>
      </c>
      <c r="CZA2" t="s" s="6302">
        <v>40</v>
      </c>
      <c r="CZB2" t="s" s="6303">
        <v>40</v>
      </c>
      <c r="CZC2" t="s" s="6304">
        <v>40</v>
      </c>
      <c r="CZD2" t="s" s="6305">
        <v>40</v>
      </c>
      <c r="CZE2" t="s" s="6306">
        <v>40</v>
      </c>
      <c r="CZF2" t="s" s="6307">
        <v>40</v>
      </c>
      <c r="CZG2" t="s" s="6308">
        <v>40</v>
      </c>
      <c r="CZH2" t="s" s="6309">
        <v>40</v>
      </c>
      <c r="CZI2" t="s" s="6310">
        <v>40</v>
      </c>
      <c r="CZJ2" t="s" s="6311">
        <v>40</v>
      </c>
      <c r="CZK2" t="s" s="6312">
        <v>40</v>
      </c>
      <c r="CZL2" t="s" s="6313">
        <v>40</v>
      </c>
      <c r="CZM2" t="s" s="6314">
        <v>40</v>
      </c>
      <c r="CZN2" t="s" s="6315">
        <v>40</v>
      </c>
      <c r="CZO2" t="s" s="6316">
        <v>40</v>
      </c>
      <c r="CZP2" t="s" s="6317">
        <v>40</v>
      </c>
      <c r="CZQ2" t="s" s="6318">
        <v>40</v>
      </c>
      <c r="CZR2" t="s" s="6319">
        <v>40</v>
      </c>
      <c r="CZS2" t="s" s="6320">
        <v>40</v>
      </c>
      <c r="CZT2" t="s" s="6321">
        <v>40</v>
      </c>
      <c r="CZU2" t="s" s="6322">
        <v>40</v>
      </c>
      <c r="CZV2" t="s" s="6323">
        <v>40</v>
      </c>
      <c r="CZW2" t="s" s="6324">
        <v>40</v>
      </c>
      <c r="CZX2" t="s" s="6325">
        <v>40</v>
      </c>
      <c r="CZY2" t="s" s="6326">
        <v>40</v>
      </c>
      <c r="CZZ2" t="s" s="6327">
        <v>40</v>
      </c>
      <c r="DAA2" t="s" s="6328">
        <v>40</v>
      </c>
      <c r="DAB2" t="s" s="6329">
        <v>40</v>
      </c>
      <c r="DAC2" t="s" s="6330">
        <v>40</v>
      </c>
      <c r="DAD2" t="s" s="6331">
        <v>40</v>
      </c>
      <c r="DAE2" t="s" s="6332">
        <v>40</v>
      </c>
      <c r="DAF2" t="s" s="6333">
        <v>40</v>
      </c>
      <c r="DAG2" t="s" s="6334">
        <v>40</v>
      </c>
      <c r="DAH2" t="s" s="6335">
        <v>40</v>
      </c>
      <c r="DAI2" t="s" s="6336">
        <v>40</v>
      </c>
      <c r="DAJ2" t="s" s="6337">
        <v>40</v>
      </c>
      <c r="DAK2" t="s" s="6338">
        <v>40</v>
      </c>
      <c r="DAL2" t="s" s="6339">
        <v>40</v>
      </c>
      <c r="DAM2" t="s" s="6340">
        <v>40</v>
      </c>
      <c r="DAN2" t="s" s="6341">
        <v>40</v>
      </c>
      <c r="DAO2" t="s" s="6342">
        <v>40</v>
      </c>
      <c r="DAP2" t="s" s="6343">
        <v>40</v>
      </c>
      <c r="DAQ2" t="s" s="6344">
        <v>40</v>
      </c>
      <c r="DAR2" t="s" s="6345">
        <v>40</v>
      </c>
      <c r="DAS2" t="s" s="6346">
        <v>40</v>
      </c>
      <c r="DAT2" t="s" s="6347">
        <v>40</v>
      </c>
      <c r="DAU2" t="s" s="6348">
        <v>40</v>
      </c>
      <c r="DAV2" t="s" s="6349">
        <v>40</v>
      </c>
      <c r="DAW2" t="s" s="6350">
        <v>40</v>
      </c>
      <c r="DAX2" t="s" s="6351">
        <v>40</v>
      </c>
      <c r="DAY2" t="s" s="6352">
        <v>40</v>
      </c>
      <c r="DAZ2" t="s" s="6353">
        <v>40</v>
      </c>
      <c r="DBA2" t="s" s="6354">
        <v>40</v>
      </c>
      <c r="DBB2" t="s" s="6355">
        <v>40</v>
      </c>
      <c r="DBC2" t="s" s="6356">
        <v>40</v>
      </c>
      <c r="DBD2" t="s" s="6357">
        <v>40</v>
      </c>
      <c r="DBE2" t="s" s="6358">
        <v>40</v>
      </c>
      <c r="DBF2" t="s" s="6359">
        <v>40</v>
      </c>
      <c r="DBG2" t="s" s="6360">
        <v>40</v>
      </c>
      <c r="DBH2" t="s" s="6361">
        <v>40</v>
      </c>
      <c r="DBI2" t="s" s="6362">
        <v>40</v>
      </c>
      <c r="DBJ2" t="s" s="6363">
        <v>40</v>
      </c>
      <c r="DBK2" t="s" s="6364">
        <v>40</v>
      </c>
      <c r="DBL2" t="s" s="6365">
        <v>40</v>
      </c>
      <c r="DBM2" t="s" s="6366">
        <v>40</v>
      </c>
      <c r="DBN2" t="s" s="6367">
        <v>40</v>
      </c>
      <c r="DBO2" t="s" s="6368">
        <v>40</v>
      </c>
      <c r="DBP2" t="s" s="6369">
        <v>40</v>
      </c>
      <c r="DBQ2" t="s" s="6370">
        <v>40</v>
      </c>
      <c r="DBR2" t="s" s="6371">
        <v>40</v>
      </c>
      <c r="DBS2" t="s" s="6372">
        <v>40</v>
      </c>
      <c r="DBT2" t="s" s="6373">
        <v>40</v>
      </c>
      <c r="DBU2" t="s" s="6374">
        <v>40</v>
      </c>
      <c r="DBV2" t="s" s="6375">
        <v>40</v>
      </c>
      <c r="DBW2" t="s" s="6376">
        <v>40</v>
      </c>
      <c r="DBX2" t="s" s="6377">
        <v>40</v>
      </c>
      <c r="DBY2" t="s" s="6378">
        <v>40</v>
      </c>
      <c r="DBZ2" t="s" s="6379">
        <v>40</v>
      </c>
      <c r="DCA2" t="s" s="6380">
        <v>40</v>
      </c>
      <c r="DCB2" t="s" s="6381">
        <v>40</v>
      </c>
      <c r="DCC2" t="s" s="6382">
        <v>40</v>
      </c>
      <c r="DCD2" t="s" s="6383">
        <v>40</v>
      </c>
      <c r="DCE2" t="s" s="6384">
        <v>40</v>
      </c>
      <c r="DCF2" t="s" s="6385">
        <v>40</v>
      </c>
      <c r="DCG2" t="s" s="6386">
        <v>40</v>
      </c>
      <c r="DCH2" t="s" s="6387">
        <v>40</v>
      </c>
      <c r="DCI2" t="s" s="6388">
        <v>40</v>
      </c>
      <c r="DCJ2" t="s" s="6389">
        <v>40</v>
      </c>
      <c r="DCK2" t="s" s="6390">
        <v>40</v>
      </c>
      <c r="DCL2" t="s" s="6391">
        <v>40</v>
      </c>
      <c r="DCM2" t="s" s="6392">
        <v>40</v>
      </c>
      <c r="DCN2" t="s" s="6393">
        <v>40</v>
      </c>
      <c r="DCO2" t="s" s="6394">
        <v>40</v>
      </c>
      <c r="DCP2" t="s" s="6395">
        <v>40</v>
      </c>
      <c r="DCQ2" t="s" s="6396">
        <v>40</v>
      </c>
      <c r="DCR2" t="s" s="6397">
        <v>40</v>
      </c>
      <c r="DCS2" t="s" s="6398">
        <v>40</v>
      </c>
      <c r="DCT2" t="s" s="6399">
        <v>40</v>
      </c>
      <c r="DCU2" t="s" s="6400">
        <v>40</v>
      </c>
      <c r="DCV2" t="s" s="6401">
        <v>40</v>
      </c>
      <c r="DCW2" t="s" s="6402">
        <v>40</v>
      </c>
      <c r="DCX2" t="s" s="6403">
        <v>40</v>
      </c>
      <c r="DCY2" t="s" s="6404">
        <v>40</v>
      </c>
      <c r="DCZ2" t="s" s="6405">
        <v>40</v>
      </c>
      <c r="DDA2" t="s" s="6406">
        <v>40</v>
      </c>
      <c r="DDB2" t="s" s="6407">
        <v>40</v>
      </c>
      <c r="DDC2" t="s" s="6408">
        <v>40</v>
      </c>
      <c r="DDD2" t="s" s="6409">
        <v>40</v>
      </c>
      <c r="DDE2" t="s" s="6410">
        <v>40</v>
      </c>
      <c r="DDF2" t="s" s="6411">
        <v>40</v>
      </c>
      <c r="DDG2" t="s" s="6412">
        <v>40</v>
      </c>
      <c r="DDH2" t="s" s="6413">
        <v>40</v>
      </c>
      <c r="DDI2" t="s" s="6414">
        <v>40</v>
      </c>
      <c r="DDJ2" t="s" s="6415">
        <v>40</v>
      </c>
      <c r="DDK2" t="s" s="6416">
        <v>40</v>
      </c>
      <c r="DDL2" t="s" s="6417">
        <v>40</v>
      </c>
      <c r="DDM2" t="s" s="6418">
        <v>40</v>
      </c>
      <c r="DDN2" t="s" s="6419">
        <v>40</v>
      </c>
      <c r="DDO2" t="s" s="6420">
        <v>40</v>
      </c>
      <c r="DDP2" t="s" s="6421">
        <v>40</v>
      </c>
      <c r="DDQ2" t="s" s="6422">
        <v>40</v>
      </c>
      <c r="DDR2" t="s" s="6423">
        <v>40</v>
      </c>
      <c r="DDS2" t="s" s="6424">
        <v>40</v>
      </c>
      <c r="DDT2" t="s" s="6425">
        <v>40</v>
      </c>
      <c r="DDU2" t="s" s="6426">
        <v>40</v>
      </c>
      <c r="DDV2" t="s" s="6427">
        <v>40</v>
      </c>
      <c r="DDW2" t="s" s="6428">
        <v>40</v>
      </c>
      <c r="DDX2" t="s" s="6429">
        <v>40</v>
      </c>
      <c r="DDY2" t="s" s="6430">
        <v>40</v>
      </c>
      <c r="DDZ2" t="s" s="6431">
        <v>40</v>
      </c>
      <c r="DEA2" t="s" s="6432">
        <v>40</v>
      </c>
      <c r="DEB2" t="s" s="6433">
        <v>40</v>
      </c>
      <c r="DEC2" t="s" s="6434">
        <v>40</v>
      </c>
      <c r="DED2" t="s" s="6435">
        <v>40</v>
      </c>
      <c r="DEE2" t="s" s="6436">
        <v>40</v>
      </c>
      <c r="DEF2" t="s" s="6437">
        <v>40</v>
      </c>
      <c r="DEG2" t="s" s="6438">
        <v>40</v>
      </c>
      <c r="DEH2" t="s" s="6439">
        <v>40</v>
      </c>
      <c r="DEI2" t="s" s="6440">
        <v>40</v>
      </c>
      <c r="DEJ2" t="s" s="6441">
        <v>40</v>
      </c>
      <c r="DEK2" t="s" s="6442">
        <v>40</v>
      </c>
      <c r="DEL2" t="s" s="6443">
        <v>40</v>
      </c>
      <c r="DEM2" t="s" s="6444">
        <v>40</v>
      </c>
      <c r="DEN2" t="s" s="6445">
        <v>40</v>
      </c>
      <c r="DEO2" t="s" s="6446">
        <v>40</v>
      </c>
      <c r="DEP2" t="s" s="6447">
        <v>40</v>
      </c>
      <c r="DEQ2" t="s" s="6448">
        <v>40</v>
      </c>
      <c r="DER2" t="s" s="6449">
        <v>40</v>
      </c>
      <c r="DES2" t="s" s="6450">
        <v>40</v>
      </c>
      <c r="DET2" t="s" s="6451">
        <v>40</v>
      </c>
      <c r="DEU2" t="s" s="6452">
        <v>40</v>
      </c>
      <c r="DEV2" t="s" s="6453">
        <v>40</v>
      </c>
      <c r="DEW2" t="s" s="6454">
        <v>40</v>
      </c>
      <c r="DEX2" t="s" s="6455">
        <v>40</v>
      </c>
      <c r="DEY2" t="s" s="6456">
        <v>40</v>
      </c>
      <c r="DEZ2" t="s" s="6457">
        <v>40</v>
      </c>
      <c r="DFA2" t="s" s="6458">
        <v>40</v>
      </c>
      <c r="DFB2" t="s" s="6459">
        <v>40</v>
      </c>
      <c r="DFC2" t="s" s="6460">
        <v>40</v>
      </c>
      <c r="DFD2" t="s" s="6461">
        <v>40</v>
      </c>
      <c r="DFE2" t="s" s="6462">
        <v>40</v>
      </c>
      <c r="DFF2" t="s" s="6463">
        <v>40</v>
      </c>
      <c r="DFG2" t="s" s="6464">
        <v>40</v>
      </c>
      <c r="DFH2" t="s" s="6465">
        <v>40</v>
      </c>
      <c r="DFI2" t="s" s="6466">
        <v>40</v>
      </c>
      <c r="DFJ2" t="s" s="6467">
        <v>40</v>
      </c>
      <c r="DFK2" t="s" s="6468">
        <v>40</v>
      </c>
      <c r="DFL2" t="s" s="6469">
        <v>40</v>
      </c>
      <c r="DFM2" t="s" s="6470">
        <v>40</v>
      </c>
      <c r="DFN2" t="s" s="6471">
        <v>40</v>
      </c>
      <c r="DFO2" t="s" s="6472">
        <v>40</v>
      </c>
      <c r="DFP2" t="s" s="6473">
        <v>40</v>
      </c>
      <c r="DFQ2" t="s" s="6474">
        <v>40</v>
      </c>
      <c r="DFR2" t="s" s="6475">
        <v>40</v>
      </c>
      <c r="DFS2" t="s" s="6476">
        <v>40</v>
      </c>
      <c r="DFT2" t="s" s="6477">
        <v>40</v>
      </c>
      <c r="DFU2" t="s" s="6478">
        <v>40</v>
      </c>
      <c r="DFV2" t="s" s="6479">
        <v>40</v>
      </c>
      <c r="DFW2" t="s" s="6480">
        <v>40</v>
      </c>
      <c r="DFX2" t="s" s="6481">
        <v>40</v>
      </c>
      <c r="DFY2" t="s" s="6482">
        <v>40</v>
      </c>
      <c r="DFZ2" t="s" s="6483">
        <v>40</v>
      </c>
      <c r="DGA2" t="s" s="6484">
        <v>40</v>
      </c>
      <c r="DGB2" t="s" s="6485">
        <v>40</v>
      </c>
      <c r="DGC2" t="s" s="6486">
        <v>40</v>
      </c>
      <c r="DGD2" t="s" s="6487">
        <v>40</v>
      </c>
      <c r="DGE2" t="s" s="6488">
        <v>40</v>
      </c>
      <c r="DGF2" t="s" s="6489">
        <v>40</v>
      </c>
      <c r="DGG2" t="s" s="6490">
        <v>40</v>
      </c>
      <c r="DGH2" t="s" s="6491">
        <v>40</v>
      </c>
      <c r="DGI2" t="s" s="6492">
        <v>40</v>
      </c>
      <c r="DGJ2" t="s" s="6493">
        <v>40</v>
      </c>
      <c r="DGK2" t="s" s="6494">
        <v>40</v>
      </c>
      <c r="DGL2" t="s" s="6495">
        <v>40</v>
      </c>
      <c r="DGM2" t="s" s="6496">
        <v>40</v>
      </c>
      <c r="DGN2" t="s" s="6497">
        <v>40</v>
      </c>
      <c r="DGO2" t="s" s="6498">
        <v>40</v>
      </c>
      <c r="DGP2" t="s" s="6499">
        <v>40</v>
      </c>
      <c r="DGQ2" t="s" s="6500">
        <v>40</v>
      </c>
      <c r="DGR2" t="s" s="6501">
        <v>40</v>
      </c>
      <c r="DGS2" t="s" s="6502">
        <v>40</v>
      </c>
      <c r="DGT2" t="s" s="6503">
        <v>40</v>
      </c>
      <c r="DGU2" t="s" s="6504">
        <v>40</v>
      </c>
      <c r="DGV2" t="s" s="6505">
        <v>40</v>
      </c>
      <c r="DGW2" t="s" s="6506">
        <v>40</v>
      </c>
      <c r="DGX2" t="s" s="6507">
        <v>40</v>
      </c>
      <c r="DGY2" t="s" s="6508">
        <v>40</v>
      </c>
      <c r="DGZ2" t="s" s="6509">
        <v>40</v>
      </c>
      <c r="DHA2" t="s" s="6510">
        <v>40</v>
      </c>
      <c r="DHB2" t="s" s="6511">
        <v>40</v>
      </c>
      <c r="DHC2" t="s" s="6512">
        <v>40</v>
      </c>
      <c r="DHD2" t="s" s="6513">
        <v>40</v>
      </c>
      <c r="DHE2" t="s" s="6514">
        <v>40</v>
      </c>
      <c r="DHF2" t="s" s="6515">
        <v>40</v>
      </c>
      <c r="DHG2" t="s" s="6516">
        <v>48</v>
      </c>
      <c r="DHH2" t="s" s="6517">
        <v>48</v>
      </c>
      <c r="DHI2" t="s" s="6518">
        <v>48</v>
      </c>
      <c r="DHJ2" t="s" s="6519">
        <v>48</v>
      </c>
      <c r="DHK2" t="s" s="6520">
        <v>48</v>
      </c>
      <c r="DHL2" t="s" s="6521">
        <v>48</v>
      </c>
      <c r="DHM2" t="s" s="6522">
        <v>48</v>
      </c>
      <c r="DHN2" t="s" s="6523">
        <v>48</v>
      </c>
      <c r="DHO2" t="s" s="6524">
        <v>48</v>
      </c>
      <c r="DHP2" t="s" s="6525">
        <v>48</v>
      </c>
      <c r="DHQ2" t="s" s="6526">
        <v>48</v>
      </c>
      <c r="DHR2" t="s" s="6527">
        <v>48</v>
      </c>
      <c r="DHS2" t="s" s="6528">
        <v>48</v>
      </c>
      <c r="DHT2" t="s" s="6529">
        <v>48</v>
      </c>
      <c r="DHU2" t="s" s="6530">
        <v>43</v>
      </c>
      <c r="DHV2" t="s" s="6531">
        <v>43</v>
      </c>
      <c r="DHW2" t="s" s="6532">
        <v>43</v>
      </c>
      <c r="DHX2" t="s" s="6533">
        <v>43</v>
      </c>
      <c r="DHY2" t="s" s="6534">
        <v>43</v>
      </c>
      <c r="DHZ2" t="s" s="6535">
        <v>43</v>
      </c>
      <c r="DIA2" t="s" s="6536">
        <v>43</v>
      </c>
      <c r="DIB2" t="s" s="6537">
        <v>43</v>
      </c>
      <c r="DIC2" t="s" s="6538">
        <v>43</v>
      </c>
      <c r="DID2" t="s" s="6539">
        <v>43</v>
      </c>
      <c r="DIE2" t="s" s="6540">
        <v>43</v>
      </c>
      <c r="DIF2" t="s" s="6541">
        <v>43</v>
      </c>
      <c r="DIG2" t="s" s="6542">
        <v>43</v>
      </c>
      <c r="DIH2" t="s" s="6543">
        <v>43</v>
      </c>
      <c r="DII2" t="s" s="6544">
        <v>43</v>
      </c>
      <c r="DIJ2" t="s" s="6545">
        <v>43</v>
      </c>
      <c r="DIK2" t="s" s="6546">
        <v>43</v>
      </c>
      <c r="DIL2" t="s" s="6547">
        <v>43</v>
      </c>
      <c r="DIM2" t="s" s="6548">
        <v>43</v>
      </c>
      <c r="DIN2" t="s" s="6549">
        <v>43</v>
      </c>
      <c r="DIO2" t="s" s="6550">
        <v>43</v>
      </c>
      <c r="DIP2" t="s" s="6551">
        <v>43</v>
      </c>
      <c r="DIQ2" t="s" s="6552">
        <v>43</v>
      </c>
      <c r="DIR2" t="s" s="6553">
        <v>43</v>
      </c>
      <c r="DIS2" t="s" s="6554">
        <v>43</v>
      </c>
      <c r="DIT2" t="s" s="6555">
        <v>43</v>
      </c>
      <c r="DIU2" t="s" s="6556">
        <v>43</v>
      </c>
      <c r="DIV2" t="s" s="6557">
        <v>43</v>
      </c>
      <c r="DIW2" t="s" s="6558">
        <v>43</v>
      </c>
      <c r="DIX2" t="s" s="6559">
        <v>43</v>
      </c>
      <c r="DIY2" t="s" s="6560">
        <v>43</v>
      </c>
      <c r="DIZ2" t="s" s="6561">
        <v>43</v>
      </c>
      <c r="DJA2" t="s" s="6562">
        <v>43</v>
      </c>
      <c r="DJB2" t="s" s="6563">
        <v>43</v>
      </c>
      <c r="DJC2" t="s" s="6564">
        <v>43</v>
      </c>
      <c r="DJD2" t="s" s="6565">
        <v>43</v>
      </c>
      <c r="DJE2" t="s" s="6566">
        <v>43</v>
      </c>
      <c r="DJF2" t="s" s="6567">
        <v>43</v>
      </c>
      <c r="DJG2" t="s" s="6568">
        <v>43</v>
      </c>
      <c r="DJH2" t="s" s="6569">
        <v>43</v>
      </c>
      <c r="DJI2" t="s" s="6570">
        <v>43</v>
      </c>
      <c r="DJJ2" t="s" s="6571">
        <v>43</v>
      </c>
      <c r="DJK2" t="s" s="6572">
        <v>43</v>
      </c>
      <c r="DJL2" t="s" s="6573">
        <v>43</v>
      </c>
      <c r="DJM2" t="s" s="6574">
        <v>43</v>
      </c>
      <c r="DJN2" t="s" s="6575">
        <v>43</v>
      </c>
      <c r="DJO2" t="s" s="6576">
        <v>43</v>
      </c>
      <c r="DJP2" t="s" s="6577">
        <v>43</v>
      </c>
      <c r="DJQ2" t="s" s="6578">
        <v>43</v>
      </c>
      <c r="DJR2" t="s" s="6579">
        <v>43</v>
      </c>
      <c r="DJS2" t="s" s="6580">
        <v>43</v>
      </c>
      <c r="DJT2" t="s" s="6581">
        <v>43</v>
      </c>
      <c r="DJU2" t="s" s="6582">
        <v>43</v>
      </c>
      <c r="DJV2" t="s" s="6583">
        <v>43</v>
      </c>
      <c r="DJW2" t="s" s="6584">
        <v>43</v>
      </c>
      <c r="DJX2" t="s" s="6585">
        <v>43</v>
      </c>
      <c r="DJY2" t="s" s="6586">
        <v>43</v>
      </c>
      <c r="DJZ2" t="s" s="6587">
        <v>43</v>
      </c>
      <c r="DKA2" t="s" s="6588">
        <v>43</v>
      </c>
      <c r="DKB2" t="s" s="6589">
        <v>43</v>
      </c>
      <c r="DKC2" t="s" s="6590">
        <v>43</v>
      </c>
      <c r="DKD2" t="s" s="6591">
        <v>43</v>
      </c>
      <c r="DKE2" t="s" s="6592">
        <v>43</v>
      </c>
      <c r="DKF2" t="s" s="6593">
        <v>43</v>
      </c>
      <c r="DKG2" t="s" s="6594">
        <v>43</v>
      </c>
      <c r="DKH2" t="s" s="6595">
        <v>43</v>
      </c>
      <c r="DKI2" t="s" s="6596">
        <v>43</v>
      </c>
      <c r="DKJ2" t="s" s="6597">
        <v>43</v>
      </c>
      <c r="DKK2" t="s" s="6598">
        <v>43</v>
      </c>
      <c r="DKL2" t="s" s="6599">
        <v>43</v>
      </c>
      <c r="DKM2" t="s" s="6600">
        <v>43</v>
      </c>
      <c r="DKN2" t="s" s="6601">
        <v>43</v>
      </c>
      <c r="DKO2" t="s" s="6602">
        <v>43</v>
      </c>
      <c r="DKP2" t="s" s="6603">
        <v>43</v>
      </c>
      <c r="DKQ2" t="s" s="6604">
        <v>43</v>
      </c>
      <c r="DKR2" t="s" s="6605">
        <v>43</v>
      </c>
      <c r="DKS2" t="s" s="6606">
        <v>43</v>
      </c>
      <c r="DKT2" t="s" s="6607">
        <v>43</v>
      </c>
      <c r="DKU2" t="s" s="6608">
        <v>43</v>
      </c>
      <c r="DKV2" t="s" s="6609">
        <v>43</v>
      </c>
      <c r="DKW2" t="s" s="6610">
        <v>43</v>
      </c>
      <c r="DKX2" t="s" s="6611">
        <v>43</v>
      </c>
      <c r="DKY2" t="s" s="6612">
        <v>43</v>
      </c>
      <c r="DKZ2" t="s" s="6613">
        <v>43</v>
      </c>
      <c r="DLA2" t="s" s="6614">
        <v>43</v>
      </c>
      <c r="DLB2" t="s" s="6615">
        <v>43</v>
      </c>
      <c r="DLC2" t="s" s="6616">
        <v>43</v>
      </c>
      <c r="DLD2" t="s" s="6617">
        <v>43</v>
      </c>
      <c r="DLE2" t="s" s="6618">
        <v>43</v>
      </c>
      <c r="DLF2" t="s" s="6619">
        <v>43</v>
      </c>
      <c r="DLG2" t="s" s="6620">
        <v>43</v>
      </c>
      <c r="DLH2" t="s" s="6621">
        <v>43</v>
      </c>
      <c r="DLI2" t="s" s="6622">
        <v>43</v>
      </c>
      <c r="DLJ2" t="s" s="6623">
        <v>43</v>
      </c>
      <c r="DLK2" t="s" s="6624">
        <v>43</v>
      </c>
      <c r="DLL2" t="s" s="6625">
        <v>43</v>
      </c>
      <c r="DLM2" t="s" s="6626">
        <v>43</v>
      </c>
      <c r="DLN2" t="s" s="6627">
        <v>43</v>
      </c>
      <c r="DLO2" t="s" s="6628">
        <v>43</v>
      </c>
      <c r="DLP2" t="s" s="6629">
        <v>43</v>
      </c>
      <c r="DLQ2" t="s" s="6630">
        <v>43</v>
      </c>
      <c r="DLR2" t="s" s="6631">
        <v>43</v>
      </c>
      <c r="DLS2" t="s" s="6632">
        <v>43</v>
      </c>
      <c r="DLT2" t="s" s="6633">
        <v>43</v>
      </c>
      <c r="DLU2" t="s" s="6634">
        <v>43</v>
      </c>
      <c r="DLV2" t="s" s="6635">
        <v>43</v>
      </c>
      <c r="DLW2" t="s" s="6636">
        <v>43</v>
      </c>
      <c r="DLX2" t="s" s="6637">
        <v>43</v>
      </c>
      <c r="DLY2" t="s" s="6638">
        <v>43</v>
      </c>
      <c r="DLZ2" t="s" s="6639">
        <v>43</v>
      </c>
      <c r="DMA2" t="s" s="6640">
        <v>43</v>
      </c>
      <c r="DMB2" t="s" s="6641">
        <v>43</v>
      </c>
      <c r="DMC2" t="s" s="6642">
        <v>43</v>
      </c>
      <c r="DMD2" t="s" s="6643">
        <v>43</v>
      </c>
      <c r="DME2" t="s" s="6644">
        <v>43</v>
      </c>
      <c r="DMF2" t="s" s="6645">
        <v>43</v>
      </c>
      <c r="DMG2" t="s" s="6646">
        <v>43</v>
      </c>
      <c r="DMH2" t="s" s="6647">
        <v>43</v>
      </c>
      <c r="DMI2" t="s" s="6648">
        <v>43</v>
      </c>
      <c r="DMJ2" t="s" s="6649">
        <v>43</v>
      </c>
      <c r="DMK2" t="s" s="6650">
        <v>43</v>
      </c>
      <c r="DML2" t="s" s="6651">
        <v>43</v>
      </c>
      <c r="DMM2" t="s" s="6652">
        <v>43</v>
      </c>
      <c r="DMN2" t="s" s="6653">
        <v>43</v>
      </c>
      <c r="DMO2" t="s" s="6654">
        <v>43</v>
      </c>
      <c r="DMP2" t="s" s="6655">
        <v>43</v>
      </c>
      <c r="DMQ2" t="s" s="6656">
        <v>43</v>
      </c>
      <c r="DMR2" t="s" s="6657">
        <v>43</v>
      </c>
      <c r="DMS2" t="s" s="6658">
        <v>43</v>
      </c>
      <c r="DMT2" t="s" s="6659">
        <v>43</v>
      </c>
      <c r="DMU2" t="s" s="6660">
        <v>43</v>
      </c>
      <c r="DMV2" t="s" s="6661">
        <v>43</v>
      </c>
      <c r="DMW2" t="s" s="6662">
        <v>43</v>
      </c>
      <c r="DMX2" t="s" s="6663">
        <v>43</v>
      </c>
      <c r="DMY2" t="s" s="6664">
        <v>43</v>
      </c>
      <c r="DMZ2" t="s" s="6665">
        <v>43</v>
      </c>
      <c r="DNA2" t="s" s="6666">
        <v>43</v>
      </c>
      <c r="DNB2" t="s" s="6667">
        <v>43</v>
      </c>
      <c r="DNC2" t="s" s="6668">
        <v>43</v>
      </c>
      <c r="DND2" t="s" s="6669">
        <v>43</v>
      </c>
      <c r="DNE2" t="s" s="6670">
        <v>43</v>
      </c>
      <c r="DNF2" t="s" s="6671">
        <v>43</v>
      </c>
      <c r="DNG2" t="s" s="6672">
        <v>43</v>
      </c>
      <c r="DNH2" t="s" s="6673">
        <v>43</v>
      </c>
      <c r="DNI2" t="s" s="6674">
        <v>43</v>
      </c>
      <c r="DNJ2" t="s" s="6675">
        <v>43</v>
      </c>
      <c r="DNK2" t="s" s="6676">
        <v>43</v>
      </c>
      <c r="DNL2" t="s" s="6677">
        <v>43</v>
      </c>
      <c r="DNM2" t="s" s="6678">
        <v>43</v>
      </c>
      <c r="DNN2" t="s" s="6679">
        <v>43</v>
      </c>
      <c r="DNO2" t="s" s="6680">
        <v>43</v>
      </c>
      <c r="DNP2" t="s" s="6681">
        <v>43</v>
      </c>
      <c r="DNQ2" t="s" s="6682">
        <v>43</v>
      </c>
      <c r="DNR2" t="s" s="6683">
        <v>43</v>
      </c>
      <c r="DNS2" t="s" s="6684">
        <v>43</v>
      </c>
      <c r="DNT2" t="s" s="6685">
        <v>43</v>
      </c>
      <c r="DNU2" t="s" s="6686">
        <v>43</v>
      </c>
      <c r="DNV2" t="s" s="6687">
        <v>43</v>
      </c>
      <c r="DNW2" t="s" s="6688">
        <v>43</v>
      </c>
      <c r="DNX2" t="s" s="6689">
        <v>43</v>
      </c>
      <c r="DNY2" t="s" s="6690">
        <v>43</v>
      </c>
      <c r="DNZ2" t="s" s="6691">
        <v>43</v>
      </c>
      <c r="DOA2" t="s" s="6692">
        <v>43</v>
      </c>
      <c r="DOB2" t="s" s="6693">
        <v>43</v>
      </c>
      <c r="DOC2" t="s" s="6694">
        <v>43</v>
      </c>
      <c r="DOD2" t="s" s="6695">
        <v>43</v>
      </c>
      <c r="DOE2" t="s" s="6696">
        <v>43</v>
      </c>
      <c r="DOF2" t="s" s="6697">
        <v>43</v>
      </c>
      <c r="DOG2" t="s" s="6698">
        <v>43</v>
      </c>
      <c r="DOH2" t="s" s="6699">
        <v>43</v>
      </c>
      <c r="DOI2" t="s" s="6700">
        <v>43</v>
      </c>
      <c r="DOJ2" t="s" s="6701">
        <v>43</v>
      </c>
      <c r="DOK2" t="s" s="6702">
        <v>43</v>
      </c>
      <c r="DOL2" t="s" s="6703">
        <v>43</v>
      </c>
      <c r="DOM2" t="s" s="6704">
        <v>43</v>
      </c>
      <c r="DON2" t="s" s="6705">
        <v>43</v>
      </c>
      <c r="DOO2" t="s" s="6706">
        <v>43</v>
      </c>
      <c r="DOP2" t="s" s="6707">
        <v>43</v>
      </c>
      <c r="DOQ2" t="s" s="6708">
        <v>43</v>
      </c>
      <c r="DOR2" t="s" s="6709">
        <v>43</v>
      </c>
      <c r="DOS2" t="s" s="6710">
        <v>43</v>
      </c>
      <c r="DOT2" t="s" s="6711">
        <v>43</v>
      </c>
      <c r="DOU2" t="s" s="6712">
        <v>43</v>
      </c>
      <c r="DOV2" t="s" s="6713">
        <v>43</v>
      </c>
      <c r="DOW2" t="s" s="6714">
        <v>43</v>
      </c>
      <c r="DOX2" t="s" s="6715">
        <v>43</v>
      </c>
      <c r="DOY2" t="s" s="6716">
        <v>43</v>
      </c>
      <c r="DOZ2" t="s" s="6717">
        <v>43</v>
      </c>
      <c r="DPA2" t="s" s="6718">
        <v>43</v>
      </c>
      <c r="DPB2" t="s" s="6719">
        <v>43</v>
      </c>
      <c r="DPC2" t="s" s="6720">
        <v>43</v>
      </c>
      <c r="DPD2" t="s" s="6721">
        <v>43</v>
      </c>
      <c r="DPE2" t="s" s="6722">
        <v>43</v>
      </c>
      <c r="DPF2" t="s" s="6723">
        <v>43</v>
      </c>
      <c r="DPG2" t="s" s="6724">
        <v>43</v>
      </c>
      <c r="DPH2" t="s" s="6725">
        <v>43</v>
      </c>
      <c r="DPI2" t="s" s="6726">
        <v>43</v>
      </c>
      <c r="DPJ2" t="s" s="6727">
        <v>43</v>
      </c>
      <c r="DPK2" t="s" s="6728">
        <v>43</v>
      </c>
      <c r="DPL2" t="s" s="6729">
        <v>43</v>
      </c>
      <c r="DPM2" t="s" s="6730">
        <v>43</v>
      </c>
      <c r="DPN2" t="s" s="6731">
        <v>43</v>
      </c>
      <c r="DPO2" t="s" s="6732">
        <v>43</v>
      </c>
      <c r="DPP2" t="s" s="6733">
        <v>43</v>
      </c>
      <c r="DPQ2" t="s" s="6734">
        <v>43</v>
      </c>
      <c r="DPR2" t="s" s="6735">
        <v>43</v>
      </c>
      <c r="DPS2" t="s" s="6736">
        <v>43</v>
      </c>
      <c r="DPT2" t="s" s="6737">
        <v>43</v>
      </c>
      <c r="DPU2" t="s" s="6738">
        <v>43</v>
      </c>
      <c r="DPV2" t="s" s="6739">
        <v>43</v>
      </c>
      <c r="DPW2" t="s" s="6740">
        <v>43</v>
      </c>
      <c r="DPX2" t="s" s="6741">
        <v>43</v>
      </c>
      <c r="DPY2" t="s" s="6742">
        <v>43</v>
      </c>
      <c r="DPZ2" t="s" s="6743">
        <v>43</v>
      </c>
      <c r="DQA2" t="s" s="6744">
        <v>43</v>
      </c>
      <c r="DQB2" t="s" s="6745">
        <v>43</v>
      </c>
      <c r="DQC2" t="s" s="6746">
        <v>43</v>
      </c>
      <c r="DQD2" t="s" s="6747">
        <v>43</v>
      </c>
      <c r="DQE2" t="s" s="6748">
        <v>43</v>
      </c>
      <c r="DQF2" t="s" s="6749">
        <v>43</v>
      </c>
      <c r="DQG2" t="s" s="6750">
        <v>43</v>
      </c>
      <c r="DQH2" t="s" s="6751">
        <v>43</v>
      </c>
      <c r="DQI2" t="s" s="6752">
        <v>43</v>
      </c>
      <c r="DQJ2" t="s" s="6753">
        <v>43</v>
      </c>
      <c r="DQK2" t="s" s="6754">
        <v>43</v>
      </c>
      <c r="DQL2" t="s" s="6755">
        <v>43</v>
      </c>
      <c r="DQM2" t="s" s="6756">
        <v>42</v>
      </c>
      <c r="DQN2" t="s" s="6757">
        <v>42</v>
      </c>
      <c r="DQO2" t="s" s="6758">
        <v>42</v>
      </c>
      <c r="DQP2" t="s" s="6759">
        <v>42</v>
      </c>
      <c r="DQQ2" t="s" s="6760">
        <v>42</v>
      </c>
      <c r="DQR2" t="s" s="6761">
        <v>42</v>
      </c>
      <c r="DQS2" t="s" s="6762">
        <v>42</v>
      </c>
      <c r="DQT2" t="s" s="6763">
        <v>42</v>
      </c>
      <c r="DQU2" t="s" s="6764">
        <v>42</v>
      </c>
      <c r="DQV2" t="s" s="6765">
        <v>42</v>
      </c>
      <c r="DQW2" t="s" s="6766">
        <v>42</v>
      </c>
      <c r="DQX2" t="s" s="6767">
        <v>42</v>
      </c>
      <c r="DQY2" t="s" s="6768">
        <v>43</v>
      </c>
      <c r="DQZ2" t="s" s="6769">
        <v>43</v>
      </c>
      <c r="DRA2" t="s" s="6770">
        <v>43</v>
      </c>
      <c r="DRB2" t="s" s="6771">
        <v>43</v>
      </c>
      <c r="DRC2" t="s" s="6772">
        <v>43</v>
      </c>
      <c r="DRD2" t="s" s="6773">
        <v>43</v>
      </c>
      <c r="DRE2" t="s" s="6774">
        <v>43</v>
      </c>
      <c r="DRF2" t="s" s="6775">
        <v>43</v>
      </c>
      <c r="DRG2" t="s" s="6776">
        <v>43</v>
      </c>
      <c r="DRH2" t="s" s="6777">
        <v>43</v>
      </c>
      <c r="DRI2" t="s" s="6778">
        <v>43</v>
      </c>
      <c r="DRJ2" t="s" s="6779">
        <v>43</v>
      </c>
      <c r="DRK2" t="s" s="6780">
        <v>43</v>
      </c>
      <c r="DRL2" t="s" s="6781">
        <v>43</v>
      </c>
      <c r="DRM2" t="s" s="6782">
        <v>43</v>
      </c>
      <c r="DRN2" t="s" s="6783">
        <v>43</v>
      </c>
      <c r="DRO2" t="s" s="6784">
        <v>43</v>
      </c>
      <c r="DRP2" t="s" s="6785">
        <v>43</v>
      </c>
      <c r="DRQ2" t="s" s="6786">
        <v>43</v>
      </c>
      <c r="DRR2" t="s" s="6787">
        <v>43</v>
      </c>
      <c r="DRS2" t="s" s="6788">
        <v>41</v>
      </c>
      <c r="DRT2" t="s" s="6789">
        <v>40</v>
      </c>
      <c r="DRU2" t="s" s="6790">
        <v>40</v>
      </c>
      <c r="DRV2" t="s" s="6791">
        <v>40</v>
      </c>
      <c r="DRW2" t="s" s="6792">
        <v>40</v>
      </c>
      <c r="DRX2" t="s" s="6793">
        <v>40</v>
      </c>
      <c r="DRY2" t="s" s="6794">
        <v>40</v>
      </c>
      <c r="DRZ2" t="s" s="6795">
        <v>40</v>
      </c>
      <c r="DSA2" t="s" s="6796">
        <v>40</v>
      </c>
      <c r="DSB2" t="s" s="6797">
        <v>40</v>
      </c>
      <c r="DSC2" t="s" s="6798">
        <v>40</v>
      </c>
      <c r="DSD2" t="s" s="6799">
        <v>40</v>
      </c>
      <c r="DSE2" t="s" s="6800">
        <v>40</v>
      </c>
      <c r="DSF2" t="s" s="6801">
        <v>40</v>
      </c>
      <c r="DSG2" t="s" s="6802">
        <v>40</v>
      </c>
      <c r="DSH2" t="s" s="6803">
        <v>40</v>
      </c>
      <c r="DSI2" t="s" s="6804">
        <v>40</v>
      </c>
      <c r="DSJ2" t="s" s="6805">
        <v>40</v>
      </c>
      <c r="DSK2" t="s" s="6806">
        <v>40</v>
      </c>
      <c r="DSL2" t="s" s="6807">
        <v>40</v>
      </c>
      <c r="DSM2" t="s" s="6808">
        <v>40</v>
      </c>
      <c r="DSN2" t="s" s="6809">
        <v>40</v>
      </c>
      <c r="DSO2" t="s" s="6810">
        <v>40</v>
      </c>
      <c r="DSP2" t="s" s="6811">
        <v>40</v>
      </c>
      <c r="DSQ2" t="s" s="6812">
        <v>40</v>
      </c>
      <c r="DSR2" t="s" s="6813">
        <v>40</v>
      </c>
      <c r="DSS2" t="s" s="6814">
        <v>40</v>
      </c>
      <c r="DST2" t="s" s="6815">
        <v>40</v>
      </c>
      <c r="DSU2" t="s" s="6816">
        <v>40</v>
      </c>
      <c r="DSV2" t="s" s="6817">
        <v>45</v>
      </c>
      <c r="DSW2" t="s" s="6818">
        <v>45</v>
      </c>
      <c r="DSX2" t="s" s="6819">
        <v>45</v>
      </c>
      <c r="DSY2" t="s" s="6820">
        <v>43</v>
      </c>
      <c r="DSZ2" t="s" s="6821">
        <v>43</v>
      </c>
      <c r="DTA2" t="s" s="6822">
        <v>43</v>
      </c>
      <c r="DTB2" t="s" s="6823">
        <v>43</v>
      </c>
      <c r="DTC2" t="s" s="6824">
        <v>43</v>
      </c>
      <c r="DTD2" t="s" s="6825">
        <v>43</v>
      </c>
      <c r="DTE2" t="s" s="6826">
        <v>43</v>
      </c>
      <c r="DTF2" t="s" s="6827">
        <v>43</v>
      </c>
      <c r="DTG2" t="s" s="6828">
        <v>43</v>
      </c>
      <c r="DTH2" t="s" s="6829">
        <v>43</v>
      </c>
      <c r="DTI2" t="s" s="6830">
        <v>43</v>
      </c>
      <c r="DTJ2" t="s" s="6831">
        <v>43</v>
      </c>
      <c r="DTK2" t="s" s="6832">
        <v>43</v>
      </c>
      <c r="DTL2" t="s" s="6833">
        <v>43</v>
      </c>
      <c r="DTM2" t="s" s="6834">
        <v>43</v>
      </c>
      <c r="DTN2" t="s" s="6835">
        <v>43</v>
      </c>
      <c r="DTO2" t="s" s="6836">
        <v>43</v>
      </c>
      <c r="DTP2" t="s" s="6837">
        <v>43</v>
      </c>
      <c r="DTQ2" t="s" s="6838">
        <v>43</v>
      </c>
      <c r="DTR2" t="s" s="6839">
        <v>46</v>
      </c>
      <c r="DTS2" t="s" s="6840">
        <v>46</v>
      </c>
      <c r="DTT2" t="s" s="6841">
        <v>46</v>
      </c>
      <c r="DTU2" t="s" s="6842">
        <v>43</v>
      </c>
      <c r="DTV2" t="s" s="6843">
        <v>43</v>
      </c>
      <c r="DTW2" t="s" s="6844">
        <v>43</v>
      </c>
      <c r="DTX2" t="s" s="6845">
        <v>43</v>
      </c>
      <c r="DTY2" t="s" s="6846">
        <v>43</v>
      </c>
      <c r="DTZ2" t="s" s="6847">
        <v>43</v>
      </c>
      <c r="DUA2" t="s" s="6848">
        <v>43</v>
      </c>
      <c r="DUB2" t="s" s="6849">
        <v>43</v>
      </c>
      <c r="DUC2" t="s" s="6850">
        <v>43</v>
      </c>
      <c r="DUD2" t="s" s="6851">
        <v>43</v>
      </c>
      <c r="DUE2" t="s" s="6852">
        <v>43</v>
      </c>
      <c r="DUF2" t="s" s="6853">
        <v>43</v>
      </c>
      <c r="DUG2" t="s" s="6854">
        <v>43</v>
      </c>
      <c r="DUH2" t="s" s="6855">
        <v>43</v>
      </c>
      <c r="DUI2" t="s" s="6856">
        <v>43</v>
      </c>
      <c r="DUJ2" t="s" s="6857">
        <v>43</v>
      </c>
      <c r="DUK2" t="s" s="6858">
        <v>43</v>
      </c>
      <c r="DUL2" t="s" s="6859">
        <v>43</v>
      </c>
      <c r="DUM2" t="s" s="6860">
        <v>43</v>
      </c>
      <c r="DUN2" t="s" s="6861">
        <v>43</v>
      </c>
      <c r="DUO2" t="s" s="6862">
        <v>43</v>
      </c>
      <c r="DUP2" t="s" s="6863">
        <v>43</v>
      </c>
      <c r="DUQ2" t="s" s="6864">
        <v>43</v>
      </c>
      <c r="DUR2" t="s" s="6865">
        <v>43</v>
      </c>
      <c r="DUS2" t="s" s="6866">
        <v>43</v>
      </c>
      <c r="DUT2" t="s" s="6867">
        <v>43</v>
      </c>
      <c r="DUU2" t="s" s="6868">
        <v>43</v>
      </c>
      <c r="DUV2" t="s" s="6869">
        <v>43</v>
      </c>
      <c r="DUW2" t="s" s="6870">
        <v>43</v>
      </c>
      <c r="DUX2" t="s" s="6871">
        <v>43</v>
      </c>
      <c r="DUY2" t="s" s="6872">
        <v>43</v>
      </c>
      <c r="DUZ2" t="s" s="6873">
        <v>43</v>
      </c>
      <c r="DVA2" t="s" s="6874">
        <v>43</v>
      </c>
      <c r="DVB2" t="s" s="6875">
        <v>43</v>
      </c>
      <c r="DVC2" t="s" s="6876">
        <v>43</v>
      </c>
      <c r="DVD2" t="s" s="6877">
        <v>43</v>
      </c>
      <c r="DVE2" t="s" s="6878">
        <v>43</v>
      </c>
      <c r="DVF2" t="s" s="6879">
        <v>43</v>
      </c>
      <c r="DVG2" t="s" s="6880">
        <v>43</v>
      </c>
      <c r="DVH2" t="s" s="6881">
        <v>43</v>
      </c>
      <c r="DVI2" t="s" s="6882">
        <v>43</v>
      </c>
      <c r="DVJ2" t="s" s="6883">
        <v>43</v>
      </c>
      <c r="DVK2" t="s" s="6884">
        <v>43</v>
      </c>
      <c r="DVL2" t="s" s="6885">
        <v>43</v>
      </c>
      <c r="DVM2" t="s" s="6886">
        <v>43</v>
      </c>
      <c r="DVN2" t="s" s="6887">
        <v>43</v>
      </c>
      <c r="DVO2" t="s" s="6888">
        <v>43</v>
      </c>
      <c r="DVP2" t="s" s="6889">
        <v>43</v>
      </c>
      <c r="DVQ2" t="s" s="6890">
        <v>43</v>
      </c>
      <c r="DVR2" t="s" s="6891">
        <v>43</v>
      </c>
      <c r="DVS2" t="s" s="6892">
        <v>43</v>
      </c>
      <c r="DVT2" t="s" s="6893">
        <v>43</v>
      </c>
      <c r="DVU2" t="s" s="6894">
        <v>43</v>
      </c>
      <c r="DVV2" t="s" s="6895">
        <v>43</v>
      </c>
      <c r="DVW2" s="6896"/>
      <c r="DVX2" s="6897"/>
      <c r="DVY2" s="6898"/>
      <c r="DVZ2" s="6899"/>
      <c r="DWA2" s="6900"/>
      <c r="DWB2" s="6901"/>
      <c r="DWC2" s="6902"/>
      <c r="DWD2" s="6903"/>
      <c r="DWE2" s="6904"/>
      <c r="DWF2" s="6905"/>
      <c r="DWG2" s="6906"/>
      <c r="DWH2" s="6907"/>
      <c r="DWI2" s="6908"/>
      <c r="DWJ2" s="6909"/>
      <c r="DWK2" s="6910"/>
      <c r="DWL2" s="6911"/>
      <c r="DWM2" s="6912"/>
      <c r="DWN2" s="6913"/>
      <c r="DWO2" s="6914"/>
      <c r="DWP2" s="6915"/>
      <c r="DWQ2" s="6916"/>
      <c r="DWR2" s="6917"/>
      <c r="DWS2" s="6918"/>
      <c r="DWT2" s="6919"/>
      <c r="DWU2" s="6920"/>
      <c r="DWV2" s="6921"/>
      <c r="DWW2" s="6922"/>
      <c r="DWX2" s="6923"/>
      <c r="DWY2" s="6924"/>
      <c r="DWZ2" s="6925"/>
      <c r="DXA2" s="6926"/>
      <c r="DXB2" s="6927"/>
      <c r="DXC2" s="6928"/>
      <c r="DXD2" s="6929"/>
      <c r="DXE2" s="6930"/>
      <c r="DXF2" s="6931"/>
      <c r="DXG2" s="6932"/>
      <c r="DXH2" s="6933"/>
      <c r="DXI2" s="6934"/>
      <c r="DXJ2" s="6935"/>
      <c r="DXK2" s="6936"/>
      <c r="DXL2" s="6937"/>
      <c r="DXM2" s="6938"/>
      <c r="DXN2" s="6939"/>
      <c r="DXO2" s="6940"/>
      <c r="DXP2" s="6941"/>
      <c r="DXQ2" s="6942"/>
      <c r="DXR2" s="6943"/>
      <c r="DXS2" s="6944"/>
      <c r="DXT2" s="6945"/>
      <c r="DXU2" s="6946"/>
      <c r="DXV2" s="6947"/>
      <c r="DXW2" s="6948"/>
      <c r="DXX2" s="6949"/>
      <c r="DXY2" s="6950"/>
      <c r="DXZ2" s="6951"/>
      <c r="DYA2" s="6952"/>
      <c r="DYB2" s="6953"/>
      <c r="DYC2" s="6954"/>
      <c r="DYD2" s="6955"/>
      <c r="DYE2" s="6956"/>
      <c r="DYF2" s="6957"/>
      <c r="DYG2" s="6958"/>
      <c r="DYH2" s="6959"/>
      <c r="DYI2" s="6960"/>
      <c r="DYJ2" s="6961"/>
      <c r="DYK2" s="6962"/>
      <c r="DYL2" s="6963"/>
      <c r="DYM2" s="6964"/>
      <c r="DYN2" s="6965"/>
      <c r="DYO2" s="6966"/>
      <c r="DYP2" s="6967"/>
      <c r="DYQ2" s="6968"/>
      <c r="DYR2" s="6969"/>
      <c r="DYS2" s="6970"/>
      <c r="DYT2" s="6971"/>
      <c r="DYU2" s="6972"/>
      <c r="DYV2" s="6973"/>
      <c r="DYW2" s="6974"/>
      <c r="DYX2" s="6975"/>
      <c r="DYY2" s="6976"/>
      <c r="DYZ2" s="6977"/>
      <c r="DZA2" s="6978"/>
      <c r="DZB2" s="6979"/>
      <c r="DZC2" s="6980"/>
      <c r="DZD2" s="6981"/>
      <c r="DZE2" s="6982"/>
      <c r="DZF2" s="6983"/>
      <c r="DZG2" s="6984"/>
      <c r="DZH2" s="6985"/>
      <c r="DZI2" s="6986"/>
      <c r="DZJ2" s="6987"/>
      <c r="DZK2" s="6988"/>
      <c r="DZL2" s="6989"/>
      <c r="DZM2" s="6990"/>
      <c r="DZN2" s="6991"/>
      <c r="DZO2" s="6992"/>
      <c r="DZP2" s="6993"/>
      <c r="DZQ2" s="6994"/>
      <c r="DZR2" s="6995"/>
      <c r="DZS2" s="6996"/>
      <c r="DZT2" s="6997"/>
      <c r="DZU2" s="6998"/>
      <c r="DZV2" s="6999"/>
      <c r="DZW2" s="7000"/>
      <c r="DZX2" s="7001"/>
      <c r="DZY2" s="7002"/>
      <c r="DZZ2" s="7003"/>
      <c r="EAA2" s="7004"/>
      <c r="EAB2" s="7005"/>
      <c r="EAC2" s="7006"/>
      <c r="EAD2" s="7007"/>
      <c r="EAE2" s="7008"/>
      <c r="EAF2" s="7009"/>
      <c r="EAG2" s="7010"/>
      <c r="EAH2" s="7011"/>
      <c r="EAI2" s="7012"/>
      <c r="EAJ2" s="7013"/>
      <c r="EAK2" s="7014"/>
      <c r="EAL2" s="7015"/>
      <c r="EAM2" s="7016"/>
      <c r="EAN2" s="7017"/>
      <c r="EAO2" s="7018"/>
      <c r="EAP2" s="7019"/>
      <c r="EAQ2" s="7020"/>
      <c r="EAR2" s="7021"/>
      <c r="EAS2" s="7022"/>
      <c r="EAT2" s="7023"/>
      <c r="EAU2" s="7024"/>
      <c r="EAV2" s="7025"/>
      <c r="EAW2" s="7026"/>
      <c r="EAX2" s="7027"/>
      <c r="EAY2" s="7028"/>
      <c r="EAZ2" s="7029"/>
      <c r="EBA2" s="7030"/>
      <c r="EBB2" s="7031"/>
      <c r="EBC2" s="7032"/>
      <c r="EBD2" s="7033"/>
      <c r="EBE2" s="7034"/>
      <c r="EBF2" s="7035"/>
      <c r="EBG2" s="7036"/>
      <c r="EBH2" s="7037"/>
      <c r="EBI2" s="7038"/>
      <c r="EBJ2" s="7039"/>
      <c r="EBK2" s="7040"/>
      <c r="EBL2" s="7041"/>
      <c r="EBM2" s="7042"/>
      <c r="EBN2" s="7043"/>
      <c r="EBO2" s="7044"/>
      <c r="EBP2" s="7045"/>
      <c r="EBQ2" s="7046"/>
      <c r="EBR2" s="7047"/>
      <c r="EBS2" s="7048"/>
      <c r="EBT2" s="7049"/>
      <c r="EBU2" s="7050"/>
      <c r="EBV2" s="7051"/>
      <c r="EBW2" s="7052"/>
      <c r="EBX2" s="7053"/>
      <c r="EBY2" s="7054"/>
      <c r="EBZ2" s="7055"/>
      <c r="ECA2" s="7056"/>
      <c r="ECB2" s="7057"/>
      <c r="ECC2" s="7058"/>
      <c r="ECD2" s="7059"/>
      <c r="ECE2" s="7060"/>
      <c r="ECF2" s="7061"/>
      <c r="ECG2" s="7062"/>
      <c r="ECH2" s="7063"/>
      <c r="ECI2" s="7064"/>
      <c r="ECJ2" s="7065"/>
      <c r="ECK2" s="7066"/>
      <c r="ECL2" s="7067"/>
      <c r="ECM2" s="7068"/>
      <c r="ECN2" s="7069"/>
      <c r="ECO2" s="7070"/>
      <c r="ECP2" s="7071"/>
      <c r="ECQ2" s="7072"/>
      <c r="ECR2" s="7073"/>
      <c r="ECS2" s="7074"/>
      <c r="ECT2" s="7075"/>
      <c r="ECU2" s="7076"/>
      <c r="ECV2" s="7077"/>
      <c r="ECW2" s="7078"/>
      <c r="ECX2" s="7079"/>
      <c r="ECY2" s="7080"/>
      <c r="ECZ2" s="7081"/>
      <c r="EDA2" s="7082"/>
      <c r="EDB2" s="7083"/>
      <c r="EDC2" s="7084"/>
      <c r="EDD2" s="7085"/>
      <c r="EDE2" s="7086"/>
      <c r="EDF2" s="7087"/>
      <c r="EDG2" s="7088"/>
      <c r="EDH2" s="7089"/>
      <c r="EDI2" s="7090"/>
      <c r="EDJ2" s="7091"/>
      <c r="EDK2" s="7092"/>
      <c r="EDL2" s="7093"/>
      <c r="EDM2" s="7094"/>
      <c r="EDN2" s="7095"/>
      <c r="EDO2" s="7096"/>
      <c r="EDP2" s="7097"/>
      <c r="EDQ2" s="7098"/>
      <c r="EDR2" s="7099"/>
      <c r="EDS2" s="7100"/>
      <c r="EDT2" s="7101"/>
      <c r="EDU2" s="7102"/>
      <c r="EDV2" s="7103"/>
      <c r="EDW2" s="7104"/>
      <c r="EDX2" s="7105"/>
      <c r="EDY2" s="7106"/>
      <c r="EDZ2" s="7107"/>
      <c r="EEA2" s="7108"/>
      <c r="EEB2" s="7109"/>
      <c r="EEC2" s="7110"/>
      <c r="EED2" s="7111"/>
      <c r="EEE2" s="7112"/>
      <c r="EEF2" s="7113"/>
      <c r="EEG2" s="7114"/>
      <c r="EEH2" s="7115"/>
      <c r="EEI2" s="7116"/>
      <c r="EEJ2" s="7117"/>
      <c r="EEK2" s="7118"/>
      <c r="EEL2" s="7119"/>
      <c r="EEM2" s="7120"/>
      <c r="EEN2" s="7121"/>
      <c r="EEO2" s="7122"/>
      <c r="EEP2" s="7123"/>
      <c r="EEQ2" s="7124"/>
      <c r="EER2" s="7125"/>
      <c r="EES2" s="7126"/>
      <c r="EET2" s="7127"/>
      <c r="EEU2" s="7128"/>
      <c r="EEV2" s="7129"/>
      <c r="EEW2" s="7130"/>
      <c r="EEX2" s="7131"/>
      <c r="EEY2" s="7132"/>
      <c r="EEZ2" s="7133"/>
      <c r="EFA2" s="7134"/>
      <c r="EFB2" s="7135"/>
      <c r="EFC2" s="7136"/>
      <c r="EFD2" s="7137"/>
      <c r="EFE2" s="7138"/>
      <c r="EFF2" s="7139"/>
      <c r="EFG2" s="7140"/>
      <c r="EFH2" s="7141"/>
      <c r="EFI2" s="7142"/>
      <c r="EFJ2" s="7143"/>
      <c r="EFK2" s="7144"/>
      <c r="EFL2" s="7145"/>
      <c r="EFM2" s="7146"/>
      <c r="EFN2" s="7147"/>
      <c r="EFO2" s="7148"/>
      <c r="EFP2" s="7149"/>
      <c r="EFQ2" s="7150"/>
      <c r="EFR2" s="7151"/>
      <c r="EFS2" s="7152"/>
      <c r="EFT2" s="7153"/>
      <c r="EFU2" s="7154"/>
      <c r="EFV2" s="7155"/>
      <c r="EFW2" s="7156"/>
      <c r="EFX2" s="7157"/>
      <c r="EFY2" s="7158"/>
      <c r="EFZ2" s="7159"/>
      <c r="EGA2" s="7160"/>
      <c r="EGB2" s="7161"/>
      <c r="EGC2" s="7162"/>
      <c r="EGD2" s="7163"/>
      <c r="EGE2" s="7164"/>
      <c r="EGF2" s="7165"/>
      <c r="EGG2" s="7166"/>
      <c r="EGH2" s="7167"/>
      <c r="EGI2" s="7168"/>
      <c r="EGJ2" s="7169"/>
      <c r="EGK2" s="7170"/>
      <c r="EGL2" s="7171"/>
      <c r="EGM2" s="7172"/>
      <c r="EGN2" s="7173"/>
      <c r="EGO2" s="7174"/>
      <c r="EGP2" s="7175"/>
      <c r="EGQ2" s="7176"/>
      <c r="EGR2" s="7177"/>
      <c r="EGS2" s="7178"/>
      <c r="EGT2" s="7179"/>
      <c r="EGU2" s="7180"/>
      <c r="EGV2" s="7181"/>
      <c r="EGW2" s="7182"/>
      <c r="EGX2" s="7183"/>
      <c r="EGY2" s="7184"/>
      <c r="EGZ2" s="7185"/>
      <c r="EHA2" s="7186"/>
      <c r="EHB2" s="7187"/>
      <c r="EHC2" s="7188"/>
      <c r="EHD2" s="7189"/>
      <c r="EHE2" s="7190"/>
      <c r="EHF2" s="7191"/>
      <c r="EHG2" s="7192"/>
      <c r="EHH2" s="7193"/>
      <c r="EHI2" s="7194"/>
    </row>
    <row r="3">
      <c r="A3" s="7195"/>
      <c r="B3" s="7196"/>
      <c r="C3" s="7197"/>
      <c r="D3" s="7198"/>
      <c r="E3" s="7199"/>
      <c r="F3" s="7200"/>
      <c r="G3" s="7201"/>
      <c r="H3" s="7202"/>
      <c r="I3" s="7203"/>
      <c r="J3" s="7204"/>
      <c r="K3" s="7205"/>
      <c r="L3" s="7206"/>
      <c r="M3" s="7207"/>
      <c r="N3" s="7208"/>
      <c r="O3" s="7209"/>
      <c r="P3" s="7210"/>
      <c r="Q3" s="7211"/>
      <c r="R3" s="7212"/>
      <c r="S3" s="7213"/>
      <c r="T3" s="7214"/>
      <c r="U3" s="7215"/>
      <c r="V3" s="7216"/>
      <c r="W3" s="7217"/>
      <c r="X3" s="7218"/>
      <c r="Y3" s="7219"/>
      <c r="Z3" s="7220"/>
      <c r="AA3" s="7221"/>
      <c r="AB3" s="7222"/>
      <c r="AC3" s="7223"/>
      <c r="AD3" s="7224"/>
      <c r="AE3" s="7225"/>
      <c r="AF3" s="7226"/>
      <c r="AG3" s="7227"/>
      <c r="AH3" s="7228"/>
      <c r="AI3" s="7229"/>
      <c r="AJ3" s="7230"/>
      <c r="AK3" s="7231"/>
      <c r="AL3" s="7232"/>
      <c r="AM3" s="7233"/>
      <c r="AN3" s="7234"/>
      <c r="AO3" s="7235"/>
      <c r="AP3" s="7236"/>
      <c r="AQ3" s="7237"/>
      <c r="AR3" s="7238"/>
      <c r="AS3" s="7239"/>
      <c r="AT3" s="7240"/>
      <c r="AU3" t="s" s="7241">
        <v>49</v>
      </c>
      <c r="AV3" t="s" s="7242">
        <v>50</v>
      </c>
      <c r="AW3" t="s" s="7243">
        <v>51</v>
      </c>
      <c r="AX3" t="s" s="7244">
        <v>52</v>
      </c>
      <c r="AY3" t="s" s="7245">
        <v>52</v>
      </c>
      <c r="AZ3" t="s" s="7246">
        <v>53</v>
      </c>
      <c r="BA3" t="s" s="7247">
        <v>51</v>
      </c>
      <c r="BB3" t="s" s="7248">
        <v>54</v>
      </c>
      <c r="BC3" t="s" s="7249">
        <v>52</v>
      </c>
      <c r="BD3" t="s" s="7250">
        <v>50</v>
      </c>
      <c r="BE3" t="s" s="7251">
        <v>52</v>
      </c>
      <c r="BF3" t="s" s="7252">
        <v>52</v>
      </c>
      <c r="BG3" t="s" s="7253">
        <v>49</v>
      </c>
      <c r="BH3" t="s" s="7254">
        <v>55</v>
      </c>
      <c r="BI3" t="s" s="7255">
        <v>50</v>
      </c>
      <c r="BJ3" t="s" s="7256">
        <v>50</v>
      </c>
      <c r="BK3" t="s" s="7257">
        <v>52</v>
      </c>
      <c r="BL3" t="s" s="7258">
        <v>53</v>
      </c>
      <c r="BM3" t="s" s="7259">
        <v>50</v>
      </c>
      <c r="BN3" t="s" s="7260">
        <v>52</v>
      </c>
      <c r="BO3" t="s" s="7261">
        <v>56</v>
      </c>
      <c r="BP3" t="s" s="7262">
        <v>57</v>
      </c>
      <c r="BQ3" t="s" s="7263">
        <v>50</v>
      </c>
      <c r="BR3" t="s" s="7264">
        <v>52</v>
      </c>
      <c r="BS3" t="s" s="7265">
        <v>56</v>
      </c>
      <c r="BT3" t="s" s="7266">
        <v>50</v>
      </c>
      <c r="BU3" t="s" s="7267">
        <v>50</v>
      </c>
      <c r="BV3" t="s" s="7268">
        <v>52</v>
      </c>
      <c r="BW3" t="s" s="7269">
        <v>52</v>
      </c>
      <c r="BX3" t="s" s="7270">
        <v>58</v>
      </c>
      <c r="BY3" t="s" s="7271">
        <v>59</v>
      </c>
      <c r="BZ3" t="s" s="7272">
        <v>52</v>
      </c>
      <c r="CA3" t="s" s="7273">
        <v>52</v>
      </c>
      <c r="CB3" t="s" s="7274">
        <v>60</v>
      </c>
      <c r="CC3" t="s" s="7275">
        <v>52</v>
      </c>
      <c r="CD3" t="s" s="7276">
        <v>52</v>
      </c>
      <c r="CE3" s="7277"/>
      <c r="CF3" s="7278"/>
      <c r="CG3" s="7279"/>
      <c r="CH3" s="7280"/>
      <c r="CI3" t="s" s="7281">
        <v>61</v>
      </c>
      <c r="CJ3" t="s" s="7282">
        <v>61</v>
      </c>
      <c r="CK3" t="s" s="7283">
        <v>61</v>
      </c>
      <c r="CL3" t="s" s="7284">
        <v>61</v>
      </c>
      <c r="CM3" t="s" s="7285">
        <v>61</v>
      </c>
      <c r="CN3" t="s" s="7286">
        <v>61</v>
      </c>
      <c r="CO3" t="s" s="7287">
        <v>61</v>
      </c>
      <c r="CP3" t="s" s="7288">
        <v>61</v>
      </c>
      <c r="CQ3" t="s" s="7289">
        <v>61</v>
      </c>
      <c r="CR3" t="s" s="7290">
        <v>61</v>
      </c>
      <c r="CS3" t="s" s="7291">
        <v>61</v>
      </c>
      <c r="CT3" t="s" s="7292">
        <v>61</v>
      </c>
      <c r="CU3" t="s" s="7293">
        <v>61</v>
      </c>
      <c r="CV3" t="s" s="7294">
        <v>61</v>
      </c>
      <c r="CW3" t="s" s="7295">
        <v>61</v>
      </c>
      <c r="CX3" t="s" s="7296">
        <v>61</v>
      </c>
      <c r="CY3" t="s" s="7297">
        <v>61</v>
      </c>
      <c r="CZ3" t="s" s="7298">
        <v>61</v>
      </c>
      <c r="DA3" t="s" s="7299">
        <v>61</v>
      </c>
      <c r="DB3" t="s" s="7300">
        <v>61</v>
      </c>
      <c r="DC3" t="s" s="7301">
        <v>61</v>
      </c>
      <c r="DD3" t="s" s="7302">
        <v>61</v>
      </c>
      <c r="DE3" t="s" s="7303">
        <v>61</v>
      </c>
      <c r="DF3" t="s" s="7304">
        <v>61</v>
      </c>
      <c r="DG3" t="s" s="7305">
        <v>61</v>
      </c>
      <c r="DH3" t="s" s="7306">
        <v>61</v>
      </c>
      <c r="DI3" t="s" s="7307">
        <v>61</v>
      </c>
      <c r="DJ3" t="s" s="7308">
        <v>61</v>
      </c>
      <c r="DK3" t="s" s="7309">
        <v>61</v>
      </c>
      <c r="DL3" t="s" s="7310">
        <v>61</v>
      </c>
      <c r="DM3" t="s" s="7311">
        <v>61</v>
      </c>
      <c r="DN3" t="s" s="7312">
        <v>61</v>
      </c>
      <c r="DO3" t="s" s="7313">
        <v>61</v>
      </c>
      <c r="DP3" t="s" s="7314">
        <v>61</v>
      </c>
      <c r="DQ3" t="s" s="7315">
        <v>61</v>
      </c>
      <c r="DR3" t="s" s="7316">
        <v>61</v>
      </c>
      <c r="DS3" t="s" s="7317">
        <v>61</v>
      </c>
      <c r="DT3" t="s" s="7318">
        <v>61</v>
      </c>
      <c r="DU3" t="s" s="7319">
        <v>61</v>
      </c>
      <c r="DV3" t="s" s="7320">
        <v>61</v>
      </c>
      <c r="DW3" t="s" s="7321">
        <v>61</v>
      </c>
      <c r="DX3" t="s" s="7322">
        <v>61</v>
      </c>
      <c r="DY3" t="s" s="7323">
        <v>61</v>
      </c>
      <c r="DZ3" t="s" s="7324">
        <v>61</v>
      </c>
      <c r="EA3" t="s" s="7325">
        <v>61</v>
      </c>
      <c r="EB3" t="s" s="7326">
        <v>61</v>
      </c>
      <c r="EC3" t="s" s="7327">
        <v>61</v>
      </c>
      <c r="ED3" t="s" s="7328">
        <v>61</v>
      </c>
      <c r="EE3" t="s" s="7329">
        <v>61</v>
      </c>
      <c r="EF3" t="s" s="7330">
        <v>61</v>
      </c>
      <c r="EG3" t="s" s="7331">
        <v>61</v>
      </c>
      <c r="EH3" t="s" s="7332">
        <v>61</v>
      </c>
      <c r="EI3" t="s" s="7333">
        <v>61</v>
      </c>
      <c r="EJ3" t="s" s="7334">
        <v>61</v>
      </c>
      <c r="EK3" t="s" s="7335">
        <v>61</v>
      </c>
      <c r="EL3" t="s" s="7336">
        <v>61</v>
      </c>
      <c r="EM3" t="s" s="7337">
        <v>61</v>
      </c>
      <c r="EN3" t="s" s="7338">
        <v>61</v>
      </c>
      <c r="EO3" t="s" s="7339">
        <v>61</v>
      </c>
      <c r="EP3" t="s" s="7340">
        <v>61</v>
      </c>
      <c r="EQ3" t="s" s="7341">
        <v>61</v>
      </c>
      <c r="ER3" t="s" s="7342">
        <v>61</v>
      </c>
      <c r="ES3" t="s" s="7343">
        <v>61</v>
      </c>
      <c r="ET3" t="s" s="7344">
        <v>61</v>
      </c>
      <c r="EU3" t="s" s="7345">
        <v>61</v>
      </c>
      <c r="EV3" t="s" s="7346">
        <v>61</v>
      </c>
      <c r="EW3" t="s" s="7347">
        <v>61</v>
      </c>
      <c r="EX3" t="s" s="7348">
        <v>61</v>
      </c>
      <c r="EY3" t="s" s="7349">
        <v>61</v>
      </c>
      <c r="EZ3" t="s" s="7350">
        <v>61</v>
      </c>
      <c r="FA3" t="s" s="7351">
        <v>61</v>
      </c>
      <c r="FB3" t="s" s="7352">
        <v>61</v>
      </c>
      <c r="FC3" t="s" s="7353">
        <v>61</v>
      </c>
      <c r="FD3" t="s" s="7354">
        <v>61</v>
      </c>
      <c r="FE3" t="s" s="7355">
        <v>61</v>
      </c>
      <c r="FF3" t="s" s="7356">
        <v>61</v>
      </c>
      <c r="FG3" t="s" s="7357">
        <v>61</v>
      </c>
      <c r="FH3" t="s" s="7358">
        <v>61</v>
      </c>
      <c r="FI3" t="s" s="7359">
        <v>61</v>
      </c>
      <c r="FJ3" t="s" s="7360">
        <v>61</v>
      </c>
      <c r="FK3" t="s" s="7361">
        <v>61</v>
      </c>
      <c r="FL3" t="s" s="7362">
        <v>61</v>
      </c>
      <c r="FM3" t="s" s="7363">
        <v>61</v>
      </c>
      <c r="FN3" t="s" s="7364">
        <v>61</v>
      </c>
      <c r="FO3" t="s" s="7365">
        <v>61</v>
      </c>
      <c r="FP3" t="s" s="7366">
        <v>61</v>
      </c>
      <c r="FQ3" t="s" s="7367">
        <v>61</v>
      </c>
      <c r="FR3" t="s" s="7368">
        <v>61</v>
      </c>
      <c r="FS3" t="s" s="7369">
        <v>61</v>
      </c>
      <c r="FT3" t="s" s="7370">
        <v>61</v>
      </c>
      <c r="FU3" t="s" s="7371">
        <v>61</v>
      </c>
      <c r="FV3" t="s" s="7372">
        <v>61</v>
      </c>
      <c r="FW3" t="s" s="7373">
        <v>61</v>
      </c>
      <c r="FX3" t="s" s="7374">
        <v>61</v>
      </c>
      <c r="FY3" t="s" s="7375">
        <v>61</v>
      </c>
      <c r="FZ3" t="s" s="7376">
        <v>61</v>
      </c>
      <c r="GA3" t="s" s="7377">
        <v>61</v>
      </c>
      <c r="GB3" t="s" s="7378">
        <v>61</v>
      </c>
      <c r="GC3" t="s" s="7379">
        <v>61</v>
      </c>
      <c r="GD3" t="s" s="7380">
        <v>61</v>
      </c>
      <c r="GE3" t="s" s="7381">
        <v>61</v>
      </c>
      <c r="GF3" t="s" s="7382">
        <v>61</v>
      </c>
      <c r="GG3" t="s" s="7383">
        <v>61</v>
      </c>
      <c r="GH3" t="s" s="7384">
        <v>61</v>
      </c>
      <c r="GI3" t="s" s="7385">
        <v>61</v>
      </c>
      <c r="GJ3" t="s" s="7386">
        <v>61</v>
      </c>
      <c r="GK3" t="s" s="7387">
        <v>61</v>
      </c>
      <c r="GL3" t="s" s="7388">
        <v>61</v>
      </c>
      <c r="GM3" t="s" s="7389">
        <v>61</v>
      </c>
      <c r="GN3" t="s" s="7390">
        <v>61</v>
      </c>
      <c r="GO3" t="s" s="7391">
        <v>61</v>
      </c>
      <c r="GP3" t="s" s="7392">
        <v>61</v>
      </c>
      <c r="GQ3" t="s" s="7393">
        <v>61</v>
      </c>
      <c r="GR3" t="s" s="7394">
        <v>61</v>
      </c>
      <c r="GS3" t="s" s="7395">
        <v>61</v>
      </c>
      <c r="GT3" t="s" s="7396">
        <v>61</v>
      </c>
      <c r="GU3" t="s" s="7397">
        <v>61</v>
      </c>
      <c r="GV3" t="s" s="7398">
        <v>61</v>
      </c>
      <c r="GW3" t="s" s="7399">
        <v>61</v>
      </c>
      <c r="GX3" t="s" s="7400">
        <v>61</v>
      </c>
      <c r="GY3" t="s" s="7401">
        <v>61</v>
      </c>
      <c r="GZ3" t="s" s="7402">
        <v>61</v>
      </c>
      <c r="HA3" t="s" s="7403">
        <v>61</v>
      </c>
      <c r="HB3" t="s" s="7404">
        <v>61</v>
      </c>
      <c r="HC3" t="s" s="7405">
        <v>61</v>
      </c>
      <c r="HD3" t="s" s="7406">
        <v>61</v>
      </c>
      <c r="HE3" t="s" s="7407">
        <v>61</v>
      </c>
      <c r="HF3" t="s" s="7408">
        <v>61</v>
      </c>
      <c r="HG3" t="s" s="7409">
        <v>61</v>
      </c>
      <c r="HH3" t="s" s="7410">
        <v>61</v>
      </c>
      <c r="HI3" t="s" s="7411">
        <v>61</v>
      </c>
      <c r="HJ3" t="s" s="7412">
        <v>61</v>
      </c>
      <c r="HK3" t="s" s="7413">
        <v>61</v>
      </c>
      <c r="HL3" t="s" s="7414">
        <v>61</v>
      </c>
      <c r="HM3" t="s" s="7415">
        <v>61</v>
      </c>
      <c r="HN3" t="s" s="7416">
        <v>61</v>
      </c>
      <c r="HO3" t="s" s="7417">
        <v>61</v>
      </c>
      <c r="HP3" t="s" s="7418">
        <v>61</v>
      </c>
      <c r="HQ3" t="s" s="7419">
        <v>61</v>
      </c>
      <c r="HR3" t="s" s="7420">
        <v>61</v>
      </c>
      <c r="HS3" t="s" s="7421">
        <v>61</v>
      </c>
      <c r="HT3" t="s" s="7422">
        <v>61</v>
      </c>
      <c r="HU3" t="s" s="7423">
        <v>61</v>
      </c>
      <c r="HV3" t="s" s="7424">
        <v>61</v>
      </c>
      <c r="HW3" t="s" s="7425">
        <v>61</v>
      </c>
      <c r="HX3" t="s" s="7426">
        <v>61</v>
      </c>
      <c r="HY3" t="s" s="7427">
        <v>61</v>
      </c>
      <c r="HZ3" t="s" s="7428">
        <v>61</v>
      </c>
      <c r="IA3" t="s" s="7429">
        <v>61</v>
      </c>
      <c r="IB3" t="s" s="7430">
        <v>61</v>
      </c>
      <c r="IC3" t="s" s="7431">
        <v>61</v>
      </c>
      <c r="ID3" t="s" s="7432">
        <v>61</v>
      </c>
      <c r="IE3" t="s" s="7433">
        <v>61</v>
      </c>
      <c r="IF3" t="s" s="7434">
        <v>61</v>
      </c>
      <c r="IG3" t="s" s="7435">
        <v>61</v>
      </c>
      <c r="IH3" t="s" s="7436">
        <v>61</v>
      </c>
      <c r="II3" t="s" s="7437">
        <v>61</v>
      </c>
      <c r="IJ3" t="s" s="7438">
        <v>61</v>
      </c>
      <c r="IK3" t="s" s="7439">
        <v>61</v>
      </c>
      <c r="IL3" t="s" s="7440">
        <v>61</v>
      </c>
      <c r="IM3" t="s" s="7441">
        <v>61</v>
      </c>
      <c r="IN3" t="s" s="7442">
        <v>61</v>
      </c>
      <c r="IO3" t="s" s="7443">
        <v>61</v>
      </c>
      <c r="IP3" t="s" s="7444">
        <v>61</v>
      </c>
      <c r="IQ3" t="s" s="7445">
        <v>61</v>
      </c>
      <c r="IR3" t="s" s="7446">
        <v>61</v>
      </c>
      <c r="IS3" t="s" s="7447">
        <v>61</v>
      </c>
      <c r="IT3" t="s" s="7448">
        <v>61</v>
      </c>
      <c r="IU3" t="s" s="7449">
        <v>61</v>
      </c>
      <c r="IV3" t="s" s="7450">
        <v>61</v>
      </c>
      <c r="IW3" t="s" s="7451">
        <v>61</v>
      </c>
      <c r="IX3" t="s" s="7452">
        <v>61</v>
      </c>
      <c r="IY3" t="s" s="7453">
        <v>61</v>
      </c>
      <c r="IZ3" t="s" s="7454">
        <v>61</v>
      </c>
      <c r="JA3" t="s" s="7455">
        <v>61</v>
      </c>
      <c r="JB3" t="s" s="7456">
        <v>61</v>
      </c>
      <c r="JC3" t="s" s="7457">
        <v>61</v>
      </c>
      <c r="JD3" t="s" s="7458">
        <v>61</v>
      </c>
      <c r="JE3" t="s" s="7459">
        <v>61</v>
      </c>
      <c r="JF3" t="s" s="7460">
        <v>61</v>
      </c>
      <c r="JG3" t="s" s="7461">
        <v>61</v>
      </c>
      <c r="JH3" t="s" s="7462">
        <v>61</v>
      </c>
      <c r="JI3" t="s" s="7463">
        <v>61</v>
      </c>
      <c r="JJ3" t="s" s="7464">
        <v>61</v>
      </c>
      <c r="JK3" t="s" s="7465">
        <v>61</v>
      </c>
      <c r="JL3" t="s" s="7466">
        <v>61</v>
      </c>
      <c r="JM3" t="s" s="7467">
        <v>61</v>
      </c>
      <c r="JN3" t="s" s="7468">
        <v>61</v>
      </c>
      <c r="JO3" t="s" s="7469">
        <v>61</v>
      </c>
      <c r="JP3" t="s" s="7470">
        <v>61</v>
      </c>
      <c r="JQ3" t="s" s="7471">
        <v>61</v>
      </c>
      <c r="JR3" t="s" s="7472">
        <v>61</v>
      </c>
      <c r="JS3" t="s" s="7473">
        <v>61</v>
      </c>
      <c r="JT3" t="s" s="7474">
        <v>61</v>
      </c>
      <c r="JU3" t="s" s="7475">
        <v>61</v>
      </c>
      <c r="JV3" t="s" s="7476">
        <v>61</v>
      </c>
      <c r="JW3" t="s" s="7477">
        <v>61</v>
      </c>
      <c r="JX3" t="s" s="7478">
        <v>61</v>
      </c>
      <c r="JY3" t="s" s="7479">
        <v>61</v>
      </c>
      <c r="JZ3" t="s" s="7480">
        <v>61</v>
      </c>
      <c r="KA3" t="s" s="7481">
        <v>61</v>
      </c>
      <c r="KB3" t="s" s="7482">
        <v>61</v>
      </c>
      <c r="KC3" t="s" s="7483">
        <v>61</v>
      </c>
      <c r="KD3" t="s" s="7484">
        <v>61</v>
      </c>
      <c r="KE3" t="s" s="7485">
        <v>61</v>
      </c>
      <c r="KF3" t="s" s="7486">
        <v>61</v>
      </c>
      <c r="KG3" t="s" s="7487">
        <v>61</v>
      </c>
      <c r="KH3" t="s" s="7488">
        <v>61</v>
      </c>
      <c r="KI3" t="s" s="7489">
        <v>61</v>
      </c>
      <c r="KJ3" t="s" s="7490">
        <v>61</v>
      </c>
      <c r="KK3" t="s" s="7491">
        <v>61</v>
      </c>
      <c r="KL3" t="s" s="7492">
        <v>61</v>
      </c>
      <c r="KM3" t="s" s="7493">
        <v>61</v>
      </c>
      <c r="KN3" t="s" s="7494">
        <v>61</v>
      </c>
      <c r="KO3" t="s" s="7495">
        <v>61</v>
      </c>
      <c r="KP3" t="s" s="7496">
        <v>61</v>
      </c>
      <c r="KQ3" t="s" s="7497">
        <v>61</v>
      </c>
      <c r="KR3" t="s" s="7498">
        <v>61</v>
      </c>
      <c r="KS3" t="s" s="7499">
        <v>61</v>
      </c>
      <c r="KT3" t="s" s="7500">
        <v>61</v>
      </c>
      <c r="KU3" t="s" s="7501">
        <v>61</v>
      </c>
      <c r="KV3" t="s" s="7502">
        <v>61</v>
      </c>
      <c r="KW3" t="s" s="7503">
        <v>61</v>
      </c>
      <c r="KX3" t="s" s="7504">
        <v>61</v>
      </c>
      <c r="KY3" t="s" s="7505">
        <v>61</v>
      </c>
      <c r="KZ3" t="s" s="7506">
        <v>61</v>
      </c>
      <c r="LA3" t="s" s="7507">
        <v>61</v>
      </c>
      <c r="LB3" t="s" s="7508">
        <v>61</v>
      </c>
      <c r="LC3" t="s" s="7509">
        <v>61</v>
      </c>
      <c r="LD3" t="s" s="7510">
        <v>61</v>
      </c>
      <c r="LE3" t="s" s="7511">
        <v>61</v>
      </c>
      <c r="LF3" t="s" s="7512">
        <v>61</v>
      </c>
      <c r="LG3" t="s" s="7513">
        <v>61</v>
      </c>
      <c r="LH3" t="s" s="7514">
        <v>61</v>
      </c>
      <c r="LI3" t="s" s="7515">
        <v>61</v>
      </c>
      <c r="LJ3" t="s" s="7516">
        <v>61</v>
      </c>
      <c r="LK3" t="s" s="7517">
        <v>61</v>
      </c>
      <c r="LL3" t="s" s="7518">
        <v>61</v>
      </c>
      <c r="LM3" t="s" s="7519">
        <v>61</v>
      </c>
      <c r="LN3" t="s" s="7520">
        <v>61</v>
      </c>
      <c r="LO3" t="s" s="7521">
        <v>61</v>
      </c>
      <c r="LP3" t="s" s="7522">
        <v>61</v>
      </c>
      <c r="LQ3" t="s" s="7523">
        <v>61</v>
      </c>
      <c r="LR3" t="s" s="7524">
        <v>61</v>
      </c>
      <c r="LS3" t="s" s="7525">
        <v>61</v>
      </c>
      <c r="LT3" t="s" s="7526">
        <v>61</v>
      </c>
      <c r="LU3" t="s" s="7527">
        <v>61</v>
      </c>
      <c r="LV3" t="s" s="7528">
        <v>61</v>
      </c>
      <c r="LW3" t="s" s="7529">
        <v>61</v>
      </c>
      <c r="LX3" t="s" s="7530">
        <v>61</v>
      </c>
      <c r="LY3" t="s" s="7531">
        <v>61</v>
      </c>
      <c r="LZ3" t="s" s="7532">
        <v>61</v>
      </c>
      <c r="MA3" t="s" s="7533">
        <v>61</v>
      </c>
      <c r="MB3" t="s" s="7534">
        <v>61</v>
      </c>
      <c r="MC3" t="s" s="7535">
        <v>61</v>
      </c>
      <c r="MD3" t="s" s="7536">
        <v>61</v>
      </c>
      <c r="ME3" t="s" s="7537">
        <v>61</v>
      </c>
      <c r="MF3" t="s" s="7538">
        <v>61</v>
      </c>
      <c r="MG3" t="s" s="7539">
        <v>61</v>
      </c>
      <c r="MH3" t="s" s="7540">
        <v>61</v>
      </c>
      <c r="MI3" t="s" s="7541">
        <v>61</v>
      </c>
      <c r="MJ3" t="s" s="7542">
        <v>61</v>
      </c>
      <c r="MK3" t="s" s="7543">
        <v>61</v>
      </c>
      <c r="ML3" t="s" s="7544">
        <v>61</v>
      </c>
      <c r="MM3" t="s" s="7545">
        <v>61</v>
      </c>
      <c r="MN3" t="s" s="7546">
        <v>61</v>
      </c>
      <c r="MO3" t="s" s="7547">
        <v>61</v>
      </c>
      <c r="MP3" t="s" s="7548">
        <v>61</v>
      </c>
      <c r="MQ3" t="s" s="7549">
        <v>61</v>
      </c>
      <c r="MR3" t="s" s="7550">
        <v>61</v>
      </c>
      <c r="MS3" t="s" s="7551">
        <v>61</v>
      </c>
      <c r="MT3" t="s" s="7552">
        <v>61</v>
      </c>
      <c r="MU3" t="s" s="7553">
        <v>61</v>
      </c>
      <c r="MV3" t="s" s="7554">
        <v>61</v>
      </c>
      <c r="MW3" t="s" s="7555">
        <v>61</v>
      </c>
      <c r="MX3" t="s" s="7556">
        <v>61</v>
      </c>
      <c r="MY3" t="s" s="7557">
        <v>61</v>
      </c>
      <c r="MZ3" t="s" s="7558">
        <v>61</v>
      </c>
      <c r="NA3" t="s" s="7559">
        <v>61</v>
      </c>
      <c r="NB3" t="s" s="7560">
        <v>61</v>
      </c>
      <c r="NC3" t="s" s="7561">
        <v>61</v>
      </c>
      <c r="ND3" t="s" s="7562">
        <v>61</v>
      </c>
      <c r="NE3" t="s" s="7563">
        <v>61</v>
      </c>
      <c r="NF3" t="s" s="7564">
        <v>61</v>
      </c>
      <c r="NG3" t="s" s="7565">
        <v>61</v>
      </c>
      <c r="NH3" t="s" s="7566">
        <v>61</v>
      </c>
      <c r="NI3" t="s" s="7567">
        <v>61</v>
      </c>
      <c r="NJ3" t="s" s="7568">
        <v>61</v>
      </c>
      <c r="NK3" t="s" s="7569">
        <v>61</v>
      </c>
      <c r="NL3" t="s" s="7570">
        <v>61</v>
      </c>
      <c r="NM3" t="s" s="7571">
        <v>61</v>
      </c>
      <c r="NN3" t="s" s="7572">
        <v>61</v>
      </c>
      <c r="NO3" t="s" s="7573">
        <v>61</v>
      </c>
      <c r="NP3" t="s" s="7574">
        <v>61</v>
      </c>
      <c r="NQ3" t="s" s="7575">
        <v>61</v>
      </c>
      <c r="NR3" t="s" s="7576">
        <v>61</v>
      </c>
      <c r="NS3" t="s" s="7577">
        <v>61</v>
      </c>
      <c r="NT3" t="s" s="7578">
        <v>61</v>
      </c>
      <c r="NU3" t="s" s="7579">
        <v>61</v>
      </c>
      <c r="NV3" t="s" s="7580">
        <v>61</v>
      </c>
      <c r="NW3" t="s" s="7581">
        <v>61</v>
      </c>
      <c r="NX3" t="s" s="7582">
        <v>61</v>
      </c>
      <c r="NY3" t="s" s="7583">
        <v>61</v>
      </c>
      <c r="NZ3" t="s" s="7584">
        <v>61</v>
      </c>
      <c r="OA3" t="s" s="7585">
        <v>61</v>
      </c>
      <c r="OB3" t="s" s="7586">
        <v>61</v>
      </c>
      <c r="OC3" t="s" s="7587">
        <v>61</v>
      </c>
      <c r="OD3" t="s" s="7588">
        <v>61</v>
      </c>
      <c r="OE3" t="s" s="7589">
        <v>61</v>
      </c>
      <c r="OF3" t="s" s="7590">
        <v>61</v>
      </c>
      <c r="OG3" t="s" s="7591">
        <v>61</v>
      </c>
      <c r="OH3" t="s" s="7592">
        <v>61</v>
      </c>
      <c r="OI3" t="s" s="7593">
        <v>61</v>
      </c>
      <c r="OJ3" t="s" s="7594">
        <v>61</v>
      </c>
      <c r="OK3" t="s" s="7595">
        <v>61</v>
      </c>
      <c r="OL3" t="s" s="7596">
        <v>61</v>
      </c>
      <c r="OM3" t="s" s="7597">
        <v>61</v>
      </c>
      <c r="ON3" t="s" s="7598">
        <v>61</v>
      </c>
      <c r="OO3" t="s" s="7599">
        <v>61</v>
      </c>
      <c r="OP3" t="s" s="7600">
        <v>61</v>
      </c>
      <c r="OQ3" t="s" s="7601">
        <v>61</v>
      </c>
      <c r="OR3" t="s" s="7602">
        <v>61</v>
      </c>
      <c r="OS3" t="s" s="7603">
        <v>61</v>
      </c>
      <c r="OT3" t="s" s="7604">
        <v>61</v>
      </c>
      <c r="OU3" t="s" s="7605">
        <v>61</v>
      </c>
      <c r="OV3" t="s" s="7606">
        <v>61</v>
      </c>
      <c r="OW3" t="s" s="7607">
        <v>61</v>
      </c>
      <c r="OX3" t="s" s="7608">
        <v>61</v>
      </c>
      <c r="OY3" t="s" s="7609">
        <v>61</v>
      </c>
      <c r="OZ3" t="s" s="7610">
        <v>61</v>
      </c>
      <c r="PA3" t="s" s="7611">
        <v>61</v>
      </c>
      <c r="PB3" t="s" s="7612">
        <v>61</v>
      </c>
      <c r="PC3" t="s" s="7613">
        <v>61</v>
      </c>
      <c r="PD3" t="s" s="7614">
        <v>61</v>
      </c>
      <c r="PE3" t="s" s="7615">
        <v>61</v>
      </c>
      <c r="PF3" t="s" s="7616">
        <v>61</v>
      </c>
      <c r="PG3" t="s" s="7617">
        <v>61</v>
      </c>
      <c r="PH3" t="s" s="7618">
        <v>61</v>
      </c>
      <c r="PI3" t="s" s="7619">
        <v>61</v>
      </c>
      <c r="PJ3" t="s" s="7620">
        <v>61</v>
      </c>
      <c r="PK3" t="s" s="7621">
        <v>61</v>
      </c>
      <c r="PL3" t="s" s="7622">
        <v>61</v>
      </c>
      <c r="PM3" t="s" s="7623">
        <v>61</v>
      </c>
      <c r="PN3" t="s" s="7624">
        <v>61</v>
      </c>
      <c r="PO3" t="s" s="7625">
        <v>61</v>
      </c>
      <c r="PP3" t="s" s="7626">
        <v>61</v>
      </c>
      <c r="PQ3" t="s" s="7627">
        <v>61</v>
      </c>
      <c r="PR3" t="s" s="7628">
        <v>61</v>
      </c>
      <c r="PS3" t="s" s="7629">
        <v>61</v>
      </c>
      <c r="PT3" t="s" s="7630">
        <v>61</v>
      </c>
      <c r="PU3" t="s" s="7631">
        <v>61</v>
      </c>
      <c r="PV3" t="s" s="7632">
        <v>61</v>
      </c>
      <c r="PW3" t="s" s="7633">
        <v>61</v>
      </c>
      <c r="PX3" t="s" s="7634">
        <v>61</v>
      </c>
      <c r="PY3" t="s" s="7635">
        <v>61</v>
      </c>
      <c r="PZ3" t="s" s="7636">
        <v>61</v>
      </c>
      <c r="QA3" t="s" s="7637">
        <v>61</v>
      </c>
      <c r="QB3" t="s" s="7638">
        <v>61</v>
      </c>
      <c r="QC3" t="s" s="7639">
        <v>61</v>
      </c>
      <c r="QD3" t="s" s="7640">
        <v>61</v>
      </c>
      <c r="QE3" t="s" s="7641">
        <v>61</v>
      </c>
      <c r="QF3" t="s" s="7642">
        <v>61</v>
      </c>
      <c r="QG3" t="s" s="7643">
        <v>61</v>
      </c>
      <c r="QH3" t="s" s="7644">
        <v>61</v>
      </c>
      <c r="QI3" t="s" s="7645">
        <v>61</v>
      </c>
      <c r="QJ3" t="s" s="7646">
        <v>61</v>
      </c>
      <c r="QK3" t="s" s="7647">
        <v>61</v>
      </c>
      <c r="QL3" t="s" s="7648">
        <v>61</v>
      </c>
      <c r="QM3" t="s" s="7649">
        <v>61</v>
      </c>
      <c r="QN3" t="s" s="7650">
        <v>61</v>
      </c>
      <c r="QO3" t="s" s="7651">
        <v>61</v>
      </c>
      <c r="QP3" t="s" s="7652">
        <v>61</v>
      </c>
      <c r="QQ3" t="s" s="7653">
        <v>61</v>
      </c>
      <c r="QR3" t="s" s="7654">
        <v>61</v>
      </c>
      <c r="QS3" t="s" s="7655">
        <v>61</v>
      </c>
      <c r="QT3" t="s" s="7656">
        <v>61</v>
      </c>
      <c r="QU3" t="s" s="7657">
        <v>61</v>
      </c>
      <c r="QV3" t="s" s="7658">
        <v>61</v>
      </c>
      <c r="QW3" t="s" s="7659">
        <v>61</v>
      </c>
      <c r="QX3" t="s" s="7660">
        <v>61</v>
      </c>
      <c r="QY3" t="s" s="7661">
        <v>61</v>
      </c>
      <c r="QZ3" t="s" s="7662">
        <v>61</v>
      </c>
      <c r="RA3" t="s" s="7663">
        <v>61</v>
      </c>
      <c r="RB3" t="s" s="7664">
        <v>61</v>
      </c>
      <c r="RC3" t="s" s="7665">
        <v>61</v>
      </c>
      <c r="RD3" t="s" s="7666">
        <v>61</v>
      </c>
      <c r="RE3" t="s" s="7667">
        <v>61</v>
      </c>
      <c r="RF3" t="s" s="7668">
        <v>61</v>
      </c>
      <c r="RG3" t="s" s="7669">
        <v>61</v>
      </c>
      <c r="RH3" t="s" s="7670">
        <v>61</v>
      </c>
      <c r="RI3" t="s" s="7671">
        <v>61</v>
      </c>
      <c r="RJ3" t="s" s="7672">
        <v>61</v>
      </c>
      <c r="RK3" t="s" s="7673">
        <v>61</v>
      </c>
      <c r="RL3" t="s" s="7674">
        <v>61</v>
      </c>
      <c r="RM3" t="s" s="7675">
        <v>61</v>
      </c>
      <c r="RN3" t="s" s="7676">
        <v>61</v>
      </c>
      <c r="RO3" t="s" s="7677">
        <v>61</v>
      </c>
      <c r="RP3" t="s" s="7678">
        <v>61</v>
      </c>
      <c r="RQ3" t="s" s="7679">
        <v>61</v>
      </c>
      <c r="RR3" t="s" s="7680">
        <v>61</v>
      </c>
      <c r="RS3" t="s" s="7681">
        <v>61</v>
      </c>
      <c r="RT3" t="s" s="7682">
        <v>61</v>
      </c>
      <c r="RU3" t="s" s="7683">
        <v>61</v>
      </c>
      <c r="RV3" t="s" s="7684">
        <v>61</v>
      </c>
      <c r="RW3" t="s" s="7685">
        <v>61</v>
      </c>
      <c r="RX3" t="s" s="7686">
        <v>61</v>
      </c>
      <c r="RY3" t="s" s="7687">
        <v>61</v>
      </c>
      <c r="RZ3" t="s" s="7688">
        <v>61</v>
      </c>
      <c r="SA3" t="s" s="7689">
        <v>61</v>
      </c>
      <c r="SB3" t="s" s="7690">
        <v>61</v>
      </c>
      <c r="SC3" t="s" s="7691">
        <v>61</v>
      </c>
      <c r="SD3" t="s" s="7692">
        <v>61</v>
      </c>
      <c r="SE3" t="s" s="7693">
        <v>61</v>
      </c>
      <c r="SF3" t="s" s="7694">
        <v>61</v>
      </c>
      <c r="SG3" t="s" s="7695">
        <v>61</v>
      </c>
      <c r="SH3" t="s" s="7696">
        <v>61</v>
      </c>
      <c r="SI3" t="s" s="7697">
        <v>61</v>
      </c>
      <c r="SJ3" t="s" s="7698">
        <v>61</v>
      </c>
      <c r="SK3" t="s" s="7699">
        <v>61</v>
      </c>
      <c r="SL3" t="s" s="7700">
        <v>61</v>
      </c>
      <c r="SM3" t="s" s="7701">
        <v>61</v>
      </c>
      <c r="SN3" t="s" s="7702">
        <v>61</v>
      </c>
      <c r="SO3" t="s" s="7703">
        <v>61</v>
      </c>
      <c r="SP3" t="s" s="7704">
        <v>61</v>
      </c>
      <c r="SQ3" t="s" s="7705">
        <v>61</v>
      </c>
      <c r="SR3" t="s" s="7706">
        <v>61</v>
      </c>
      <c r="SS3" t="s" s="7707">
        <v>61</v>
      </c>
      <c r="ST3" t="s" s="7708">
        <v>61</v>
      </c>
      <c r="SU3" t="s" s="7709">
        <v>61</v>
      </c>
      <c r="SV3" t="s" s="7710">
        <v>61</v>
      </c>
      <c r="SW3" t="s" s="7711">
        <v>61</v>
      </c>
      <c r="SX3" t="s" s="7712">
        <v>61</v>
      </c>
      <c r="SY3" t="s" s="7713">
        <v>61</v>
      </c>
      <c r="SZ3" t="s" s="7714">
        <v>61</v>
      </c>
      <c r="TA3" t="s" s="7715">
        <v>61</v>
      </c>
      <c r="TB3" t="s" s="7716">
        <v>61</v>
      </c>
      <c r="TC3" t="s" s="7717">
        <v>61</v>
      </c>
      <c r="TD3" t="s" s="7718">
        <v>61</v>
      </c>
      <c r="TE3" t="s" s="7719">
        <v>61</v>
      </c>
      <c r="TF3" t="s" s="7720">
        <v>61</v>
      </c>
      <c r="TG3" t="s" s="7721">
        <v>61</v>
      </c>
      <c r="TH3" t="s" s="7722">
        <v>61</v>
      </c>
      <c r="TI3" t="s" s="7723">
        <v>61</v>
      </c>
      <c r="TJ3" t="s" s="7724">
        <v>61</v>
      </c>
      <c r="TK3" t="s" s="7725">
        <v>61</v>
      </c>
      <c r="TL3" t="s" s="7726">
        <v>61</v>
      </c>
      <c r="TM3" t="s" s="7727">
        <v>61</v>
      </c>
      <c r="TN3" t="s" s="7728">
        <v>61</v>
      </c>
      <c r="TO3" t="s" s="7729">
        <v>61</v>
      </c>
      <c r="TP3" t="s" s="7730">
        <v>61</v>
      </c>
      <c r="TQ3" t="s" s="7731">
        <v>61</v>
      </c>
      <c r="TR3" t="s" s="7732">
        <v>61</v>
      </c>
      <c r="TS3" t="s" s="7733">
        <v>61</v>
      </c>
      <c r="TT3" t="s" s="7734">
        <v>61</v>
      </c>
      <c r="TU3" t="s" s="7735">
        <v>61</v>
      </c>
      <c r="TV3" t="s" s="7736">
        <v>61</v>
      </c>
      <c r="TW3" t="s" s="7737">
        <v>61</v>
      </c>
      <c r="TX3" t="s" s="7738">
        <v>61</v>
      </c>
      <c r="TY3" t="s" s="7739">
        <v>61</v>
      </c>
      <c r="TZ3" t="s" s="7740">
        <v>61</v>
      </c>
      <c r="UA3" t="s" s="7741">
        <v>61</v>
      </c>
      <c r="UB3" t="s" s="7742">
        <v>61</v>
      </c>
      <c r="UC3" t="s" s="7743">
        <v>61</v>
      </c>
      <c r="UD3" t="s" s="7744">
        <v>61</v>
      </c>
      <c r="UE3" t="s" s="7745">
        <v>61</v>
      </c>
      <c r="UF3" t="s" s="7746">
        <v>61</v>
      </c>
      <c r="UG3" t="s" s="7747">
        <v>61</v>
      </c>
      <c r="UH3" t="s" s="7748">
        <v>61</v>
      </c>
      <c r="UI3" t="s" s="7749">
        <v>61</v>
      </c>
      <c r="UJ3" t="s" s="7750">
        <v>61</v>
      </c>
      <c r="UK3" t="s" s="7751">
        <v>61</v>
      </c>
      <c r="UL3" t="s" s="7752">
        <v>61</v>
      </c>
      <c r="UM3" t="s" s="7753">
        <v>61</v>
      </c>
      <c r="UN3" t="s" s="7754">
        <v>61</v>
      </c>
      <c r="UO3" t="s" s="7755">
        <v>61</v>
      </c>
      <c r="UP3" t="s" s="7756">
        <v>61</v>
      </c>
      <c r="UQ3" t="s" s="7757">
        <v>61</v>
      </c>
      <c r="UR3" t="s" s="7758">
        <v>61</v>
      </c>
      <c r="US3" t="s" s="7759">
        <v>61</v>
      </c>
      <c r="UT3" t="s" s="7760">
        <v>61</v>
      </c>
      <c r="UU3" t="s" s="7761">
        <v>61</v>
      </c>
      <c r="UV3" t="s" s="7762">
        <v>61</v>
      </c>
      <c r="UW3" t="s" s="7763">
        <v>61</v>
      </c>
      <c r="UX3" t="s" s="7764">
        <v>61</v>
      </c>
      <c r="UY3" t="s" s="7765">
        <v>61</v>
      </c>
      <c r="UZ3" t="s" s="7766">
        <v>61</v>
      </c>
      <c r="VA3" t="s" s="7767">
        <v>61</v>
      </c>
      <c r="VB3" t="s" s="7768">
        <v>61</v>
      </c>
      <c r="VC3" t="s" s="7769">
        <v>61</v>
      </c>
      <c r="VD3" t="s" s="7770">
        <v>61</v>
      </c>
      <c r="VE3" t="s" s="7771">
        <v>61</v>
      </c>
      <c r="VF3" t="s" s="7772">
        <v>61</v>
      </c>
      <c r="VG3" t="s" s="7773">
        <v>61</v>
      </c>
      <c r="VH3" t="s" s="7774">
        <v>61</v>
      </c>
      <c r="VI3" t="s" s="7775">
        <v>61</v>
      </c>
      <c r="VJ3" t="s" s="7776">
        <v>61</v>
      </c>
      <c r="VK3" t="s" s="7777">
        <v>61</v>
      </c>
      <c r="VL3" t="s" s="7778">
        <v>61</v>
      </c>
      <c r="VM3" t="s" s="7779">
        <v>61</v>
      </c>
      <c r="VN3" t="s" s="7780">
        <v>61</v>
      </c>
      <c r="VO3" t="s" s="7781">
        <v>61</v>
      </c>
      <c r="VP3" t="s" s="7782">
        <v>61</v>
      </c>
      <c r="VQ3" t="s" s="7783">
        <v>61</v>
      </c>
      <c r="VR3" t="s" s="7784">
        <v>61</v>
      </c>
      <c r="VS3" t="s" s="7785">
        <v>61</v>
      </c>
      <c r="VT3" t="s" s="7786">
        <v>61</v>
      </c>
      <c r="VU3" t="s" s="7787">
        <v>61</v>
      </c>
      <c r="VV3" t="s" s="7788">
        <v>61</v>
      </c>
      <c r="VW3" t="s" s="7789">
        <v>61</v>
      </c>
      <c r="VX3" t="s" s="7790">
        <v>61</v>
      </c>
      <c r="VY3" t="s" s="7791">
        <v>61</v>
      </c>
      <c r="VZ3" t="s" s="7792">
        <v>61</v>
      </c>
      <c r="WA3" t="s" s="7793">
        <v>61</v>
      </c>
      <c r="WB3" t="s" s="7794">
        <v>61</v>
      </c>
      <c r="WC3" t="s" s="7795">
        <v>61</v>
      </c>
      <c r="WD3" t="s" s="7796">
        <v>61</v>
      </c>
      <c r="WE3" t="s" s="7797">
        <v>61</v>
      </c>
      <c r="WF3" t="s" s="7798">
        <v>61</v>
      </c>
      <c r="WG3" t="s" s="7799">
        <v>61</v>
      </c>
      <c r="WH3" t="s" s="7800">
        <v>61</v>
      </c>
      <c r="WI3" t="s" s="7801">
        <v>61</v>
      </c>
      <c r="WJ3" t="s" s="7802">
        <v>61</v>
      </c>
      <c r="WK3" t="s" s="7803">
        <v>61</v>
      </c>
      <c r="WL3" t="s" s="7804">
        <v>61</v>
      </c>
      <c r="WM3" t="s" s="7805">
        <v>61</v>
      </c>
      <c r="WN3" t="s" s="7806">
        <v>61</v>
      </c>
      <c r="WO3" t="s" s="7807">
        <v>61</v>
      </c>
      <c r="WP3" t="s" s="7808">
        <v>61</v>
      </c>
      <c r="WQ3" t="s" s="7809">
        <v>61</v>
      </c>
      <c r="WR3" t="s" s="7810">
        <v>61</v>
      </c>
      <c r="WS3" t="s" s="7811">
        <v>61</v>
      </c>
      <c r="WT3" t="s" s="7812">
        <v>61</v>
      </c>
      <c r="WU3" t="s" s="7813">
        <v>61</v>
      </c>
      <c r="WV3" t="s" s="7814">
        <v>61</v>
      </c>
      <c r="WW3" t="s" s="7815">
        <v>61</v>
      </c>
      <c r="WX3" t="s" s="7816">
        <v>61</v>
      </c>
      <c r="WY3" t="s" s="7817">
        <v>61</v>
      </c>
      <c r="WZ3" t="s" s="7818">
        <v>61</v>
      </c>
      <c r="XA3" t="s" s="7819">
        <v>61</v>
      </c>
      <c r="XB3" t="s" s="7820">
        <v>61</v>
      </c>
      <c r="XC3" t="s" s="7821">
        <v>61</v>
      </c>
      <c r="XD3" t="s" s="7822">
        <v>61</v>
      </c>
      <c r="XE3" t="s" s="7823">
        <v>61</v>
      </c>
      <c r="XF3" t="s" s="7824">
        <v>61</v>
      </c>
      <c r="XG3" t="s" s="7825">
        <v>61</v>
      </c>
      <c r="XH3" t="s" s="7826">
        <v>61</v>
      </c>
      <c r="XI3" t="s" s="7827">
        <v>61</v>
      </c>
      <c r="XJ3" t="s" s="7828">
        <v>61</v>
      </c>
      <c r="XK3" t="s" s="7829">
        <v>61</v>
      </c>
      <c r="XL3" t="s" s="7830">
        <v>61</v>
      </c>
      <c r="XM3" t="s" s="7831">
        <v>61</v>
      </c>
      <c r="XN3" t="s" s="7832">
        <v>61</v>
      </c>
      <c r="XO3" t="s" s="7833">
        <v>61</v>
      </c>
      <c r="XP3" t="s" s="7834">
        <v>61</v>
      </c>
      <c r="XQ3" t="s" s="7835">
        <v>61</v>
      </c>
      <c r="XR3" t="s" s="7836">
        <v>61</v>
      </c>
      <c r="XS3" t="s" s="7837">
        <v>61</v>
      </c>
      <c r="XT3" t="s" s="7838">
        <v>61</v>
      </c>
      <c r="XU3" t="s" s="7839">
        <v>61</v>
      </c>
      <c r="XV3" t="s" s="7840">
        <v>61</v>
      </c>
      <c r="XW3" t="s" s="7841">
        <v>61</v>
      </c>
      <c r="XX3" t="s" s="7842">
        <v>61</v>
      </c>
      <c r="XY3" t="s" s="7843">
        <v>61</v>
      </c>
      <c r="XZ3" t="s" s="7844">
        <v>61</v>
      </c>
      <c r="YA3" t="s" s="7845">
        <v>61</v>
      </c>
      <c r="YB3" t="s" s="7846">
        <v>61</v>
      </c>
      <c r="YC3" t="s" s="7847">
        <v>61</v>
      </c>
      <c r="YD3" t="s" s="7848">
        <v>61</v>
      </c>
      <c r="YE3" t="s" s="7849">
        <v>61</v>
      </c>
      <c r="YF3" t="s" s="7850">
        <v>61</v>
      </c>
      <c r="YG3" t="s" s="7851">
        <v>61</v>
      </c>
      <c r="YH3" t="s" s="7852">
        <v>61</v>
      </c>
      <c r="YI3" t="s" s="7853">
        <v>61</v>
      </c>
      <c r="YJ3" t="s" s="7854">
        <v>61</v>
      </c>
      <c r="YK3" t="s" s="7855">
        <v>61</v>
      </c>
      <c r="YL3" t="s" s="7856">
        <v>61</v>
      </c>
      <c r="YM3" t="s" s="7857">
        <v>61</v>
      </c>
      <c r="YN3" t="s" s="7858">
        <v>61</v>
      </c>
      <c r="YO3" t="s" s="7859">
        <v>61</v>
      </c>
      <c r="YP3" t="s" s="7860">
        <v>61</v>
      </c>
      <c r="YQ3" t="s" s="7861">
        <v>61</v>
      </c>
      <c r="YR3" t="s" s="7862">
        <v>61</v>
      </c>
      <c r="YS3" t="s" s="7863">
        <v>61</v>
      </c>
      <c r="YT3" t="s" s="7864">
        <v>61</v>
      </c>
      <c r="YU3" t="s" s="7865">
        <v>61</v>
      </c>
      <c r="YV3" t="s" s="7866">
        <v>61</v>
      </c>
      <c r="YW3" t="s" s="7867">
        <v>61</v>
      </c>
      <c r="YX3" t="s" s="7868">
        <v>61</v>
      </c>
      <c r="YY3" t="s" s="7869">
        <v>61</v>
      </c>
      <c r="YZ3" t="s" s="7870">
        <v>61</v>
      </c>
      <c r="ZA3" t="s" s="7871">
        <v>61</v>
      </c>
      <c r="ZB3" t="s" s="7872">
        <v>61</v>
      </c>
      <c r="ZC3" t="s" s="7873">
        <v>61</v>
      </c>
      <c r="ZD3" t="s" s="7874">
        <v>61</v>
      </c>
      <c r="ZE3" t="s" s="7875">
        <v>61</v>
      </c>
      <c r="ZF3" t="s" s="7876">
        <v>61</v>
      </c>
      <c r="ZG3" t="s" s="7877">
        <v>61</v>
      </c>
      <c r="ZH3" t="s" s="7878">
        <v>61</v>
      </c>
      <c r="ZI3" t="s" s="7879">
        <v>61</v>
      </c>
      <c r="ZJ3" t="s" s="7880">
        <v>61</v>
      </c>
      <c r="ZK3" t="s" s="7881">
        <v>61</v>
      </c>
      <c r="ZL3" t="s" s="7882">
        <v>61</v>
      </c>
      <c r="ZM3" t="s" s="7883">
        <v>61</v>
      </c>
      <c r="ZN3" t="s" s="7884">
        <v>61</v>
      </c>
      <c r="ZO3" t="s" s="7885">
        <v>61</v>
      </c>
      <c r="ZP3" t="s" s="7886">
        <v>61</v>
      </c>
      <c r="ZQ3" t="s" s="7887">
        <v>61</v>
      </c>
      <c r="ZR3" t="s" s="7888">
        <v>61</v>
      </c>
      <c r="ZS3" t="s" s="7889">
        <v>61</v>
      </c>
      <c r="ZT3" t="s" s="7890">
        <v>61</v>
      </c>
      <c r="ZU3" t="s" s="7891">
        <v>61</v>
      </c>
      <c r="ZV3" t="s" s="7892">
        <v>61</v>
      </c>
      <c r="ZW3" t="s" s="7893">
        <v>61</v>
      </c>
      <c r="ZX3" t="s" s="7894">
        <v>61</v>
      </c>
      <c r="ZY3" t="s" s="7895">
        <v>61</v>
      </c>
      <c r="ZZ3" t="s" s="7896">
        <v>61</v>
      </c>
      <c r="AAA3" t="s" s="7897">
        <v>61</v>
      </c>
      <c r="AAB3" t="s" s="7898">
        <v>61</v>
      </c>
      <c r="AAC3" t="s" s="7899">
        <v>61</v>
      </c>
      <c r="AAD3" t="s" s="7900">
        <v>61</v>
      </c>
      <c r="AAE3" t="s" s="7901">
        <v>61</v>
      </c>
      <c r="AAF3" t="s" s="7902">
        <v>61</v>
      </c>
      <c r="AAG3" t="s" s="7903">
        <v>61</v>
      </c>
      <c r="AAH3" t="s" s="7904">
        <v>61</v>
      </c>
      <c r="AAI3" t="s" s="7905">
        <v>61</v>
      </c>
      <c r="AAJ3" t="s" s="7906">
        <v>61</v>
      </c>
      <c r="AAK3" t="s" s="7907">
        <v>61</v>
      </c>
      <c r="AAL3" t="s" s="7908">
        <v>61</v>
      </c>
      <c r="AAM3" t="s" s="7909">
        <v>61</v>
      </c>
      <c r="AAN3" t="s" s="7910">
        <v>61</v>
      </c>
      <c r="AAO3" t="s" s="7911">
        <v>61</v>
      </c>
      <c r="AAP3" t="s" s="7912">
        <v>61</v>
      </c>
      <c r="AAQ3" t="s" s="7913">
        <v>61</v>
      </c>
      <c r="AAR3" t="s" s="7914">
        <v>61</v>
      </c>
      <c r="AAS3" t="s" s="7915">
        <v>61</v>
      </c>
      <c r="AAT3" t="s" s="7916">
        <v>61</v>
      </c>
      <c r="AAU3" t="s" s="7917">
        <v>61</v>
      </c>
      <c r="AAV3" t="s" s="7918">
        <v>61</v>
      </c>
      <c r="AAW3" t="s" s="7919">
        <v>61</v>
      </c>
      <c r="AAX3" t="s" s="7920">
        <v>61</v>
      </c>
      <c r="AAY3" t="s" s="7921">
        <v>61</v>
      </c>
      <c r="AAZ3" t="s" s="7922">
        <v>61</v>
      </c>
      <c r="ABA3" t="s" s="7923">
        <v>61</v>
      </c>
      <c r="ABB3" t="s" s="7924">
        <v>61</v>
      </c>
      <c r="ABC3" t="s" s="7925">
        <v>61</v>
      </c>
      <c r="ABD3" t="s" s="7926">
        <v>61</v>
      </c>
      <c r="ABE3" t="s" s="7927">
        <v>61</v>
      </c>
      <c r="ABF3" t="s" s="7928">
        <v>61</v>
      </c>
      <c r="ABG3" t="s" s="7929">
        <v>61</v>
      </c>
      <c r="ABH3" t="s" s="7930">
        <v>61</v>
      </c>
      <c r="ABI3" t="s" s="7931">
        <v>61</v>
      </c>
      <c r="ABJ3" t="s" s="7932">
        <v>61</v>
      </c>
      <c r="ABK3" t="s" s="7933">
        <v>61</v>
      </c>
      <c r="ABL3" t="s" s="7934">
        <v>61</v>
      </c>
      <c r="ABM3" t="s" s="7935">
        <v>61</v>
      </c>
      <c r="ABN3" t="s" s="7936">
        <v>61</v>
      </c>
      <c r="ABO3" t="s" s="7937">
        <v>61</v>
      </c>
      <c r="ABP3" t="s" s="7938">
        <v>61</v>
      </c>
      <c r="ABQ3" t="s" s="7939">
        <v>61</v>
      </c>
      <c r="ABR3" t="s" s="7940">
        <v>61</v>
      </c>
      <c r="ABS3" t="s" s="7941">
        <v>61</v>
      </c>
      <c r="ABT3" t="s" s="7942">
        <v>61</v>
      </c>
      <c r="ABU3" t="s" s="7943">
        <v>61</v>
      </c>
      <c r="ABV3" t="s" s="7944">
        <v>61</v>
      </c>
      <c r="ABW3" t="s" s="7945">
        <v>61</v>
      </c>
      <c r="ABX3" t="s" s="7946">
        <v>61</v>
      </c>
      <c r="ABY3" t="s" s="7947">
        <v>61</v>
      </c>
      <c r="ABZ3" t="s" s="7948">
        <v>61</v>
      </c>
      <c r="ACA3" t="s" s="7949">
        <v>61</v>
      </c>
      <c r="ACB3" t="s" s="7950">
        <v>61</v>
      </c>
      <c r="ACC3" t="s" s="7951">
        <v>61</v>
      </c>
      <c r="ACD3" t="s" s="7952">
        <v>61</v>
      </c>
      <c r="ACE3" t="s" s="7953">
        <v>61</v>
      </c>
      <c r="ACF3" t="s" s="7954">
        <v>61</v>
      </c>
      <c r="ACG3" t="s" s="7955">
        <v>61</v>
      </c>
      <c r="ACH3" t="s" s="7956">
        <v>61</v>
      </c>
      <c r="ACI3" t="s" s="7957">
        <v>61</v>
      </c>
      <c r="ACJ3" t="s" s="7958">
        <v>61</v>
      </c>
      <c r="ACK3" t="s" s="7959">
        <v>61</v>
      </c>
      <c r="ACL3" t="s" s="7960">
        <v>61</v>
      </c>
      <c r="ACM3" t="s" s="7961">
        <v>61</v>
      </c>
      <c r="ACN3" t="s" s="7962">
        <v>61</v>
      </c>
      <c r="ACO3" t="s" s="7963">
        <v>61</v>
      </c>
      <c r="ACP3" t="s" s="7964">
        <v>61</v>
      </c>
      <c r="ACQ3" t="s" s="7965">
        <v>61</v>
      </c>
      <c r="ACR3" t="s" s="7966">
        <v>61</v>
      </c>
      <c r="ACS3" t="s" s="7967">
        <v>61</v>
      </c>
      <c r="ACT3" t="s" s="7968">
        <v>61</v>
      </c>
      <c r="ACU3" t="s" s="7969">
        <v>61</v>
      </c>
      <c r="ACV3" t="s" s="7970">
        <v>61</v>
      </c>
      <c r="ACW3" t="s" s="7971">
        <v>61</v>
      </c>
      <c r="ACX3" t="s" s="7972">
        <v>61</v>
      </c>
      <c r="ACY3" t="s" s="7973">
        <v>61</v>
      </c>
      <c r="ACZ3" t="s" s="7974">
        <v>61</v>
      </c>
      <c r="ADA3" t="s" s="7975">
        <v>61</v>
      </c>
      <c r="ADB3" t="s" s="7976">
        <v>61</v>
      </c>
      <c r="ADC3" t="s" s="7977">
        <v>61</v>
      </c>
      <c r="ADD3" t="s" s="7978">
        <v>61</v>
      </c>
      <c r="ADE3" t="s" s="7979">
        <v>61</v>
      </c>
      <c r="ADF3" t="s" s="7980">
        <v>61</v>
      </c>
      <c r="ADG3" t="s" s="7981">
        <v>61</v>
      </c>
      <c r="ADH3" t="s" s="7982">
        <v>61</v>
      </c>
      <c r="ADI3" t="s" s="7983">
        <v>61</v>
      </c>
      <c r="ADJ3" t="s" s="7984">
        <v>61</v>
      </c>
      <c r="ADK3" t="s" s="7985">
        <v>61</v>
      </c>
      <c r="ADL3" t="s" s="7986">
        <v>61</v>
      </c>
      <c r="ADM3" t="s" s="7987">
        <v>61</v>
      </c>
      <c r="ADN3" t="s" s="7988">
        <v>61</v>
      </c>
      <c r="ADO3" t="s" s="7989">
        <v>61</v>
      </c>
      <c r="ADP3" t="s" s="7990">
        <v>61</v>
      </c>
      <c r="ADQ3" t="s" s="7991">
        <v>61</v>
      </c>
      <c r="ADR3" t="s" s="7992">
        <v>61</v>
      </c>
      <c r="ADS3" t="s" s="7993">
        <v>61</v>
      </c>
      <c r="ADT3" t="s" s="7994">
        <v>61</v>
      </c>
      <c r="ADU3" t="s" s="7995">
        <v>61</v>
      </c>
      <c r="ADV3" t="s" s="7996">
        <v>61</v>
      </c>
      <c r="ADW3" t="s" s="7997">
        <v>61</v>
      </c>
      <c r="ADX3" t="s" s="7998">
        <v>61</v>
      </c>
      <c r="ADY3" t="s" s="7999">
        <v>61</v>
      </c>
      <c r="ADZ3" t="s" s="8000">
        <v>61</v>
      </c>
      <c r="AEA3" t="s" s="8001">
        <v>61</v>
      </c>
      <c r="AEB3" t="s" s="8002">
        <v>61</v>
      </c>
      <c r="AEC3" t="s" s="8003">
        <v>61</v>
      </c>
      <c r="AED3" t="s" s="8004">
        <v>61</v>
      </c>
      <c r="AEE3" t="s" s="8005">
        <v>61</v>
      </c>
      <c r="AEF3" t="s" s="8006">
        <v>61</v>
      </c>
      <c r="AEG3" t="s" s="8007">
        <v>61</v>
      </c>
      <c r="AEH3" t="s" s="8008">
        <v>61</v>
      </c>
      <c r="AEI3" t="s" s="8009">
        <v>61</v>
      </c>
      <c r="AEJ3" t="s" s="8010">
        <v>61</v>
      </c>
      <c r="AEK3" t="s" s="8011">
        <v>61</v>
      </c>
      <c r="AEL3" t="s" s="8012">
        <v>61</v>
      </c>
      <c r="AEM3" t="s" s="8013">
        <v>61</v>
      </c>
      <c r="AEN3" t="s" s="8014">
        <v>61</v>
      </c>
      <c r="AEO3" t="s" s="8015">
        <v>61</v>
      </c>
      <c r="AEP3" t="s" s="8016">
        <v>61</v>
      </c>
      <c r="AEQ3" t="s" s="8017">
        <v>61</v>
      </c>
      <c r="AER3" t="s" s="8018">
        <v>61</v>
      </c>
      <c r="AES3" t="s" s="8019">
        <v>61</v>
      </c>
      <c r="AET3" t="s" s="8020">
        <v>61</v>
      </c>
      <c r="AEU3" t="s" s="8021">
        <v>61</v>
      </c>
      <c r="AEV3" t="s" s="8022">
        <v>61</v>
      </c>
      <c r="AEW3" t="s" s="8023">
        <v>61</v>
      </c>
      <c r="AEX3" t="s" s="8024">
        <v>61</v>
      </c>
      <c r="AEY3" t="s" s="8025">
        <v>61</v>
      </c>
      <c r="AEZ3" t="s" s="8026">
        <v>61</v>
      </c>
      <c r="AFA3" t="s" s="8027">
        <v>61</v>
      </c>
      <c r="AFB3" t="s" s="8028">
        <v>61</v>
      </c>
      <c r="AFC3" t="s" s="8029">
        <v>61</v>
      </c>
      <c r="AFD3" t="s" s="8030">
        <v>61</v>
      </c>
      <c r="AFE3" t="s" s="8031">
        <v>61</v>
      </c>
      <c r="AFF3" t="s" s="8032">
        <v>61</v>
      </c>
      <c r="AFG3" t="s" s="8033">
        <v>61</v>
      </c>
      <c r="AFH3" t="s" s="8034">
        <v>61</v>
      </c>
      <c r="AFI3" t="s" s="8035">
        <v>61</v>
      </c>
      <c r="AFJ3" t="s" s="8036">
        <v>61</v>
      </c>
      <c r="AFK3" t="s" s="8037">
        <v>61</v>
      </c>
      <c r="AFL3" t="s" s="8038">
        <v>61</v>
      </c>
      <c r="AFM3" t="s" s="8039">
        <v>61</v>
      </c>
      <c r="AFN3" t="s" s="8040">
        <v>61</v>
      </c>
      <c r="AFO3" t="s" s="8041">
        <v>61</v>
      </c>
      <c r="AFP3" t="s" s="8042">
        <v>61</v>
      </c>
      <c r="AFQ3" t="s" s="8043">
        <v>61</v>
      </c>
      <c r="AFR3" t="s" s="8044">
        <v>61</v>
      </c>
      <c r="AFS3" t="s" s="8045">
        <v>61</v>
      </c>
      <c r="AFT3" t="s" s="8046">
        <v>61</v>
      </c>
      <c r="AFU3" t="s" s="8047">
        <v>61</v>
      </c>
      <c r="AFV3" t="s" s="8048">
        <v>61</v>
      </c>
      <c r="AFW3" t="s" s="8049">
        <v>61</v>
      </c>
      <c r="AFX3" t="s" s="8050">
        <v>61</v>
      </c>
      <c r="AFY3" t="s" s="8051">
        <v>61</v>
      </c>
      <c r="AFZ3" t="s" s="8052">
        <v>61</v>
      </c>
      <c r="AGA3" t="s" s="8053">
        <v>61</v>
      </c>
      <c r="AGB3" t="s" s="8054">
        <v>61</v>
      </c>
      <c r="AGC3" t="s" s="8055">
        <v>61</v>
      </c>
      <c r="AGD3" t="s" s="8056">
        <v>61</v>
      </c>
      <c r="AGE3" t="s" s="8057">
        <v>61</v>
      </c>
      <c r="AGF3" t="s" s="8058">
        <v>61</v>
      </c>
      <c r="AGG3" t="s" s="8059">
        <v>61</v>
      </c>
      <c r="AGH3" t="s" s="8060">
        <v>61</v>
      </c>
      <c r="AGI3" t="s" s="8061">
        <v>61</v>
      </c>
      <c r="AGJ3" t="s" s="8062">
        <v>61</v>
      </c>
      <c r="AGK3" t="s" s="8063">
        <v>61</v>
      </c>
      <c r="AGL3" t="s" s="8064">
        <v>61</v>
      </c>
      <c r="AGM3" t="s" s="8065">
        <v>61</v>
      </c>
      <c r="AGN3" t="s" s="8066">
        <v>61</v>
      </c>
      <c r="AGO3" t="s" s="8067">
        <v>61</v>
      </c>
      <c r="AGP3" t="s" s="8068">
        <v>61</v>
      </c>
      <c r="AGQ3" t="s" s="8069">
        <v>61</v>
      </c>
      <c r="AGR3" t="s" s="8070">
        <v>61</v>
      </c>
      <c r="AGS3" t="s" s="8071">
        <v>61</v>
      </c>
      <c r="AGT3" t="s" s="8072">
        <v>61</v>
      </c>
      <c r="AGU3" t="s" s="8073">
        <v>61</v>
      </c>
      <c r="AGV3" t="s" s="8074">
        <v>61</v>
      </c>
      <c r="AGW3" t="s" s="8075">
        <v>61</v>
      </c>
      <c r="AGX3" t="s" s="8076">
        <v>61</v>
      </c>
      <c r="AGY3" t="s" s="8077">
        <v>61</v>
      </c>
      <c r="AGZ3" t="s" s="8078">
        <v>61</v>
      </c>
      <c r="AHA3" t="s" s="8079">
        <v>61</v>
      </c>
      <c r="AHB3" t="s" s="8080">
        <v>61</v>
      </c>
      <c r="AHC3" t="s" s="8081">
        <v>61</v>
      </c>
      <c r="AHD3" t="s" s="8082">
        <v>61</v>
      </c>
      <c r="AHE3" t="s" s="8083">
        <v>61</v>
      </c>
      <c r="AHF3" t="s" s="8084">
        <v>61</v>
      </c>
      <c r="AHG3" t="s" s="8085">
        <v>61</v>
      </c>
      <c r="AHH3" t="s" s="8086">
        <v>61</v>
      </c>
      <c r="AHI3" t="s" s="8087">
        <v>61</v>
      </c>
      <c r="AHJ3" t="s" s="8088">
        <v>61</v>
      </c>
      <c r="AHK3" t="s" s="8089">
        <v>61</v>
      </c>
      <c r="AHL3" t="s" s="8090">
        <v>61</v>
      </c>
      <c r="AHM3" t="s" s="8091">
        <v>61</v>
      </c>
      <c r="AHN3" t="s" s="8092">
        <v>61</v>
      </c>
      <c r="AHO3" t="s" s="8093">
        <v>61</v>
      </c>
      <c r="AHP3" t="s" s="8094">
        <v>61</v>
      </c>
      <c r="AHQ3" t="s" s="8095">
        <v>61</v>
      </c>
      <c r="AHR3" t="s" s="8096">
        <v>61</v>
      </c>
      <c r="AHS3" t="s" s="8097">
        <v>61</v>
      </c>
      <c r="AHT3" t="s" s="8098">
        <v>61</v>
      </c>
      <c r="AHU3" t="s" s="8099">
        <v>61</v>
      </c>
      <c r="AHV3" t="s" s="8100">
        <v>61</v>
      </c>
      <c r="AHW3" t="s" s="8101">
        <v>61</v>
      </c>
      <c r="AHX3" t="s" s="8102">
        <v>61</v>
      </c>
      <c r="AHY3" t="s" s="8103">
        <v>61</v>
      </c>
      <c r="AHZ3" t="s" s="8104">
        <v>61</v>
      </c>
      <c r="AIA3" t="s" s="8105">
        <v>61</v>
      </c>
      <c r="AIB3" t="s" s="8106">
        <v>61</v>
      </c>
      <c r="AIC3" t="s" s="8107">
        <v>61</v>
      </c>
      <c r="AID3" t="s" s="8108">
        <v>61</v>
      </c>
      <c r="AIE3" t="s" s="8109">
        <v>61</v>
      </c>
      <c r="AIF3" t="s" s="8110">
        <v>61</v>
      </c>
      <c r="AIG3" t="s" s="8111">
        <v>61</v>
      </c>
      <c r="AIH3" t="s" s="8112">
        <v>61</v>
      </c>
      <c r="AII3" t="s" s="8113">
        <v>61</v>
      </c>
      <c r="AIJ3" t="s" s="8114">
        <v>61</v>
      </c>
      <c r="AIK3" t="s" s="8115">
        <v>61</v>
      </c>
      <c r="AIL3" t="s" s="8116">
        <v>61</v>
      </c>
      <c r="AIM3" t="s" s="8117">
        <v>61</v>
      </c>
      <c r="AIN3" t="s" s="8118">
        <v>61</v>
      </c>
      <c r="AIO3" t="s" s="8119">
        <v>61</v>
      </c>
      <c r="AIP3" t="s" s="8120">
        <v>61</v>
      </c>
      <c r="AIQ3" t="s" s="8121">
        <v>61</v>
      </c>
      <c r="AIR3" t="s" s="8122">
        <v>61</v>
      </c>
      <c r="AIS3" t="s" s="8123">
        <v>61</v>
      </c>
      <c r="AIT3" t="s" s="8124">
        <v>61</v>
      </c>
      <c r="AIU3" t="s" s="8125">
        <v>61</v>
      </c>
      <c r="AIV3" t="s" s="8126">
        <v>61</v>
      </c>
      <c r="AIW3" t="s" s="8127">
        <v>61</v>
      </c>
      <c r="AIX3" t="s" s="8128">
        <v>61</v>
      </c>
      <c r="AIY3" t="s" s="8129">
        <v>61</v>
      </c>
      <c r="AIZ3" t="s" s="8130">
        <v>61</v>
      </c>
      <c r="AJA3" t="s" s="8131">
        <v>61</v>
      </c>
      <c r="AJB3" t="s" s="8132">
        <v>61</v>
      </c>
      <c r="AJC3" t="s" s="8133">
        <v>61</v>
      </c>
      <c r="AJD3" t="s" s="8134">
        <v>61</v>
      </c>
      <c r="AJE3" t="s" s="8135">
        <v>61</v>
      </c>
      <c r="AJF3" t="s" s="8136">
        <v>61</v>
      </c>
      <c r="AJG3" t="s" s="8137">
        <v>61</v>
      </c>
      <c r="AJH3" t="s" s="8138">
        <v>61</v>
      </c>
      <c r="AJI3" t="s" s="8139">
        <v>61</v>
      </c>
      <c r="AJJ3" t="s" s="8140">
        <v>61</v>
      </c>
      <c r="AJK3" t="s" s="8141">
        <v>61</v>
      </c>
      <c r="AJL3" t="s" s="8142">
        <v>61</v>
      </c>
      <c r="AJM3" t="s" s="8143">
        <v>61</v>
      </c>
      <c r="AJN3" t="s" s="8144">
        <v>61</v>
      </c>
      <c r="AJO3" t="s" s="8145">
        <v>61</v>
      </c>
      <c r="AJP3" t="s" s="8146">
        <v>61</v>
      </c>
      <c r="AJQ3" t="s" s="8147">
        <v>61</v>
      </c>
      <c r="AJR3" t="s" s="8148">
        <v>61</v>
      </c>
      <c r="AJS3" t="s" s="8149">
        <v>61</v>
      </c>
      <c r="AJT3" t="s" s="8150">
        <v>61</v>
      </c>
      <c r="AJU3" t="s" s="8151">
        <v>61</v>
      </c>
      <c r="AJV3" t="s" s="8152">
        <v>61</v>
      </c>
      <c r="AJW3" t="s" s="8153">
        <v>61</v>
      </c>
      <c r="AJX3" t="s" s="8154">
        <v>61</v>
      </c>
      <c r="AJY3" t="s" s="8155">
        <v>61</v>
      </c>
      <c r="AJZ3" t="s" s="8156">
        <v>61</v>
      </c>
      <c r="AKA3" t="s" s="8157">
        <v>61</v>
      </c>
      <c r="AKB3" t="s" s="8158">
        <v>61</v>
      </c>
      <c r="AKC3" t="s" s="8159">
        <v>61</v>
      </c>
      <c r="AKD3" t="s" s="8160">
        <v>61</v>
      </c>
      <c r="AKE3" t="s" s="8161">
        <v>61</v>
      </c>
      <c r="AKF3" t="s" s="8162">
        <v>61</v>
      </c>
      <c r="AKG3" t="s" s="8163">
        <v>61</v>
      </c>
      <c r="AKH3" t="s" s="8164">
        <v>61</v>
      </c>
      <c r="AKI3" t="s" s="8165">
        <v>61</v>
      </c>
      <c r="AKJ3" t="s" s="8166">
        <v>61</v>
      </c>
      <c r="AKK3" t="s" s="8167">
        <v>61</v>
      </c>
      <c r="AKL3" t="s" s="8168">
        <v>61</v>
      </c>
      <c r="AKM3" t="s" s="8169">
        <v>61</v>
      </c>
      <c r="AKN3" t="s" s="8170">
        <v>61</v>
      </c>
      <c r="AKO3" t="s" s="8171">
        <v>61</v>
      </c>
      <c r="AKP3" t="s" s="8172">
        <v>61</v>
      </c>
      <c r="AKQ3" t="s" s="8173">
        <v>61</v>
      </c>
      <c r="AKR3" t="s" s="8174">
        <v>61</v>
      </c>
      <c r="AKS3" t="s" s="8175">
        <v>61</v>
      </c>
      <c r="AKT3" t="s" s="8176">
        <v>61</v>
      </c>
      <c r="AKU3" t="s" s="8177">
        <v>61</v>
      </c>
      <c r="AKV3" t="s" s="8178">
        <v>61</v>
      </c>
      <c r="AKW3" t="s" s="8179">
        <v>61</v>
      </c>
      <c r="AKX3" t="s" s="8180">
        <v>61</v>
      </c>
      <c r="AKY3" t="s" s="8181">
        <v>61</v>
      </c>
      <c r="AKZ3" t="s" s="8182">
        <v>61</v>
      </c>
      <c r="ALA3" t="s" s="8183">
        <v>61</v>
      </c>
      <c r="ALB3" t="s" s="8184">
        <v>61</v>
      </c>
      <c r="ALC3" t="s" s="8185">
        <v>61</v>
      </c>
      <c r="ALD3" t="s" s="8186">
        <v>61</v>
      </c>
      <c r="ALE3" t="s" s="8187">
        <v>61</v>
      </c>
      <c r="ALF3" t="s" s="8188">
        <v>61</v>
      </c>
      <c r="ALG3" t="s" s="8189">
        <v>61</v>
      </c>
      <c r="ALH3" t="s" s="8190">
        <v>61</v>
      </c>
      <c r="ALI3" t="s" s="8191">
        <v>61</v>
      </c>
      <c r="ALJ3" t="s" s="8192">
        <v>61</v>
      </c>
      <c r="ALK3" t="s" s="8193">
        <v>61</v>
      </c>
      <c r="ALL3" t="s" s="8194">
        <v>61</v>
      </c>
      <c r="ALM3" t="s" s="8195">
        <v>61</v>
      </c>
      <c r="ALN3" t="s" s="8196">
        <v>61</v>
      </c>
      <c r="ALO3" t="s" s="8197">
        <v>61</v>
      </c>
      <c r="ALP3" t="s" s="8198">
        <v>61</v>
      </c>
      <c r="ALQ3" t="s" s="8199">
        <v>61</v>
      </c>
      <c r="ALR3" t="s" s="8200">
        <v>61</v>
      </c>
      <c r="ALS3" t="s" s="8201">
        <v>61</v>
      </c>
      <c r="ALT3" t="s" s="8202">
        <v>61</v>
      </c>
      <c r="ALU3" t="s" s="8203">
        <v>61</v>
      </c>
      <c r="ALV3" t="s" s="8204">
        <v>61</v>
      </c>
      <c r="ALW3" t="s" s="8205">
        <v>61</v>
      </c>
      <c r="ALX3" t="s" s="8206">
        <v>61</v>
      </c>
      <c r="ALY3" t="s" s="8207">
        <v>61</v>
      </c>
      <c r="ALZ3" t="s" s="8208">
        <v>61</v>
      </c>
      <c r="AMA3" t="s" s="8209">
        <v>61</v>
      </c>
      <c r="AMB3" t="s" s="8210">
        <v>61</v>
      </c>
      <c r="AMC3" t="s" s="8211">
        <v>61</v>
      </c>
      <c r="AMD3" t="s" s="8212">
        <v>61</v>
      </c>
      <c r="AME3" t="s" s="8213">
        <v>61</v>
      </c>
      <c r="AMF3" t="s" s="8214">
        <v>61</v>
      </c>
      <c r="AMG3" t="s" s="8215">
        <v>61</v>
      </c>
      <c r="AMH3" t="s" s="8216">
        <v>61</v>
      </c>
      <c r="AMI3" t="s" s="8217">
        <v>61</v>
      </c>
      <c r="AMJ3" t="s" s="8218">
        <v>61</v>
      </c>
      <c r="AMK3" t="s" s="8219">
        <v>61</v>
      </c>
      <c r="AML3" t="s" s="8220">
        <v>61</v>
      </c>
      <c r="AMM3" t="s" s="8221">
        <v>61</v>
      </c>
      <c r="AMN3" t="s" s="8222">
        <v>61</v>
      </c>
      <c r="AMO3" t="s" s="8223">
        <v>61</v>
      </c>
      <c r="AMP3" t="s" s="8224">
        <v>61</v>
      </c>
      <c r="AMQ3" t="s" s="8225">
        <v>61</v>
      </c>
      <c r="AMR3" t="s" s="8226">
        <v>61</v>
      </c>
      <c r="AMS3" t="s" s="8227">
        <v>61</v>
      </c>
      <c r="AMT3" t="s" s="8228">
        <v>61</v>
      </c>
      <c r="AMU3" t="s" s="8229">
        <v>61</v>
      </c>
      <c r="AMV3" t="s" s="8230">
        <v>61</v>
      </c>
      <c r="AMW3" t="s" s="8231">
        <v>61</v>
      </c>
      <c r="AMX3" t="s" s="8232">
        <v>61</v>
      </c>
      <c r="AMY3" t="s" s="8233">
        <v>61</v>
      </c>
      <c r="AMZ3" t="s" s="8234">
        <v>61</v>
      </c>
      <c r="ANA3" t="s" s="8235">
        <v>61</v>
      </c>
      <c r="ANB3" t="s" s="8236">
        <v>61</v>
      </c>
      <c r="ANC3" t="s" s="8237">
        <v>61</v>
      </c>
      <c r="AND3" t="s" s="8238">
        <v>61</v>
      </c>
      <c r="ANE3" t="s" s="8239">
        <v>61</v>
      </c>
      <c r="ANF3" t="s" s="8240">
        <v>61</v>
      </c>
      <c r="ANG3" t="s" s="8241">
        <v>61</v>
      </c>
      <c r="ANH3" t="s" s="8242">
        <v>61</v>
      </c>
      <c r="ANI3" t="s" s="8243">
        <v>61</v>
      </c>
      <c r="ANJ3" t="s" s="8244">
        <v>61</v>
      </c>
      <c r="ANK3" t="s" s="8245">
        <v>61</v>
      </c>
      <c r="ANL3" t="s" s="8246">
        <v>61</v>
      </c>
      <c r="ANM3" t="s" s="8247">
        <v>61</v>
      </c>
      <c r="ANN3" t="s" s="8248">
        <v>61</v>
      </c>
      <c r="ANO3" t="s" s="8249">
        <v>61</v>
      </c>
      <c r="ANP3" t="s" s="8250">
        <v>61</v>
      </c>
      <c r="ANQ3" t="s" s="8251">
        <v>61</v>
      </c>
      <c r="ANR3" t="s" s="8252">
        <v>61</v>
      </c>
      <c r="ANS3" t="s" s="8253">
        <v>61</v>
      </c>
      <c r="ANT3" t="s" s="8254">
        <v>61</v>
      </c>
      <c r="ANU3" t="s" s="8255">
        <v>61</v>
      </c>
      <c r="ANV3" t="s" s="8256">
        <v>61</v>
      </c>
      <c r="ANW3" t="s" s="8257">
        <v>61</v>
      </c>
      <c r="ANX3" t="s" s="8258">
        <v>61</v>
      </c>
      <c r="ANY3" t="s" s="8259">
        <v>61</v>
      </c>
      <c r="ANZ3" t="s" s="8260">
        <v>61</v>
      </c>
      <c r="AOA3" t="s" s="8261">
        <v>61</v>
      </c>
      <c r="AOB3" t="s" s="8262">
        <v>61</v>
      </c>
      <c r="AOC3" t="s" s="8263">
        <v>61</v>
      </c>
      <c r="AOD3" t="s" s="8264">
        <v>61</v>
      </c>
      <c r="AOE3" t="s" s="8265">
        <v>61</v>
      </c>
      <c r="AOF3" t="s" s="8266">
        <v>61</v>
      </c>
      <c r="AOG3" t="s" s="8267">
        <v>61</v>
      </c>
      <c r="AOH3" t="s" s="8268">
        <v>61</v>
      </c>
      <c r="AOI3" t="s" s="8269">
        <v>61</v>
      </c>
      <c r="AOJ3" t="s" s="8270">
        <v>61</v>
      </c>
      <c r="AOK3" t="s" s="8271">
        <v>61</v>
      </c>
      <c r="AOL3" t="s" s="8272">
        <v>61</v>
      </c>
      <c r="AOM3" t="s" s="8273">
        <v>61</v>
      </c>
      <c r="AON3" t="s" s="8274">
        <v>61</v>
      </c>
      <c r="AOO3" t="s" s="8275">
        <v>61</v>
      </c>
      <c r="AOP3" t="s" s="8276">
        <v>61</v>
      </c>
      <c r="AOQ3" t="s" s="8277">
        <v>61</v>
      </c>
      <c r="AOR3" t="s" s="8278">
        <v>61</v>
      </c>
      <c r="AOS3" t="s" s="8279">
        <v>61</v>
      </c>
      <c r="AOT3" t="s" s="8280">
        <v>61</v>
      </c>
      <c r="AOU3" t="s" s="8281">
        <v>61</v>
      </c>
      <c r="AOV3" t="s" s="8282">
        <v>61</v>
      </c>
      <c r="AOW3" t="s" s="8283">
        <v>61</v>
      </c>
      <c r="AOX3" t="s" s="8284">
        <v>61</v>
      </c>
      <c r="AOY3" t="s" s="8285">
        <v>61</v>
      </c>
      <c r="AOZ3" t="s" s="8286">
        <v>61</v>
      </c>
      <c r="APA3" t="s" s="8287">
        <v>61</v>
      </c>
      <c r="APB3" t="s" s="8288">
        <v>61</v>
      </c>
      <c r="APC3" t="s" s="8289">
        <v>61</v>
      </c>
      <c r="APD3" t="s" s="8290">
        <v>61</v>
      </c>
      <c r="APE3" t="s" s="8291">
        <v>61</v>
      </c>
      <c r="APF3" t="s" s="8292">
        <v>61</v>
      </c>
      <c r="APG3" t="s" s="8293">
        <v>61</v>
      </c>
      <c r="APH3" t="s" s="8294">
        <v>61</v>
      </c>
      <c r="API3" t="s" s="8295">
        <v>61</v>
      </c>
      <c r="APJ3" t="s" s="8296">
        <v>61</v>
      </c>
      <c r="APK3" t="s" s="8297">
        <v>61</v>
      </c>
      <c r="APL3" t="s" s="8298">
        <v>61</v>
      </c>
      <c r="APM3" t="s" s="8299">
        <v>61</v>
      </c>
      <c r="APN3" t="s" s="8300">
        <v>61</v>
      </c>
      <c r="APO3" t="s" s="8301">
        <v>61</v>
      </c>
      <c r="APP3" t="s" s="8302">
        <v>61</v>
      </c>
      <c r="APQ3" t="s" s="8303">
        <v>61</v>
      </c>
      <c r="APR3" t="s" s="8304">
        <v>61</v>
      </c>
      <c r="APS3" t="s" s="8305">
        <v>61</v>
      </c>
      <c r="APT3" t="s" s="8306">
        <v>61</v>
      </c>
      <c r="APU3" t="s" s="8307">
        <v>61</v>
      </c>
      <c r="APV3" t="s" s="8308">
        <v>61</v>
      </c>
      <c r="APW3" t="s" s="8309">
        <v>61</v>
      </c>
      <c r="APX3" t="s" s="8310">
        <v>61</v>
      </c>
      <c r="APY3" t="s" s="8311">
        <v>61</v>
      </c>
      <c r="APZ3" t="s" s="8312">
        <v>61</v>
      </c>
      <c r="AQA3" t="s" s="8313">
        <v>61</v>
      </c>
      <c r="AQB3" t="s" s="8314">
        <v>61</v>
      </c>
      <c r="AQC3" t="s" s="8315">
        <v>61</v>
      </c>
      <c r="AQD3" t="s" s="8316">
        <v>61</v>
      </c>
      <c r="AQE3" t="s" s="8317">
        <v>61</v>
      </c>
      <c r="AQF3" t="s" s="8318">
        <v>61</v>
      </c>
      <c r="AQG3" t="s" s="8319">
        <v>61</v>
      </c>
      <c r="AQH3" t="s" s="8320">
        <v>61</v>
      </c>
      <c r="AQI3" t="s" s="8321">
        <v>61</v>
      </c>
      <c r="AQJ3" t="s" s="8322">
        <v>61</v>
      </c>
      <c r="AQK3" t="s" s="8323">
        <v>61</v>
      </c>
      <c r="AQL3" t="s" s="8324">
        <v>61</v>
      </c>
      <c r="AQM3" t="s" s="8325">
        <v>61</v>
      </c>
      <c r="AQN3" t="s" s="8326">
        <v>61</v>
      </c>
      <c r="AQO3" t="s" s="8327">
        <v>61</v>
      </c>
      <c r="AQP3" t="s" s="8328">
        <v>61</v>
      </c>
      <c r="AQQ3" t="s" s="8329">
        <v>61</v>
      </c>
      <c r="AQR3" t="s" s="8330">
        <v>61</v>
      </c>
      <c r="AQS3" t="s" s="8331">
        <v>61</v>
      </c>
      <c r="AQT3" t="s" s="8332">
        <v>61</v>
      </c>
      <c r="AQU3" t="s" s="8333">
        <v>61</v>
      </c>
      <c r="AQV3" t="s" s="8334">
        <v>61</v>
      </c>
      <c r="AQW3" t="s" s="8335">
        <v>61</v>
      </c>
      <c r="AQX3" t="s" s="8336">
        <v>61</v>
      </c>
      <c r="AQY3" t="s" s="8337">
        <v>61</v>
      </c>
      <c r="AQZ3" t="s" s="8338">
        <v>61</v>
      </c>
      <c r="ARA3" t="s" s="8339">
        <v>61</v>
      </c>
      <c r="ARB3" t="s" s="8340">
        <v>61</v>
      </c>
      <c r="ARC3" t="s" s="8341">
        <v>61</v>
      </c>
      <c r="ARD3" t="s" s="8342">
        <v>61</v>
      </c>
      <c r="ARE3" t="s" s="8343">
        <v>61</v>
      </c>
      <c r="ARF3" t="s" s="8344">
        <v>61</v>
      </c>
      <c r="ARG3" t="s" s="8345">
        <v>61</v>
      </c>
      <c r="ARH3" t="s" s="8346">
        <v>61</v>
      </c>
      <c r="ARI3" t="s" s="8347">
        <v>61</v>
      </c>
      <c r="ARJ3" t="s" s="8348">
        <v>61</v>
      </c>
      <c r="ARK3" s="8349"/>
      <c r="ARL3" s="8350"/>
      <c r="ARM3" s="8351"/>
      <c r="ARN3" s="8352"/>
      <c r="ARO3" s="8353"/>
      <c r="ARP3" s="8354"/>
      <c r="ARQ3" s="8355"/>
      <c r="ARR3" t="s" s="8356">
        <v>61</v>
      </c>
      <c r="ARS3" t="s" s="8357">
        <v>61</v>
      </c>
      <c r="ART3" t="s" s="8358">
        <v>61</v>
      </c>
      <c r="ARU3" t="s" s="8359">
        <v>61</v>
      </c>
      <c r="ARV3" t="s" s="8360">
        <v>61</v>
      </c>
      <c r="ARW3" t="s" s="8361">
        <v>61</v>
      </c>
      <c r="ARX3" t="s" s="8362">
        <v>61</v>
      </c>
      <c r="ARY3" t="s" s="8363">
        <v>61</v>
      </c>
      <c r="ARZ3" t="s" s="8364">
        <v>61</v>
      </c>
      <c r="ASA3" t="s" s="8365">
        <v>61</v>
      </c>
      <c r="ASB3" t="s" s="8366">
        <v>61</v>
      </c>
      <c r="ASC3" t="s" s="8367">
        <v>61</v>
      </c>
      <c r="ASD3" t="s" s="8368">
        <v>61</v>
      </c>
      <c r="ASE3" t="s" s="8369">
        <v>61</v>
      </c>
      <c r="ASF3" t="s" s="8370">
        <v>61</v>
      </c>
      <c r="ASG3" t="s" s="8371">
        <v>61</v>
      </c>
      <c r="ASH3" t="s" s="8372">
        <v>61</v>
      </c>
      <c r="ASI3" t="s" s="8373">
        <v>61</v>
      </c>
      <c r="ASJ3" t="s" s="8374">
        <v>61</v>
      </c>
      <c r="ASK3" t="s" s="8375">
        <v>61</v>
      </c>
      <c r="ASL3" t="s" s="8376">
        <v>61</v>
      </c>
      <c r="ASM3" t="s" s="8377">
        <v>61</v>
      </c>
      <c r="ASN3" t="s" s="8378">
        <v>61</v>
      </c>
      <c r="ASO3" t="s" s="8379">
        <v>61</v>
      </c>
      <c r="ASP3" t="s" s="8380">
        <v>61</v>
      </c>
      <c r="ASQ3" t="s" s="8381">
        <v>61</v>
      </c>
      <c r="ASR3" t="s" s="8382">
        <v>61</v>
      </c>
      <c r="ASS3" t="s" s="8383">
        <v>61</v>
      </c>
      <c r="AST3" t="s" s="8384">
        <v>61</v>
      </c>
      <c r="ASU3" t="s" s="8385">
        <v>61</v>
      </c>
      <c r="ASV3" t="s" s="8386">
        <v>61</v>
      </c>
      <c r="ASW3" t="s" s="8387">
        <v>61</v>
      </c>
      <c r="ASX3" t="s" s="8388">
        <v>61</v>
      </c>
      <c r="ASY3" t="s" s="8389">
        <v>61</v>
      </c>
      <c r="ASZ3" t="s" s="8390">
        <v>61</v>
      </c>
      <c r="ATA3" t="s" s="8391">
        <v>61</v>
      </c>
      <c r="ATB3" t="s" s="8392">
        <v>61</v>
      </c>
      <c r="ATC3" t="s" s="8393">
        <v>61</v>
      </c>
      <c r="ATD3" t="s" s="8394">
        <v>61</v>
      </c>
      <c r="ATE3" t="s" s="8395">
        <v>61</v>
      </c>
      <c r="ATF3" t="s" s="8396">
        <v>61</v>
      </c>
      <c r="ATG3" t="s" s="8397">
        <v>61</v>
      </c>
      <c r="ATH3" t="s" s="8398">
        <v>61</v>
      </c>
      <c r="ATI3" t="s" s="8399">
        <v>61</v>
      </c>
      <c r="ATJ3" t="s" s="8400">
        <v>61</v>
      </c>
      <c r="ATK3" t="s" s="8401">
        <v>61</v>
      </c>
      <c r="ATL3" t="s" s="8402">
        <v>61</v>
      </c>
      <c r="ATM3" t="s" s="8403">
        <v>61</v>
      </c>
      <c r="ATN3" t="s" s="8404">
        <v>61</v>
      </c>
      <c r="ATO3" t="s" s="8405">
        <v>61</v>
      </c>
      <c r="ATP3" t="s" s="8406">
        <v>61</v>
      </c>
      <c r="ATQ3" t="s" s="8407">
        <v>61</v>
      </c>
      <c r="ATR3" t="s" s="8408">
        <v>61</v>
      </c>
      <c r="ATS3" t="s" s="8409">
        <v>61</v>
      </c>
      <c r="ATT3" t="s" s="8410">
        <v>61</v>
      </c>
      <c r="ATU3" t="s" s="8411">
        <v>61</v>
      </c>
      <c r="ATV3" t="s" s="8412">
        <v>61</v>
      </c>
      <c r="ATW3" t="s" s="8413">
        <v>61</v>
      </c>
      <c r="ATX3" t="s" s="8414">
        <v>61</v>
      </c>
      <c r="ATY3" t="s" s="8415">
        <v>61</v>
      </c>
      <c r="ATZ3" t="s" s="8416">
        <v>61</v>
      </c>
      <c r="AUA3" t="s" s="8417">
        <v>61</v>
      </c>
      <c r="AUB3" t="s" s="8418">
        <v>61</v>
      </c>
      <c r="AUC3" t="s" s="8419">
        <v>61</v>
      </c>
      <c r="AUD3" t="s" s="8420">
        <v>61</v>
      </c>
      <c r="AUE3" t="s" s="8421">
        <v>61</v>
      </c>
      <c r="AUF3" t="s" s="8422">
        <v>61</v>
      </c>
      <c r="AUG3" t="s" s="8423">
        <v>61</v>
      </c>
      <c r="AUH3" t="s" s="8424">
        <v>61</v>
      </c>
      <c r="AUI3" t="s" s="8425">
        <v>61</v>
      </c>
      <c r="AUJ3" t="s" s="8426">
        <v>61</v>
      </c>
      <c r="AUK3" t="s" s="8427">
        <v>61</v>
      </c>
      <c r="AUL3" t="s" s="8428">
        <v>61</v>
      </c>
      <c r="AUM3" t="s" s="8429">
        <v>61</v>
      </c>
      <c r="AUN3" t="s" s="8430">
        <v>61</v>
      </c>
      <c r="AUO3" t="s" s="8431">
        <v>61</v>
      </c>
      <c r="AUP3" t="s" s="8432">
        <v>61</v>
      </c>
      <c r="AUQ3" t="s" s="8433">
        <v>61</v>
      </c>
      <c r="AUR3" t="s" s="8434">
        <v>61</v>
      </c>
      <c r="AUS3" t="s" s="8435">
        <v>61</v>
      </c>
      <c r="AUT3" t="s" s="8436">
        <v>61</v>
      </c>
      <c r="AUU3" t="s" s="8437">
        <v>61</v>
      </c>
      <c r="AUV3" t="s" s="8438">
        <v>61</v>
      </c>
      <c r="AUW3" t="s" s="8439">
        <v>61</v>
      </c>
      <c r="AUX3" t="s" s="8440">
        <v>61</v>
      </c>
      <c r="AUY3" t="s" s="8441">
        <v>61</v>
      </c>
      <c r="AUZ3" t="s" s="8442">
        <v>61</v>
      </c>
      <c r="AVA3" t="s" s="8443">
        <v>61</v>
      </c>
      <c r="AVB3" t="s" s="8444">
        <v>61</v>
      </c>
      <c r="AVC3" t="s" s="8445">
        <v>61</v>
      </c>
      <c r="AVD3" t="s" s="8446">
        <v>61</v>
      </c>
      <c r="AVE3" t="s" s="8447">
        <v>61</v>
      </c>
      <c r="AVF3" t="s" s="8448">
        <v>61</v>
      </c>
      <c r="AVG3" t="s" s="8449">
        <v>61</v>
      </c>
      <c r="AVH3" t="s" s="8450">
        <v>61</v>
      </c>
      <c r="AVI3" t="s" s="8451">
        <v>61</v>
      </c>
      <c r="AVJ3" t="s" s="8452">
        <v>61</v>
      </c>
      <c r="AVK3" t="s" s="8453">
        <v>61</v>
      </c>
      <c r="AVL3" t="s" s="8454">
        <v>61</v>
      </c>
      <c r="AVM3" t="s" s="8455">
        <v>61</v>
      </c>
      <c r="AVN3" t="s" s="8456">
        <v>61</v>
      </c>
      <c r="AVO3" t="s" s="8457">
        <v>61</v>
      </c>
      <c r="AVP3" t="s" s="8458">
        <v>61</v>
      </c>
      <c r="AVQ3" t="s" s="8459">
        <v>61</v>
      </c>
      <c r="AVR3" t="s" s="8460">
        <v>61</v>
      </c>
      <c r="AVS3" t="s" s="8461">
        <v>61</v>
      </c>
      <c r="AVT3" t="s" s="8462">
        <v>61</v>
      </c>
      <c r="AVU3" t="s" s="8463">
        <v>61</v>
      </c>
      <c r="AVV3" t="s" s="8464">
        <v>61</v>
      </c>
      <c r="AVW3" t="s" s="8465">
        <v>61</v>
      </c>
      <c r="AVX3" t="s" s="8466">
        <v>61</v>
      </c>
      <c r="AVY3" t="s" s="8467">
        <v>61</v>
      </c>
      <c r="AVZ3" t="s" s="8468">
        <v>61</v>
      </c>
      <c r="AWA3" t="s" s="8469">
        <v>61</v>
      </c>
      <c r="AWB3" t="s" s="8470">
        <v>61</v>
      </c>
      <c r="AWC3" t="s" s="8471">
        <v>61</v>
      </c>
      <c r="AWD3" t="s" s="8472">
        <v>61</v>
      </c>
      <c r="AWE3" t="s" s="8473">
        <v>61</v>
      </c>
      <c r="AWF3" t="s" s="8474">
        <v>61</v>
      </c>
      <c r="AWG3" t="s" s="8475">
        <v>61</v>
      </c>
      <c r="AWH3" t="s" s="8476">
        <v>61</v>
      </c>
      <c r="AWI3" t="s" s="8477">
        <v>61</v>
      </c>
      <c r="AWJ3" t="s" s="8478">
        <v>61</v>
      </c>
      <c r="AWK3" t="s" s="8479">
        <v>61</v>
      </c>
      <c r="AWL3" t="s" s="8480">
        <v>61</v>
      </c>
      <c r="AWM3" t="s" s="8481">
        <v>61</v>
      </c>
      <c r="AWN3" t="s" s="8482">
        <v>61</v>
      </c>
      <c r="AWO3" t="s" s="8483">
        <v>61</v>
      </c>
      <c r="AWP3" t="s" s="8484">
        <v>61</v>
      </c>
      <c r="AWQ3" t="s" s="8485">
        <v>61</v>
      </c>
      <c r="AWR3" t="s" s="8486">
        <v>61</v>
      </c>
      <c r="AWS3" t="s" s="8487">
        <v>61</v>
      </c>
      <c r="AWT3" t="s" s="8488">
        <v>61</v>
      </c>
      <c r="AWU3" t="s" s="8489">
        <v>61</v>
      </c>
      <c r="AWV3" t="s" s="8490">
        <v>61</v>
      </c>
      <c r="AWW3" t="s" s="8491">
        <v>61</v>
      </c>
      <c r="AWX3" t="s" s="8492">
        <v>61</v>
      </c>
      <c r="AWY3" t="s" s="8493">
        <v>61</v>
      </c>
      <c r="AWZ3" t="s" s="8494">
        <v>61</v>
      </c>
      <c r="AXA3" t="s" s="8495">
        <v>61</v>
      </c>
      <c r="AXB3" t="s" s="8496">
        <v>61</v>
      </c>
      <c r="AXC3" t="s" s="8497">
        <v>61</v>
      </c>
      <c r="AXD3" t="s" s="8498">
        <v>61</v>
      </c>
      <c r="AXE3" t="s" s="8499">
        <v>61</v>
      </c>
      <c r="AXF3" t="s" s="8500">
        <v>61</v>
      </c>
      <c r="AXG3" t="s" s="8501">
        <v>61</v>
      </c>
      <c r="AXH3" t="s" s="8502">
        <v>61</v>
      </c>
      <c r="AXI3" t="s" s="8503">
        <v>61</v>
      </c>
      <c r="AXJ3" t="s" s="8504">
        <v>61</v>
      </c>
      <c r="AXK3" t="s" s="8505">
        <v>61</v>
      </c>
      <c r="AXL3" t="s" s="8506">
        <v>61</v>
      </c>
      <c r="AXM3" t="s" s="8507">
        <v>61</v>
      </c>
      <c r="AXN3" t="s" s="8508">
        <v>61</v>
      </c>
      <c r="AXO3" t="s" s="8509">
        <v>61</v>
      </c>
      <c r="AXP3" t="s" s="8510">
        <v>61</v>
      </c>
      <c r="AXQ3" t="s" s="8511">
        <v>61</v>
      </c>
      <c r="AXR3" t="s" s="8512">
        <v>61</v>
      </c>
      <c r="AXS3" t="s" s="8513">
        <v>61</v>
      </c>
      <c r="AXT3" t="s" s="8514">
        <v>61</v>
      </c>
      <c r="AXU3" t="s" s="8515">
        <v>61</v>
      </c>
      <c r="AXV3" t="s" s="8516">
        <v>61</v>
      </c>
      <c r="AXW3" t="s" s="8517">
        <v>61</v>
      </c>
      <c r="AXX3" t="s" s="8518">
        <v>61</v>
      </c>
      <c r="AXY3" t="s" s="8519">
        <v>61</v>
      </c>
      <c r="AXZ3" t="s" s="8520">
        <v>61</v>
      </c>
      <c r="AYA3" t="s" s="8521">
        <v>61</v>
      </c>
      <c r="AYB3" t="s" s="8522">
        <v>61</v>
      </c>
      <c r="AYC3" t="s" s="8523">
        <v>61</v>
      </c>
      <c r="AYD3" t="s" s="8524">
        <v>61</v>
      </c>
      <c r="AYE3" t="s" s="8525">
        <v>61</v>
      </c>
      <c r="AYF3" t="s" s="8526">
        <v>61</v>
      </c>
      <c r="AYG3" t="s" s="8527">
        <v>61</v>
      </c>
      <c r="AYH3" t="s" s="8528">
        <v>61</v>
      </c>
      <c r="AYI3" t="s" s="8529">
        <v>61</v>
      </c>
      <c r="AYJ3" t="s" s="8530">
        <v>61</v>
      </c>
      <c r="AYK3" t="s" s="8531">
        <v>61</v>
      </c>
      <c r="AYL3" t="s" s="8532">
        <v>61</v>
      </c>
      <c r="AYM3" t="s" s="8533">
        <v>61</v>
      </c>
      <c r="AYN3" t="s" s="8534">
        <v>61</v>
      </c>
      <c r="AYO3" t="s" s="8535">
        <v>61</v>
      </c>
      <c r="AYP3" t="s" s="8536">
        <v>61</v>
      </c>
      <c r="AYQ3" t="s" s="8537">
        <v>61</v>
      </c>
      <c r="AYR3" t="s" s="8538">
        <v>61</v>
      </c>
      <c r="AYS3" t="s" s="8539">
        <v>61</v>
      </c>
      <c r="AYT3" t="s" s="8540">
        <v>61</v>
      </c>
      <c r="AYU3" t="s" s="8541">
        <v>61</v>
      </c>
      <c r="AYV3" t="s" s="8542">
        <v>61</v>
      </c>
      <c r="AYW3" t="s" s="8543">
        <v>61</v>
      </c>
      <c r="AYX3" t="s" s="8544">
        <v>61</v>
      </c>
      <c r="AYY3" t="s" s="8545">
        <v>61</v>
      </c>
      <c r="AYZ3" t="s" s="8546">
        <v>61</v>
      </c>
      <c r="AZA3" t="s" s="8547">
        <v>61</v>
      </c>
      <c r="AZB3" t="s" s="8548">
        <v>61</v>
      </c>
      <c r="AZC3" t="s" s="8549">
        <v>61</v>
      </c>
      <c r="AZD3" t="s" s="8550">
        <v>61</v>
      </c>
      <c r="AZE3" t="s" s="8551">
        <v>61</v>
      </c>
      <c r="AZF3" t="s" s="8552">
        <v>61</v>
      </c>
      <c r="AZG3" t="s" s="8553">
        <v>61</v>
      </c>
      <c r="AZH3" t="s" s="8554">
        <v>61</v>
      </c>
      <c r="AZI3" t="s" s="8555">
        <v>61</v>
      </c>
      <c r="AZJ3" t="s" s="8556">
        <v>61</v>
      </c>
      <c r="AZK3" t="s" s="8557">
        <v>61</v>
      </c>
      <c r="AZL3" t="s" s="8558">
        <v>61</v>
      </c>
      <c r="AZM3" t="s" s="8559">
        <v>61</v>
      </c>
      <c r="AZN3" t="s" s="8560">
        <v>61</v>
      </c>
      <c r="AZO3" t="s" s="8561">
        <v>61</v>
      </c>
      <c r="AZP3" t="s" s="8562">
        <v>61</v>
      </c>
      <c r="AZQ3" t="s" s="8563">
        <v>61</v>
      </c>
      <c r="AZR3" t="s" s="8564">
        <v>61</v>
      </c>
      <c r="AZS3" t="s" s="8565">
        <v>61</v>
      </c>
      <c r="AZT3" t="s" s="8566">
        <v>61</v>
      </c>
      <c r="AZU3" t="s" s="8567">
        <v>61</v>
      </c>
      <c r="AZV3" t="s" s="8568">
        <v>61</v>
      </c>
      <c r="AZW3" t="s" s="8569">
        <v>61</v>
      </c>
      <c r="AZX3" t="s" s="8570">
        <v>61</v>
      </c>
      <c r="AZY3" t="s" s="8571">
        <v>61</v>
      </c>
      <c r="AZZ3" t="s" s="8572">
        <v>61</v>
      </c>
      <c r="BAA3" t="s" s="8573">
        <v>61</v>
      </c>
      <c r="BAB3" t="s" s="8574">
        <v>61</v>
      </c>
      <c r="BAC3" t="s" s="8575">
        <v>61</v>
      </c>
      <c r="BAD3" t="s" s="8576">
        <v>61</v>
      </c>
      <c r="BAE3" t="s" s="8577">
        <v>61</v>
      </c>
      <c r="BAF3" t="s" s="8578">
        <v>61</v>
      </c>
      <c r="BAG3" t="s" s="8579">
        <v>61</v>
      </c>
      <c r="BAH3" t="s" s="8580">
        <v>61</v>
      </c>
      <c r="BAI3" t="s" s="8581">
        <v>61</v>
      </c>
      <c r="BAJ3" t="s" s="8582">
        <v>61</v>
      </c>
      <c r="BAK3" t="s" s="8583">
        <v>61</v>
      </c>
      <c r="BAL3" t="s" s="8584">
        <v>61</v>
      </c>
      <c r="BAM3" t="s" s="8585">
        <v>61</v>
      </c>
      <c r="BAN3" t="s" s="8586">
        <v>61</v>
      </c>
      <c r="BAO3" t="s" s="8587">
        <v>61</v>
      </c>
      <c r="BAP3" t="s" s="8588">
        <v>61</v>
      </c>
      <c r="BAQ3" t="s" s="8589">
        <v>61</v>
      </c>
      <c r="BAR3" t="s" s="8590">
        <v>61</v>
      </c>
      <c r="BAS3" t="s" s="8591">
        <v>61</v>
      </c>
      <c r="BAT3" t="s" s="8592">
        <v>61</v>
      </c>
      <c r="BAU3" t="s" s="8593">
        <v>61</v>
      </c>
      <c r="BAV3" t="s" s="8594">
        <v>61</v>
      </c>
      <c r="BAW3" t="s" s="8595">
        <v>61</v>
      </c>
      <c r="BAX3" t="s" s="8596">
        <v>61</v>
      </c>
      <c r="BAY3" t="s" s="8597">
        <v>61</v>
      </c>
      <c r="BAZ3" t="s" s="8598">
        <v>61</v>
      </c>
      <c r="BBA3" t="s" s="8599">
        <v>61</v>
      </c>
      <c r="BBB3" t="s" s="8600">
        <v>61</v>
      </c>
      <c r="BBC3" t="s" s="8601">
        <v>61</v>
      </c>
      <c r="BBD3" t="s" s="8602">
        <v>61</v>
      </c>
      <c r="BBE3" t="s" s="8603">
        <v>61</v>
      </c>
      <c r="BBF3" t="s" s="8604">
        <v>61</v>
      </c>
      <c r="BBG3" t="s" s="8605">
        <v>61</v>
      </c>
      <c r="BBH3" t="s" s="8606">
        <v>61</v>
      </c>
      <c r="BBI3" t="s" s="8607">
        <v>61</v>
      </c>
      <c r="BBJ3" t="s" s="8608">
        <v>61</v>
      </c>
      <c r="BBK3" t="s" s="8609">
        <v>61</v>
      </c>
      <c r="BBL3" t="s" s="8610">
        <v>61</v>
      </c>
      <c r="BBM3" t="s" s="8611">
        <v>61</v>
      </c>
      <c r="BBN3" t="s" s="8612">
        <v>61</v>
      </c>
      <c r="BBO3" t="s" s="8613">
        <v>61</v>
      </c>
      <c r="BBP3" t="s" s="8614">
        <v>61</v>
      </c>
      <c r="BBQ3" t="s" s="8615">
        <v>61</v>
      </c>
      <c r="BBR3" t="s" s="8616">
        <v>61</v>
      </c>
      <c r="BBS3" t="s" s="8617">
        <v>61</v>
      </c>
      <c r="BBT3" t="s" s="8618">
        <v>61</v>
      </c>
      <c r="BBU3" t="s" s="8619">
        <v>61</v>
      </c>
      <c r="BBV3" t="s" s="8620">
        <v>61</v>
      </c>
      <c r="BBW3" t="s" s="8621">
        <v>61</v>
      </c>
      <c r="BBX3" t="s" s="8622">
        <v>61</v>
      </c>
      <c r="BBY3" t="s" s="8623">
        <v>61</v>
      </c>
      <c r="BBZ3" t="s" s="8624">
        <v>61</v>
      </c>
      <c r="BCA3" t="s" s="8625">
        <v>61</v>
      </c>
      <c r="BCB3" t="s" s="8626">
        <v>61</v>
      </c>
      <c r="BCC3" t="s" s="8627">
        <v>61</v>
      </c>
      <c r="BCD3" t="s" s="8628">
        <v>61</v>
      </c>
      <c r="BCE3" t="s" s="8629">
        <v>61</v>
      </c>
      <c r="BCF3" t="s" s="8630">
        <v>61</v>
      </c>
      <c r="BCG3" t="s" s="8631">
        <v>61</v>
      </c>
      <c r="BCH3" t="s" s="8632">
        <v>61</v>
      </c>
      <c r="BCI3" t="s" s="8633">
        <v>61</v>
      </c>
      <c r="BCJ3" t="s" s="8634">
        <v>61</v>
      </c>
      <c r="BCK3" t="s" s="8635">
        <v>61</v>
      </c>
      <c r="BCL3" t="s" s="8636">
        <v>61</v>
      </c>
      <c r="BCM3" t="s" s="8637">
        <v>61</v>
      </c>
      <c r="BCN3" t="s" s="8638">
        <v>61</v>
      </c>
      <c r="BCO3" t="s" s="8639">
        <v>61</v>
      </c>
      <c r="BCP3" t="s" s="8640">
        <v>61</v>
      </c>
      <c r="BCQ3" t="s" s="8641">
        <v>61</v>
      </c>
      <c r="BCR3" t="s" s="8642">
        <v>61</v>
      </c>
      <c r="BCS3" t="s" s="8643">
        <v>61</v>
      </c>
      <c r="BCT3" t="s" s="8644">
        <v>61</v>
      </c>
      <c r="BCU3" t="s" s="8645">
        <v>61</v>
      </c>
      <c r="BCV3" t="s" s="8646">
        <v>61</v>
      </c>
      <c r="BCW3" t="s" s="8647">
        <v>61</v>
      </c>
      <c r="BCX3" t="s" s="8648">
        <v>61</v>
      </c>
      <c r="BCY3" t="s" s="8649">
        <v>61</v>
      </c>
      <c r="BCZ3" t="s" s="8650">
        <v>61</v>
      </c>
      <c r="BDA3" t="s" s="8651">
        <v>61</v>
      </c>
      <c r="BDB3" t="s" s="8652">
        <v>61</v>
      </c>
      <c r="BDC3" t="s" s="8653">
        <v>61</v>
      </c>
      <c r="BDD3" t="s" s="8654">
        <v>61</v>
      </c>
      <c r="BDE3" t="s" s="8655">
        <v>61</v>
      </c>
      <c r="BDF3" t="s" s="8656">
        <v>61</v>
      </c>
      <c r="BDG3" t="s" s="8657">
        <v>61</v>
      </c>
      <c r="BDH3" t="s" s="8658">
        <v>61</v>
      </c>
      <c r="BDI3" t="s" s="8659">
        <v>61</v>
      </c>
      <c r="BDJ3" t="s" s="8660">
        <v>61</v>
      </c>
      <c r="BDK3" t="s" s="8661">
        <v>61</v>
      </c>
      <c r="BDL3" t="s" s="8662">
        <v>61</v>
      </c>
      <c r="BDM3" t="s" s="8663">
        <v>61</v>
      </c>
      <c r="BDN3" t="s" s="8664">
        <v>61</v>
      </c>
      <c r="BDO3" t="s" s="8665">
        <v>61</v>
      </c>
      <c r="BDP3" t="s" s="8666">
        <v>61</v>
      </c>
      <c r="BDQ3" t="s" s="8667">
        <v>61</v>
      </c>
      <c r="BDR3" t="s" s="8668">
        <v>61</v>
      </c>
      <c r="BDS3" t="s" s="8669">
        <v>61</v>
      </c>
      <c r="BDT3" t="s" s="8670">
        <v>61</v>
      </c>
      <c r="BDU3" t="s" s="8671">
        <v>61</v>
      </c>
      <c r="BDV3" t="s" s="8672">
        <v>61</v>
      </c>
      <c r="BDW3" t="s" s="8673">
        <v>61</v>
      </c>
      <c r="BDX3" t="s" s="8674">
        <v>61</v>
      </c>
      <c r="BDY3" t="s" s="8675">
        <v>61</v>
      </c>
      <c r="BDZ3" t="s" s="8676">
        <v>61</v>
      </c>
      <c r="BEA3" t="s" s="8677">
        <v>61</v>
      </c>
      <c r="BEB3" t="s" s="8678">
        <v>61</v>
      </c>
      <c r="BEC3" t="s" s="8679">
        <v>61</v>
      </c>
      <c r="BED3" t="s" s="8680">
        <v>61</v>
      </c>
      <c r="BEE3" t="s" s="8681">
        <v>61</v>
      </c>
      <c r="BEF3" t="s" s="8682">
        <v>61</v>
      </c>
      <c r="BEG3" t="s" s="8683">
        <v>61</v>
      </c>
      <c r="BEH3" t="s" s="8684">
        <v>61</v>
      </c>
      <c r="BEI3" t="s" s="8685">
        <v>61</v>
      </c>
      <c r="BEJ3" t="s" s="8686">
        <v>61</v>
      </c>
      <c r="BEK3" t="s" s="8687">
        <v>61</v>
      </c>
      <c r="BEL3" t="s" s="8688">
        <v>61</v>
      </c>
      <c r="BEM3" t="s" s="8689">
        <v>61</v>
      </c>
      <c r="BEN3" t="s" s="8690">
        <v>61</v>
      </c>
      <c r="BEO3" t="s" s="8691">
        <v>61</v>
      </c>
      <c r="BEP3" t="s" s="8692">
        <v>61</v>
      </c>
      <c r="BEQ3" t="s" s="8693">
        <v>61</v>
      </c>
      <c r="BER3" t="s" s="8694">
        <v>61</v>
      </c>
      <c r="BES3" t="s" s="8695">
        <v>61</v>
      </c>
      <c r="BET3" t="s" s="8696">
        <v>61</v>
      </c>
      <c r="BEU3" t="s" s="8697">
        <v>61</v>
      </c>
      <c r="BEV3" t="s" s="8698">
        <v>61</v>
      </c>
      <c r="BEW3" t="s" s="8699">
        <v>61</v>
      </c>
      <c r="BEX3" t="s" s="8700">
        <v>61</v>
      </c>
      <c r="BEY3" t="s" s="8701">
        <v>61</v>
      </c>
      <c r="BEZ3" t="s" s="8702">
        <v>61</v>
      </c>
      <c r="BFA3" t="s" s="8703">
        <v>61</v>
      </c>
      <c r="BFB3" t="s" s="8704">
        <v>61</v>
      </c>
      <c r="BFC3" t="s" s="8705">
        <v>61</v>
      </c>
      <c r="BFD3" t="s" s="8706">
        <v>61</v>
      </c>
      <c r="BFE3" t="s" s="8707">
        <v>61</v>
      </c>
      <c r="BFF3" t="s" s="8708">
        <v>61</v>
      </c>
      <c r="BFG3" t="s" s="8709">
        <v>61</v>
      </c>
      <c r="BFH3" t="s" s="8710">
        <v>61</v>
      </c>
      <c r="BFI3" t="s" s="8711">
        <v>61</v>
      </c>
      <c r="BFJ3" t="s" s="8712">
        <v>61</v>
      </c>
      <c r="BFK3" t="s" s="8713">
        <v>61</v>
      </c>
      <c r="BFL3" t="s" s="8714">
        <v>61</v>
      </c>
      <c r="BFM3" t="s" s="8715">
        <v>61</v>
      </c>
      <c r="BFN3" t="s" s="8716">
        <v>61</v>
      </c>
      <c r="BFO3" t="s" s="8717">
        <v>61</v>
      </c>
      <c r="BFP3" t="s" s="8718">
        <v>61</v>
      </c>
      <c r="BFQ3" t="s" s="8719">
        <v>61</v>
      </c>
      <c r="BFR3" t="s" s="8720">
        <v>61</v>
      </c>
      <c r="BFS3" t="s" s="8721">
        <v>61</v>
      </c>
      <c r="BFT3" t="s" s="8722">
        <v>61</v>
      </c>
      <c r="BFU3" t="s" s="8723">
        <v>61</v>
      </c>
      <c r="BFV3" t="s" s="8724">
        <v>61</v>
      </c>
      <c r="BFW3" t="s" s="8725">
        <v>61</v>
      </c>
      <c r="BFX3" t="s" s="8726">
        <v>61</v>
      </c>
      <c r="BFY3" t="s" s="8727">
        <v>61</v>
      </c>
      <c r="BFZ3" t="s" s="8728">
        <v>61</v>
      </c>
      <c r="BGA3" t="s" s="8729">
        <v>61</v>
      </c>
      <c r="BGB3" t="s" s="8730">
        <v>61</v>
      </c>
      <c r="BGC3" t="s" s="8731">
        <v>61</v>
      </c>
      <c r="BGD3" t="s" s="8732">
        <v>61</v>
      </c>
      <c r="BGE3" t="s" s="8733">
        <v>61</v>
      </c>
      <c r="BGF3" t="s" s="8734">
        <v>61</v>
      </c>
      <c r="BGG3" t="s" s="8735">
        <v>61</v>
      </c>
      <c r="BGH3" t="s" s="8736">
        <v>61</v>
      </c>
      <c r="BGI3" t="s" s="8737">
        <v>61</v>
      </c>
      <c r="BGJ3" t="s" s="8738">
        <v>61</v>
      </c>
      <c r="BGK3" t="s" s="8739">
        <v>61</v>
      </c>
      <c r="BGL3" t="s" s="8740">
        <v>61</v>
      </c>
      <c r="BGM3" t="s" s="8741">
        <v>61</v>
      </c>
      <c r="BGN3" t="s" s="8742">
        <v>61</v>
      </c>
      <c r="BGO3" t="s" s="8743">
        <v>61</v>
      </c>
      <c r="BGP3" t="s" s="8744">
        <v>61</v>
      </c>
      <c r="BGQ3" t="s" s="8745">
        <v>61</v>
      </c>
      <c r="BGR3" t="s" s="8746">
        <v>61</v>
      </c>
      <c r="BGS3" t="s" s="8747">
        <v>61</v>
      </c>
      <c r="BGT3" t="s" s="8748">
        <v>61</v>
      </c>
      <c r="BGU3" t="s" s="8749">
        <v>61</v>
      </c>
      <c r="BGV3" t="s" s="8750">
        <v>61</v>
      </c>
      <c r="BGW3" t="s" s="8751">
        <v>61</v>
      </c>
      <c r="BGX3" t="s" s="8752">
        <v>61</v>
      </c>
      <c r="BGY3" t="s" s="8753">
        <v>61</v>
      </c>
      <c r="BGZ3" t="s" s="8754">
        <v>61</v>
      </c>
      <c r="BHA3" t="s" s="8755">
        <v>61</v>
      </c>
      <c r="BHB3" t="s" s="8756">
        <v>61</v>
      </c>
      <c r="BHC3" t="s" s="8757">
        <v>61</v>
      </c>
      <c r="BHD3" t="s" s="8758">
        <v>61</v>
      </c>
      <c r="BHE3" t="s" s="8759">
        <v>61</v>
      </c>
      <c r="BHF3" t="s" s="8760">
        <v>61</v>
      </c>
      <c r="BHG3" t="s" s="8761">
        <v>61</v>
      </c>
      <c r="BHH3" t="s" s="8762">
        <v>61</v>
      </c>
      <c r="BHI3" t="s" s="8763">
        <v>61</v>
      </c>
      <c r="BHJ3" t="s" s="8764">
        <v>61</v>
      </c>
      <c r="BHK3" t="s" s="8765">
        <v>61</v>
      </c>
      <c r="BHL3" t="s" s="8766">
        <v>61</v>
      </c>
      <c r="BHM3" t="s" s="8767">
        <v>61</v>
      </c>
      <c r="BHN3" t="s" s="8768">
        <v>61</v>
      </c>
      <c r="BHO3" t="s" s="8769">
        <v>61</v>
      </c>
      <c r="BHP3" t="s" s="8770">
        <v>61</v>
      </c>
      <c r="BHQ3" t="s" s="8771">
        <v>61</v>
      </c>
      <c r="BHR3" t="s" s="8772">
        <v>61</v>
      </c>
      <c r="BHS3" t="s" s="8773">
        <v>61</v>
      </c>
      <c r="BHT3" t="s" s="8774">
        <v>61</v>
      </c>
      <c r="BHU3" t="s" s="8775">
        <v>61</v>
      </c>
      <c r="BHV3" t="s" s="8776">
        <v>61</v>
      </c>
      <c r="BHW3" t="s" s="8777">
        <v>61</v>
      </c>
      <c r="BHX3" t="s" s="8778">
        <v>61</v>
      </c>
      <c r="BHY3" t="s" s="8779">
        <v>61</v>
      </c>
      <c r="BHZ3" t="s" s="8780">
        <v>61</v>
      </c>
      <c r="BIA3" t="s" s="8781">
        <v>61</v>
      </c>
      <c r="BIB3" t="s" s="8782">
        <v>61</v>
      </c>
      <c r="BIC3" t="s" s="8783">
        <v>61</v>
      </c>
      <c r="BID3" t="s" s="8784">
        <v>61</v>
      </c>
      <c r="BIE3" t="s" s="8785">
        <v>61</v>
      </c>
      <c r="BIF3" t="s" s="8786">
        <v>61</v>
      </c>
      <c r="BIG3" t="s" s="8787">
        <v>61</v>
      </c>
      <c r="BIH3" t="s" s="8788">
        <v>61</v>
      </c>
      <c r="BII3" t="s" s="8789">
        <v>61</v>
      </c>
      <c r="BIJ3" t="s" s="8790">
        <v>61</v>
      </c>
      <c r="BIK3" t="s" s="8791">
        <v>61</v>
      </c>
      <c r="BIL3" t="s" s="8792">
        <v>61</v>
      </c>
      <c r="BIM3" t="s" s="8793">
        <v>61</v>
      </c>
      <c r="BIN3" t="s" s="8794">
        <v>61</v>
      </c>
      <c r="BIO3" t="s" s="8795">
        <v>61</v>
      </c>
      <c r="BIP3" t="s" s="8796">
        <v>61</v>
      </c>
      <c r="BIQ3" t="s" s="8797">
        <v>61</v>
      </c>
      <c r="BIR3" t="s" s="8798">
        <v>61</v>
      </c>
      <c r="BIS3" t="s" s="8799">
        <v>61</v>
      </c>
      <c r="BIT3" t="s" s="8800">
        <v>61</v>
      </c>
      <c r="BIU3" t="s" s="8801">
        <v>61</v>
      </c>
      <c r="BIV3" t="s" s="8802">
        <v>61</v>
      </c>
      <c r="BIW3" t="s" s="8803">
        <v>61</v>
      </c>
      <c r="BIX3" t="s" s="8804">
        <v>61</v>
      </c>
      <c r="BIY3" t="s" s="8805">
        <v>61</v>
      </c>
      <c r="BIZ3" t="s" s="8806">
        <v>61</v>
      </c>
      <c r="BJA3" t="s" s="8807">
        <v>61</v>
      </c>
      <c r="BJB3" t="s" s="8808">
        <v>61</v>
      </c>
      <c r="BJC3" t="s" s="8809">
        <v>61</v>
      </c>
      <c r="BJD3" t="s" s="8810">
        <v>61</v>
      </c>
      <c r="BJE3" t="s" s="8811">
        <v>61</v>
      </c>
      <c r="BJF3" t="s" s="8812">
        <v>61</v>
      </c>
      <c r="BJG3" t="s" s="8813">
        <v>61</v>
      </c>
      <c r="BJH3" t="s" s="8814">
        <v>61</v>
      </c>
      <c r="BJI3" t="s" s="8815">
        <v>61</v>
      </c>
      <c r="BJJ3" t="s" s="8816">
        <v>61</v>
      </c>
      <c r="BJK3" t="s" s="8817">
        <v>61</v>
      </c>
      <c r="BJL3" t="s" s="8818">
        <v>61</v>
      </c>
      <c r="BJM3" t="s" s="8819">
        <v>61</v>
      </c>
      <c r="BJN3" t="s" s="8820">
        <v>61</v>
      </c>
      <c r="BJO3" t="s" s="8821">
        <v>61</v>
      </c>
      <c r="BJP3" t="s" s="8822">
        <v>61</v>
      </c>
      <c r="BJQ3" t="s" s="8823">
        <v>61</v>
      </c>
      <c r="BJR3" t="s" s="8824">
        <v>61</v>
      </c>
      <c r="BJS3" t="s" s="8825">
        <v>61</v>
      </c>
      <c r="BJT3" t="s" s="8826">
        <v>61</v>
      </c>
      <c r="BJU3" t="s" s="8827">
        <v>61</v>
      </c>
      <c r="BJV3" t="s" s="8828">
        <v>61</v>
      </c>
      <c r="BJW3" t="s" s="8829">
        <v>61</v>
      </c>
      <c r="BJX3" t="s" s="8830">
        <v>61</v>
      </c>
      <c r="BJY3" t="s" s="8831">
        <v>61</v>
      </c>
      <c r="BJZ3" t="s" s="8832">
        <v>61</v>
      </c>
      <c r="BKA3" t="s" s="8833">
        <v>61</v>
      </c>
      <c r="BKB3" t="s" s="8834">
        <v>61</v>
      </c>
      <c r="BKC3" t="s" s="8835">
        <v>61</v>
      </c>
      <c r="BKD3" t="s" s="8836">
        <v>61</v>
      </c>
      <c r="BKE3" t="s" s="8837">
        <v>61</v>
      </c>
      <c r="BKF3" t="s" s="8838">
        <v>61</v>
      </c>
      <c r="BKG3" t="s" s="8839">
        <v>61</v>
      </c>
      <c r="BKH3" t="s" s="8840">
        <v>61</v>
      </c>
      <c r="BKI3" t="s" s="8841">
        <v>61</v>
      </c>
      <c r="BKJ3" t="s" s="8842">
        <v>61</v>
      </c>
      <c r="BKK3" t="s" s="8843">
        <v>61</v>
      </c>
      <c r="BKL3" t="s" s="8844">
        <v>61</v>
      </c>
      <c r="BKM3" t="s" s="8845">
        <v>61</v>
      </c>
      <c r="BKN3" t="s" s="8846">
        <v>61</v>
      </c>
      <c r="BKO3" t="s" s="8847">
        <v>61</v>
      </c>
      <c r="BKP3" t="s" s="8848">
        <v>61</v>
      </c>
      <c r="BKQ3" t="s" s="8849">
        <v>61</v>
      </c>
      <c r="BKR3" t="s" s="8850">
        <v>61</v>
      </c>
      <c r="BKS3" t="s" s="8851">
        <v>61</v>
      </c>
      <c r="BKT3" t="s" s="8852">
        <v>61</v>
      </c>
      <c r="BKU3" t="s" s="8853">
        <v>61</v>
      </c>
      <c r="BKV3" t="s" s="8854">
        <v>61</v>
      </c>
      <c r="BKW3" t="s" s="8855">
        <v>61</v>
      </c>
      <c r="BKX3" t="s" s="8856">
        <v>61</v>
      </c>
      <c r="BKY3" t="s" s="8857">
        <v>61</v>
      </c>
      <c r="BKZ3" t="s" s="8858">
        <v>61</v>
      </c>
      <c r="BLA3" t="s" s="8859">
        <v>61</v>
      </c>
      <c r="BLB3" t="s" s="8860">
        <v>61</v>
      </c>
      <c r="BLC3" t="s" s="8861">
        <v>61</v>
      </c>
      <c r="BLD3" t="s" s="8862">
        <v>61</v>
      </c>
      <c r="BLE3" t="s" s="8863">
        <v>61</v>
      </c>
      <c r="BLF3" t="s" s="8864">
        <v>61</v>
      </c>
      <c r="BLG3" t="s" s="8865">
        <v>61</v>
      </c>
      <c r="BLH3" t="s" s="8866">
        <v>61</v>
      </c>
      <c r="BLI3" t="s" s="8867">
        <v>61</v>
      </c>
      <c r="BLJ3" t="s" s="8868">
        <v>61</v>
      </c>
      <c r="BLK3" t="s" s="8869">
        <v>61</v>
      </c>
      <c r="BLL3" t="s" s="8870">
        <v>61</v>
      </c>
      <c r="BLM3" t="s" s="8871">
        <v>61</v>
      </c>
      <c r="BLN3" t="s" s="8872">
        <v>61</v>
      </c>
      <c r="BLO3" t="s" s="8873">
        <v>61</v>
      </c>
      <c r="BLP3" t="s" s="8874">
        <v>61</v>
      </c>
      <c r="BLQ3" t="s" s="8875">
        <v>61</v>
      </c>
      <c r="BLR3" t="s" s="8876">
        <v>61</v>
      </c>
      <c r="BLS3" t="s" s="8877">
        <v>61</v>
      </c>
      <c r="BLT3" t="s" s="8878">
        <v>61</v>
      </c>
      <c r="BLU3" t="s" s="8879">
        <v>61</v>
      </c>
      <c r="BLV3" t="s" s="8880">
        <v>61</v>
      </c>
      <c r="BLW3" t="s" s="8881">
        <v>61</v>
      </c>
      <c r="BLX3" t="s" s="8882">
        <v>61</v>
      </c>
      <c r="BLY3" t="s" s="8883">
        <v>61</v>
      </c>
      <c r="BLZ3" t="s" s="8884">
        <v>61</v>
      </c>
      <c r="BMA3" t="s" s="8885">
        <v>61</v>
      </c>
      <c r="BMB3" t="s" s="8886">
        <v>61</v>
      </c>
      <c r="BMC3" t="s" s="8887">
        <v>61</v>
      </c>
      <c r="BMD3" t="s" s="8888">
        <v>61</v>
      </c>
      <c r="BME3" t="s" s="8889">
        <v>61</v>
      </c>
      <c r="BMF3" t="s" s="8890">
        <v>61</v>
      </c>
      <c r="BMG3" t="s" s="8891">
        <v>61</v>
      </c>
      <c r="BMH3" t="s" s="8892">
        <v>61</v>
      </c>
      <c r="BMI3" t="s" s="8893">
        <v>61</v>
      </c>
      <c r="BMJ3" t="s" s="8894">
        <v>61</v>
      </c>
      <c r="BMK3" t="s" s="8895">
        <v>61</v>
      </c>
      <c r="BML3" t="s" s="8896">
        <v>61</v>
      </c>
      <c r="BMM3" t="s" s="8897">
        <v>61</v>
      </c>
      <c r="BMN3" t="s" s="8898">
        <v>61</v>
      </c>
      <c r="BMO3" t="s" s="8899">
        <v>61</v>
      </c>
      <c r="BMP3" t="s" s="8900">
        <v>61</v>
      </c>
      <c r="BMQ3" t="s" s="8901">
        <v>61</v>
      </c>
      <c r="BMR3" t="s" s="8902">
        <v>61</v>
      </c>
      <c r="BMS3" t="s" s="8903">
        <v>61</v>
      </c>
      <c r="BMT3" t="s" s="8904">
        <v>61</v>
      </c>
      <c r="BMU3" t="s" s="8905">
        <v>61</v>
      </c>
      <c r="BMV3" t="s" s="8906">
        <v>61</v>
      </c>
      <c r="BMW3" t="s" s="8907">
        <v>61</v>
      </c>
      <c r="BMX3" t="s" s="8908">
        <v>61</v>
      </c>
      <c r="BMY3" t="s" s="8909">
        <v>61</v>
      </c>
      <c r="BMZ3" t="s" s="8910">
        <v>61</v>
      </c>
      <c r="BNA3" t="s" s="8911">
        <v>61</v>
      </c>
      <c r="BNB3" t="s" s="8912">
        <v>61</v>
      </c>
      <c r="BNC3" t="s" s="8913">
        <v>61</v>
      </c>
      <c r="BND3" t="s" s="8914">
        <v>61</v>
      </c>
      <c r="BNE3" t="s" s="8915">
        <v>61</v>
      </c>
      <c r="BNF3" t="s" s="8916">
        <v>61</v>
      </c>
      <c r="BNG3" t="s" s="8917">
        <v>61</v>
      </c>
      <c r="BNH3" t="s" s="8918">
        <v>61</v>
      </c>
      <c r="BNI3" t="s" s="8919">
        <v>61</v>
      </c>
      <c r="BNJ3" t="s" s="8920">
        <v>61</v>
      </c>
      <c r="BNK3" t="s" s="8921">
        <v>61</v>
      </c>
      <c r="BNL3" t="s" s="8922">
        <v>61</v>
      </c>
      <c r="BNM3" t="s" s="8923">
        <v>61</v>
      </c>
      <c r="BNN3" t="s" s="8924">
        <v>61</v>
      </c>
      <c r="BNO3" t="s" s="8925">
        <v>61</v>
      </c>
      <c r="BNP3" t="s" s="8926">
        <v>61</v>
      </c>
      <c r="BNQ3" t="s" s="8927">
        <v>61</v>
      </c>
      <c r="BNR3" t="s" s="8928">
        <v>61</v>
      </c>
      <c r="BNS3" t="s" s="8929">
        <v>61</v>
      </c>
      <c r="BNT3" t="s" s="8930">
        <v>61</v>
      </c>
      <c r="BNU3" t="s" s="8931">
        <v>61</v>
      </c>
      <c r="BNV3" t="s" s="8932">
        <v>61</v>
      </c>
      <c r="BNW3" t="s" s="8933">
        <v>61</v>
      </c>
      <c r="BNX3" t="s" s="8934">
        <v>61</v>
      </c>
      <c r="BNY3" t="s" s="8935">
        <v>61</v>
      </c>
      <c r="BNZ3" t="s" s="8936">
        <v>61</v>
      </c>
      <c r="BOA3" t="s" s="8937">
        <v>61</v>
      </c>
      <c r="BOB3" t="s" s="8938">
        <v>61</v>
      </c>
      <c r="BOC3" t="s" s="8939">
        <v>61</v>
      </c>
      <c r="BOD3" t="s" s="8940">
        <v>61</v>
      </c>
      <c r="BOE3" t="s" s="8941">
        <v>61</v>
      </c>
      <c r="BOF3" t="s" s="8942">
        <v>61</v>
      </c>
      <c r="BOG3" t="s" s="8943">
        <v>61</v>
      </c>
      <c r="BOH3" t="s" s="8944">
        <v>61</v>
      </c>
      <c r="BOI3" t="s" s="8945">
        <v>61</v>
      </c>
      <c r="BOJ3" t="s" s="8946">
        <v>61</v>
      </c>
      <c r="BOK3" t="s" s="8947">
        <v>61</v>
      </c>
      <c r="BOL3" t="s" s="8948">
        <v>61</v>
      </c>
      <c r="BOM3" t="s" s="8949">
        <v>61</v>
      </c>
      <c r="BON3" t="s" s="8950">
        <v>61</v>
      </c>
      <c r="BOO3" t="s" s="8951">
        <v>61</v>
      </c>
      <c r="BOP3" t="s" s="8952">
        <v>61</v>
      </c>
      <c r="BOQ3" t="s" s="8953">
        <v>61</v>
      </c>
      <c r="BOR3" t="s" s="8954">
        <v>61</v>
      </c>
      <c r="BOS3" t="s" s="8955">
        <v>61</v>
      </c>
      <c r="BOT3" t="s" s="8956">
        <v>61</v>
      </c>
      <c r="BOU3" t="s" s="8957">
        <v>61</v>
      </c>
      <c r="BOV3" t="s" s="8958">
        <v>61</v>
      </c>
      <c r="BOW3" t="s" s="8959">
        <v>61</v>
      </c>
      <c r="BOX3" t="s" s="8960">
        <v>61</v>
      </c>
      <c r="BOY3" t="s" s="8961">
        <v>61</v>
      </c>
      <c r="BOZ3" t="s" s="8962">
        <v>61</v>
      </c>
      <c r="BPA3" t="s" s="8963">
        <v>61</v>
      </c>
      <c r="BPB3" t="s" s="8964">
        <v>61</v>
      </c>
      <c r="BPC3" t="s" s="8965">
        <v>61</v>
      </c>
      <c r="BPD3" t="s" s="8966">
        <v>61</v>
      </c>
      <c r="BPE3" t="s" s="8967">
        <v>61</v>
      </c>
      <c r="BPF3" t="s" s="8968">
        <v>61</v>
      </c>
      <c r="BPG3" t="s" s="8969">
        <v>61</v>
      </c>
      <c r="BPH3" t="s" s="8970">
        <v>61</v>
      </c>
      <c r="BPI3" t="s" s="8971">
        <v>61</v>
      </c>
      <c r="BPJ3" t="s" s="8972">
        <v>61</v>
      </c>
      <c r="BPK3" t="s" s="8973">
        <v>61</v>
      </c>
      <c r="BPL3" t="s" s="8974">
        <v>61</v>
      </c>
      <c r="BPM3" t="s" s="8975">
        <v>61</v>
      </c>
      <c r="BPN3" t="s" s="8976">
        <v>61</v>
      </c>
      <c r="BPO3" t="s" s="8977">
        <v>61</v>
      </c>
      <c r="BPP3" t="s" s="8978">
        <v>61</v>
      </c>
      <c r="BPQ3" t="s" s="8979">
        <v>61</v>
      </c>
      <c r="BPR3" t="s" s="8980">
        <v>61</v>
      </c>
      <c r="BPS3" t="s" s="8981">
        <v>61</v>
      </c>
      <c r="BPT3" t="s" s="8982">
        <v>61</v>
      </c>
      <c r="BPU3" t="s" s="8983">
        <v>61</v>
      </c>
      <c r="BPV3" t="s" s="8984">
        <v>61</v>
      </c>
      <c r="BPW3" t="s" s="8985">
        <v>61</v>
      </c>
      <c r="BPX3" t="s" s="8986">
        <v>61</v>
      </c>
      <c r="BPY3" t="s" s="8987">
        <v>61</v>
      </c>
      <c r="BPZ3" t="s" s="8988">
        <v>61</v>
      </c>
      <c r="BQA3" t="s" s="8989">
        <v>61</v>
      </c>
      <c r="BQB3" t="s" s="8990">
        <v>61</v>
      </c>
      <c r="BQC3" t="s" s="8991">
        <v>61</v>
      </c>
      <c r="BQD3" t="s" s="8992">
        <v>61</v>
      </c>
      <c r="BQE3" t="s" s="8993">
        <v>61</v>
      </c>
      <c r="BQF3" t="s" s="8994">
        <v>61</v>
      </c>
      <c r="BQG3" t="s" s="8995">
        <v>61</v>
      </c>
      <c r="BQH3" t="s" s="8996">
        <v>61</v>
      </c>
      <c r="BQI3" t="s" s="8997">
        <v>61</v>
      </c>
      <c r="BQJ3" t="s" s="8998">
        <v>61</v>
      </c>
      <c r="BQK3" t="s" s="8999">
        <v>61</v>
      </c>
      <c r="BQL3" t="s" s="9000">
        <v>61</v>
      </c>
      <c r="BQM3" t="s" s="9001">
        <v>61</v>
      </c>
      <c r="BQN3" t="s" s="9002">
        <v>61</v>
      </c>
      <c r="BQO3" t="s" s="9003">
        <v>61</v>
      </c>
      <c r="BQP3" t="s" s="9004">
        <v>61</v>
      </c>
      <c r="BQQ3" t="s" s="9005">
        <v>61</v>
      </c>
      <c r="BQR3" t="s" s="9006">
        <v>61</v>
      </c>
      <c r="BQS3" t="s" s="9007">
        <v>61</v>
      </c>
      <c r="BQT3" t="s" s="9008">
        <v>61</v>
      </c>
      <c r="BQU3" t="s" s="9009">
        <v>61</v>
      </c>
      <c r="BQV3" t="s" s="9010">
        <v>61</v>
      </c>
      <c r="BQW3" t="s" s="9011">
        <v>61</v>
      </c>
      <c r="BQX3" t="s" s="9012">
        <v>61</v>
      </c>
      <c r="BQY3" t="s" s="9013">
        <v>61</v>
      </c>
      <c r="BQZ3" t="s" s="9014">
        <v>61</v>
      </c>
      <c r="BRA3" t="s" s="9015">
        <v>61</v>
      </c>
      <c r="BRB3" t="s" s="9016">
        <v>61</v>
      </c>
      <c r="BRC3" t="s" s="9017">
        <v>61</v>
      </c>
      <c r="BRD3" t="s" s="9018">
        <v>61</v>
      </c>
      <c r="BRE3" t="s" s="9019">
        <v>61</v>
      </c>
      <c r="BRF3" t="s" s="9020">
        <v>61</v>
      </c>
      <c r="BRG3" t="s" s="9021">
        <v>61</v>
      </c>
      <c r="BRH3" t="s" s="9022">
        <v>61</v>
      </c>
      <c r="BRI3" t="s" s="9023">
        <v>61</v>
      </c>
      <c r="BRJ3" t="s" s="9024">
        <v>61</v>
      </c>
      <c r="BRK3" t="s" s="9025">
        <v>61</v>
      </c>
      <c r="BRL3" t="s" s="9026">
        <v>61</v>
      </c>
      <c r="BRM3" t="s" s="9027">
        <v>61</v>
      </c>
      <c r="BRN3" t="s" s="9028">
        <v>61</v>
      </c>
      <c r="BRO3" t="s" s="9029">
        <v>61</v>
      </c>
      <c r="BRP3" t="s" s="9030">
        <v>61</v>
      </c>
      <c r="BRQ3" t="s" s="9031">
        <v>61</v>
      </c>
      <c r="BRR3" t="s" s="9032">
        <v>61</v>
      </c>
      <c r="BRS3" t="s" s="9033">
        <v>61</v>
      </c>
      <c r="BRT3" t="s" s="9034">
        <v>61</v>
      </c>
      <c r="BRU3" t="s" s="9035">
        <v>61</v>
      </c>
      <c r="BRV3" t="s" s="9036">
        <v>61</v>
      </c>
      <c r="BRW3" t="s" s="9037">
        <v>61</v>
      </c>
      <c r="BRX3" t="s" s="9038">
        <v>61</v>
      </c>
      <c r="BRY3" t="s" s="9039">
        <v>61</v>
      </c>
      <c r="BRZ3" t="s" s="9040">
        <v>61</v>
      </c>
      <c r="BSA3" t="s" s="9041">
        <v>61</v>
      </c>
      <c r="BSB3" t="s" s="9042">
        <v>61</v>
      </c>
      <c r="BSC3" t="s" s="9043">
        <v>61</v>
      </c>
      <c r="BSD3" t="s" s="9044">
        <v>61</v>
      </c>
      <c r="BSE3" t="s" s="9045">
        <v>61</v>
      </c>
      <c r="BSF3" t="s" s="9046">
        <v>61</v>
      </c>
      <c r="BSG3" t="s" s="9047">
        <v>61</v>
      </c>
      <c r="BSH3" t="s" s="9048">
        <v>61</v>
      </c>
      <c r="BSI3" t="s" s="9049">
        <v>61</v>
      </c>
      <c r="BSJ3" t="s" s="9050">
        <v>61</v>
      </c>
      <c r="BSK3" t="s" s="9051">
        <v>61</v>
      </c>
      <c r="BSL3" t="s" s="9052">
        <v>61</v>
      </c>
      <c r="BSM3" t="s" s="9053">
        <v>61</v>
      </c>
      <c r="BSN3" t="s" s="9054">
        <v>61</v>
      </c>
      <c r="BSO3" t="s" s="9055">
        <v>61</v>
      </c>
      <c r="BSP3" t="s" s="9056">
        <v>61</v>
      </c>
      <c r="BSQ3" t="s" s="9057">
        <v>61</v>
      </c>
      <c r="BSR3" t="s" s="9058">
        <v>61</v>
      </c>
      <c r="BSS3" t="s" s="9059">
        <v>61</v>
      </c>
      <c r="BST3" t="s" s="9060">
        <v>61</v>
      </c>
      <c r="BSU3" t="s" s="9061">
        <v>61</v>
      </c>
      <c r="BSV3" t="s" s="9062">
        <v>61</v>
      </c>
      <c r="BSW3" t="s" s="9063">
        <v>61</v>
      </c>
      <c r="BSX3" t="s" s="9064">
        <v>61</v>
      </c>
      <c r="BSY3" t="s" s="9065">
        <v>61</v>
      </c>
      <c r="BSZ3" t="s" s="9066">
        <v>61</v>
      </c>
      <c r="BTA3" t="s" s="9067">
        <v>61</v>
      </c>
      <c r="BTB3" t="s" s="9068">
        <v>61</v>
      </c>
      <c r="BTC3" t="s" s="9069">
        <v>61</v>
      </c>
      <c r="BTD3" t="s" s="9070">
        <v>61</v>
      </c>
      <c r="BTE3" t="s" s="9071">
        <v>61</v>
      </c>
      <c r="BTF3" t="s" s="9072">
        <v>61</v>
      </c>
      <c r="BTG3" t="s" s="9073">
        <v>61</v>
      </c>
      <c r="BTH3" t="s" s="9074">
        <v>61</v>
      </c>
      <c r="BTI3" t="s" s="9075">
        <v>61</v>
      </c>
      <c r="BTJ3" t="s" s="9076">
        <v>61</v>
      </c>
      <c r="BTK3" t="s" s="9077">
        <v>61</v>
      </c>
      <c r="BTL3" t="s" s="9078">
        <v>61</v>
      </c>
      <c r="BTM3" t="s" s="9079">
        <v>61</v>
      </c>
      <c r="BTN3" t="s" s="9080">
        <v>61</v>
      </c>
      <c r="BTO3" t="s" s="9081">
        <v>61</v>
      </c>
      <c r="BTP3" t="s" s="9082">
        <v>61</v>
      </c>
      <c r="BTQ3" t="s" s="9083">
        <v>61</v>
      </c>
      <c r="BTR3" t="s" s="9084">
        <v>61</v>
      </c>
      <c r="BTS3" t="s" s="9085">
        <v>61</v>
      </c>
      <c r="BTT3" t="s" s="9086">
        <v>61</v>
      </c>
      <c r="BTU3" t="s" s="9087">
        <v>61</v>
      </c>
      <c r="BTV3" t="s" s="9088">
        <v>61</v>
      </c>
      <c r="BTW3" t="s" s="9089">
        <v>61</v>
      </c>
      <c r="BTX3" t="s" s="9090">
        <v>61</v>
      </c>
      <c r="BTY3" t="s" s="9091">
        <v>61</v>
      </c>
      <c r="BTZ3" t="s" s="9092">
        <v>61</v>
      </c>
      <c r="BUA3" t="s" s="9093">
        <v>61</v>
      </c>
      <c r="BUB3" t="s" s="9094">
        <v>61</v>
      </c>
      <c r="BUC3" t="s" s="9095">
        <v>61</v>
      </c>
      <c r="BUD3" t="s" s="9096">
        <v>61</v>
      </c>
      <c r="BUE3" t="s" s="9097">
        <v>61</v>
      </c>
      <c r="BUF3" t="s" s="9098">
        <v>61</v>
      </c>
      <c r="BUG3" t="s" s="9099">
        <v>61</v>
      </c>
      <c r="BUH3" t="s" s="9100">
        <v>61</v>
      </c>
      <c r="BUI3" t="s" s="9101">
        <v>61</v>
      </c>
      <c r="BUJ3" t="s" s="9102">
        <v>61</v>
      </c>
      <c r="BUK3" t="s" s="9103">
        <v>61</v>
      </c>
      <c r="BUL3" t="s" s="9104">
        <v>61</v>
      </c>
      <c r="BUM3" t="s" s="9105">
        <v>61</v>
      </c>
      <c r="BUN3" t="s" s="9106">
        <v>61</v>
      </c>
      <c r="BUO3" t="s" s="9107">
        <v>61</v>
      </c>
      <c r="BUP3" t="s" s="9108">
        <v>61</v>
      </c>
      <c r="BUQ3" t="s" s="9109">
        <v>61</v>
      </c>
      <c r="BUR3" t="s" s="9110">
        <v>61</v>
      </c>
      <c r="BUS3" t="s" s="9111">
        <v>61</v>
      </c>
      <c r="BUT3" t="s" s="9112">
        <v>61</v>
      </c>
      <c r="BUU3" t="s" s="9113">
        <v>61</v>
      </c>
      <c r="BUV3" t="s" s="9114">
        <v>61</v>
      </c>
      <c r="BUW3" t="s" s="9115">
        <v>61</v>
      </c>
      <c r="BUX3" t="s" s="9116">
        <v>61</v>
      </c>
      <c r="BUY3" t="s" s="9117">
        <v>61</v>
      </c>
      <c r="BUZ3" t="s" s="9118">
        <v>61</v>
      </c>
      <c r="BVA3" t="s" s="9119">
        <v>61</v>
      </c>
      <c r="BVB3" t="s" s="9120">
        <v>61</v>
      </c>
      <c r="BVC3" t="s" s="9121">
        <v>61</v>
      </c>
      <c r="BVD3" t="s" s="9122">
        <v>61</v>
      </c>
      <c r="BVE3" t="s" s="9123">
        <v>61</v>
      </c>
      <c r="BVF3" t="s" s="9124">
        <v>61</v>
      </c>
      <c r="BVG3" t="s" s="9125">
        <v>61</v>
      </c>
      <c r="BVH3" t="s" s="9126">
        <v>61</v>
      </c>
      <c r="BVI3" t="s" s="9127">
        <v>61</v>
      </c>
      <c r="BVJ3" t="s" s="9128">
        <v>61</v>
      </c>
      <c r="BVK3" t="s" s="9129">
        <v>61</v>
      </c>
      <c r="BVL3" t="s" s="9130">
        <v>61</v>
      </c>
      <c r="BVM3" t="s" s="9131">
        <v>61</v>
      </c>
      <c r="BVN3" t="s" s="9132">
        <v>61</v>
      </c>
      <c r="BVO3" t="s" s="9133">
        <v>61</v>
      </c>
      <c r="BVP3" t="s" s="9134">
        <v>61</v>
      </c>
      <c r="BVQ3" t="s" s="9135">
        <v>61</v>
      </c>
      <c r="BVR3" t="s" s="9136">
        <v>61</v>
      </c>
      <c r="BVS3" t="s" s="9137">
        <v>61</v>
      </c>
      <c r="BVT3" t="s" s="9138">
        <v>61</v>
      </c>
      <c r="BVU3" t="s" s="9139">
        <v>61</v>
      </c>
      <c r="BVV3" t="s" s="9140">
        <v>61</v>
      </c>
      <c r="BVW3" t="s" s="9141">
        <v>61</v>
      </c>
      <c r="BVX3" t="s" s="9142">
        <v>61</v>
      </c>
      <c r="BVY3" t="s" s="9143">
        <v>61</v>
      </c>
      <c r="BVZ3" t="s" s="9144">
        <v>61</v>
      </c>
      <c r="BWA3" t="s" s="9145">
        <v>61</v>
      </c>
      <c r="BWB3" t="s" s="9146">
        <v>61</v>
      </c>
      <c r="BWC3" t="s" s="9147">
        <v>61</v>
      </c>
      <c r="BWD3" t="s" s="9148">
        <v>61</v>
      </c>
      <c r="BWE3" t="s" s="9149">
        <v>61</v>
      </c>
      <c r="BWF3" t="s" s="9150">
        <v>61</v>
      </c>
      <c r="BWG3" t="s" s="9151">
        <v>61</v>
      </c>
      <c r="BWH3" t="s" s="9152">
        <v>61</v>
      </c>
      <c r="BWI3" t="s" s="9153">
        <v>61</v>
      </c>
      <c r="BWJ3" t="s" s="9154">
        <v>61</v>
      </c>
      <c r="BWK3" t="s" s="9155">
        <v>61</v>
      </c>
      <c r="BWL3" t="s" s="9156">
        <v>61</v>
      </c>
      <c r="BWM3" t="s" s="9157">
        <v>61</v>
      </c>
      <c r="BWN3" t="s" s="9158">
        <v>61</v>
      </c>
      <c r="BWO3" t="s" s="9159">
        <v>61</v>
      </c>
      <c r="BWP3" t="s" s="9160">
        <v>61</v>
      </c>
      <c r="BWQ3" t="s" s="9161">
        <v>61</v>
      </c>
      <c r="BWR3" t="s" s="9162">
        <v>61</v>
      </c>
      <c r="BWS3" t="s" s="9163">
        <v>61</v>
      </c>
      <c r="BWT3" t="s" s="9164">
        <v>61</v>
      </c>
      <c r="BWU3" t="s" s="9165">
        <v>61</v>
      </c>
      <c r="BWV3" t="s" s="9166">
        <v>61</v>
      </c>
      <c r="BWW3" t="s" s="9167">
        <v>61</v>
      </c>
      <c r="BWX3" t="s" s="9168">
        <v>61</v>
      </c>
      <c r="BWY3" t="s" s="9169">
        <v>61</v>
      </c>
      <c r="BWZ3" t="s" s="9170">
        <v>61</v>
      </c>
      <c r="BXA3" t="s" s="9171">
        <v>61</v>
      </c>
      <c r="BXB3" t="s" s="9172">
        <v>61</v>
      </c>
      <c r="BXC3" t="s" s="9173">
        <v>61</v>
      </c>
      <c r="BXD3" t="s" s="9174">
        <v>61</v>
      </c>
      <c r="BXE3" t="s" s="9175">
        <v>61</v>
      </c>
      <c r="BXF3" t="s" s="9176">
        <v>61</v>
      </c>
      <c r="BXG3" t="s" s="9177">
        <v>61</v>
      </c>
      <c r="BXH3" t="s" s="9178">
        <v>61</v>
      </c>
      <c r="BXI3" t="s" s="9179">
        <v>61</v>
      </c>
      <c r="BXJ3" t="s" s="9180">
        <v>61</v>
      </c>
      <c r="BXK3" t="s" s="9181">
        <v>61</v>
      </c>
      <c r="BXL3" t="s" s="9182">
        <v>61</v>
      </c>
      <c r="BXM3" t="s" s="9183">
        <v>61</v>
      </c>
      <c r="BXN3" t="s" s="9184">
        <v>61</v>
      </c>
      <c r="BXO3" t="s" s="9185">
        <v>61</v>
      </c>
      <c r="BXP3" t="s" s="9186">
        <v>61</v>
      </c>
      <c r="BXQ3" t="s" s="9187">
        <v>61</v>
      </c>
      <c r="BXR3" t="s" s="9188">
        <v>61</v>
      </c>
      <c r="BXS3" t="s" s="9189">
        <v>61</v>
      </c>
      <c r="BXT3" t="s" s="9190">
        <v>61</v>
      </c>
      <c r="BXU3" t="s" s="9191">
        <v>61</v>
      </c>
      <c r="BXV3" t="s" s="9192">
        <v>61</v>
      </c>
      <c r="BXW3" t="s" s="9193">
        <v>61</v>
      </c>
      <c r="BXX3" t="s" s="9194">
        <v>61</v>
      </c>
      <c r="BXY3" t="s" s="9195">
        <v>61</v>
      </c>
      <c r="BXZ3" t="s" s="9196">
        <v>61</v>
      </c>
      <c r="BYA3" t="s" s="9197">
        <v>61</v>
      </c>
      <c r="BYB3" t="s" s="9198">
        <v>61</v>
      </c>
      <c r="BYC3" t="s" s="9199">
        <v>61</v>
      </c>
      <c r="BYD3" t="s" s="9200">
        <v>61</v>
      </c>
      <c r="BYE3" t="s" s="9201">
        <v>61</v>
      </c>
      <c r="BYF3" t="s" s="9202">
        <v>61</v>
      </c>
      <c r="BYG3" t="s" s="9203">
        <v>61</v>
      </c>
      <c r="BYH3" t="s" s="9204">
        <v>61</v>
      </c>
      <c r="BYI3" t="s" s="9205">
        <v>61</v>
      </c>
      <c r="BYJ3" t="s" s="9206">
        <v>61</v>
      </c>
      <c r="BYK3" t="s" s="9207">
        <v>61</v>
      </c>
      <c r="BYL3" t="s" s="9208">
        <v>61</v>
      </c>
      <c r="BYM3" t="s" s="9209">
        <v>61</v>
      </c>
      <c r="BYN3" t="s" s="9210">
        <v>61</v>
      </c>
      <c r="BYO3" t="s" s="9211">
        <v>61</v>
      </c>
      <c r="BYP3" t="s" s="9212">
        <v>61</v>
      </c>
      <c r="BYQ3" t="s" s="9213">
        <v>61</v>
      </c>
      <c r="BYR3" t="s" s="9214">
        <v>61</v>
      </c>
      <c r="BYS3" t="s" s="9215">
        <v>61</v>
      </c>
      <c r="BYT3" t="s" s="9216">
        <v>61</v>
      </c>
      <c r="BYU3" t="s" s="9217">
        <v>61</v>
      </c>
      <c r="BYV3" t="s" s="9218">
        <v>61</v>
      </c>
      <c r="BYW3" t="s" s="9219">
        <v>61</v>
      </c>
      <c r="BYX3" t="s" s="9220">
        <v>61</v>
      </c>
      <c r="BYY3" t="s" s="9221">
        <v>61</v>
      </c>
      <c r="BYZ3" t="s" s="9222">
        <v>61</v>
      </c>
      <c r="BZA3" t="s" s="9223">
        <v>61</v>
      </c>
      <c r="BZB3" t="s" s="9224">
        <v>61</v>
      </c>
      <c r="BZC3" t="s" s="9225">
        <v>61</v>
      </c>
      <c r="BZD3" t="s" s="9226">
        <v>61</v>
      </c>
      <c r="BZE3" t="s" s="9227">
        <v>61</v>
      </c>
      <c r="BZF3" t="s" s="9228">
        <v>61</v>
      </c>
      <c r="BZG3" t="s" s="9229">
        <v>61</v>
      </c>
      <c r="BZH3" t="s" s="9230">
        <v>61</v>
      </c>
      <c r="BZI3" t="s" s="9231">
        <v>61</v>
      </c>
      <c r="BZJ3" t="s" s="9232">
        <v>61</v>
      </c>
      <c r="BZK3" t="s" s="9233">
        <v>61</v>
      </c>
      <c r="BZL3" t="s" s="9234">
        <v>61</v>
      </c>
      <c r="BZM3" t="s" s="9235">
        <v>61</v>
      </c>
      <c r="BZN3" t="s" s="9236">
        <v>61</v>
      </c>
      <c r="BZO3" t="s" s="9237">
        <v>61</v>
      </c>
      <c r="BZP3" t="s" s="9238">
        <v>61</v>
      </c>
      <c r="BZQ3" t="s" s="9239">
        <v>61</v>
      </c>
      <c r="BZR3" t="s" s="9240">
        <v>61</v>
      </c>
      <c r="BZS3" t="s" s="9241">
        <v>61</v>
      </c>
      <c r="BZT3" t="s" s="9242">
        <v>61</v>
      </c>
      <c r="BZU3" t="s" s="9243">
        <v>61</v>
      </c>
      <c r="BZV3" t="s" s="9244">
        <v>61</v>
      </c>
      <c r="BZW3" t="s" s="9245">
        <v>61</v>
      </c>
      <c r="BZX3" t="s" s="9246">
        <v>61</v>
      </c>
      <c r="BZY3" t="s" s="9247">
        <v>61</v>
      </c>
      <c r="BZZ3" t="s" s="9248">
        <v>61</v>
      </c>
      <c r="CAA3" t="s" s="9249">
        <v>61</v>
      </c>
      <c r="CAB3" t="s" s="9250">
        <v>61</v>
      </c>
      <c r="CAC3" t="s" s="9251">
        <v>61</v>
      </c>
      <c r="CAD3" t="s" s="9252">
        <v>61</v>
      </c>
      <c r="CAE3" t="s" s="9253">
        <v>61</v>
      </c>
      <c r="CAF3" t="s" s="9254">
        <v>61</v>
      </c>
      <c r="CAG3" t="s" s="9255">
        <v>61</v>
      </c>
      <c r="CAH3" t="s" s="9256">
        <v>61</v>
      </c>
      <c r="CAI3" t="s" s="9257">
        <v>61</v>
      </c>
      <c r="CAJ3" t="s" s="9258">
        <v>61</v>
      </c>
      <c r="CAK3" t="s" s="9259">
        <v>61</v>
      </c>
      <c r="CAL3" t="s" s="9260">
        <v>61</v>
      </c>
      <c r="CAM3" t="s" s="9261">
        <v>61</v>
      </c>
      <c r="CAN3" t="s" s="9262">
        <v>61</v>
      </c>
      <c r="CAO3" t="s" s="9263">
        <v>61</v>
      </c>
      <c r="CAP3" t="s" s="9264">
        <v>61</v>
      </c>
      <c r="CAQ3" t="s" s="9265">
        <v>61</v>
      </c>
      <c r="CAR3" t="s" s="9266">
        <v>61</v>
      </c>
      <c r="CAS3" t="s" s="9267">
        <v>61</v>
      </c>
      <c r="CAT3" t="s" s="9268">
        <v>61</v>
      </c>
      <c r="CAU3" t="s" s="9269">
        <v>61</v>
      </c>
      <c r="CAV3" t="s" s="9270">
        <v>61</v>
      </c>
      <c r="CAW3" t="s" s="9271">
        <v>61</v>
      </c>
      <c r="CAX3" t="s" s="9272">
        <v>61</v>
      </c>
      <c r="CAY3" t="s" s="9273">
        <v>61</v>
      </c>
      <c r="CAZ3" t="s" s="9274">
        <v>61</v>
      </c>
      <c r="CBA3" t="s" s="9275">
        <v>61</v>
      </c>
      <c r="CBB3" t="s" s="9276">
        <v>61</v>
      </c>
      <c r="CBC3" t="s" s="9277">
        <v>61</v>
      </c>
      <c r="CBD3" t="s" s="9278">
        <v>61</v>
      </c>
      <c r="CBE3" t="s" s="9279">
        <v>61</v>
      </c>
      <c r="CBF3" t="s" s="9280">
        <v>61</v>
      </c>
      <c r="CBG3" t="s" s="9281">
        <v>61</v>
      </c>
      <c r="CBH3" t="s" s="9282">
        <v>61</v>
      </c>
      <c r="CBI3" t="s" s="9283">
        <v>61</v>
      </c>
      <c r="CBJ3" t="s" s="9284">
        <v>61</v>
      </c>
      <c r="CBK3" t="s" s="9285">
        <v>61</v>
      </c>
      <c r="CBL3" t="s" s="9286">
        <v>61</v>
      </c>
      <c r="CBM3" t="s" s="9287">
        <v>61</v>
      </c>
      <c r="CBN3" t="s" s="9288">
        <v>61</v>
      </c>
      <c r="CBO3" t="s" s="9289">
        <v>61</v>
      </c>
      <c r="CBP3" t="s" s="9290">
        <v>61</v>
      </c>
      <c r="CBQ3" t="s" s="9291">
        <v>61</v>
      </c>
      <c r="CBR3" t="s" s="9292">
        <v>61</v>
      </c>
      <c r="CBS3" t="s" s="9293">
        <v>61</v>
      </c>
      <c r="CBT3" t="s" s="9294">
        <v>61</v>
      </c>
      <c r="CBU3" t="s" s="9295">
        <v>61</v>
      </c>
      <c r="CBV3" t="s" s="9296">
        <v>61</v>
      </c>
      <c r="CBW3" t="s" s="9297">
        <v>61</v>
      </c>
      <c r="CBX3" t="s" s="9298">
        <v>61</v>
      </c>
      <c r="CBY3" t="s" s="9299">
        <v>61</v>
      </c>
      <c r="CBZ3" t="s" s="9300">
        <v>61</v>
      </c>
      <c r="CCA3" t="s" s="9301">
        <v>61</v>
      </c>
      <c r="CCB3" t="s" s="9302">
        <v>61</v>
      </c>
      <c r="CCC3" t="s" s="9303">
        <v>61</v>
      </c>
      <c r="CCD3" t="s" s="9304">
        <v>61</v>
      </c>
      <c r="CCE3" t="s" s="9305">
        <v>61</v>
      </c>
      <c r="CCF3" t="s" s="9306">
        <v>61</v>
      </c>
      <c r="CCG3" t="s" s="9307">
        <v>61</v>
      </c>
      <c r="CCH3" t="s" s="9308">
        <v>61</v>
      </c>
      <c r="CCI3" t="s" s="9309">
        <v>61</v>
      </c>
      <c r="CCJ3" t="s" s="9310">
        <v>61</v>
      </c>
      <c r="CCK3" t="s" s="9311">
        <v>61</v>
      </c>
      <c r="CCL3" t="s" s="9312">
        <v>61</v>
      </c>
      <c r="CCM3" t="s" s="9313">
        <v>61</v>
      </c>
      <c r="CCN3" t="s" s="9314">
        <v>61</v>
      </c>
      <c r="CCO3" t="s" s="9315">
        <v>61</v>
      </c>
      <c r="CCP3" t="s" s="9316">
        <v>61</v>
      </c>
      <c r="CCQ3" t="s" s="9317">
        <v>61</v>
      </c>
      <c r="CCR3" t="s" s="9318">
        <v>61</v>
      </c>
      <c r="CCS3" t="s" s="9319">
        <v>61</v>
      </c>
      <c r="CCT3" t="s" s="9320">
        <v>61</v>
      </c>
      <c r="CCU3" t="s" s="9321">
        <v>61</v>
      </c>
      <c r="CCV3" t="s" s="9322">
        <v>61</v>
      </c>
      <c r="CCW3" t="s" s="9323">
        <v>61</v>
      </c>
      <c r="CCX3" t="s" s="9324">
        <v>61</v>
      </c>
      <c r="CCY3" t="s" s="9325">
        <v>61</v>
      </c>
      <c r="CCZ3" t="s" s="9326">
        <v>61</v>
      </c>
      <c r="CDA3" t="s" s="9327">
        <v>61</v>
      </c>
      <c r="CDB3" t="s" s="9328">
        <v>61</v>
      </c>
      <c r="CDC3" t="s" s="9329">
        <v>61</v>
      </c>
      <c r="CDD3" t="s" s="9330">
        <v>61</v>
      </c>
      <c r="CDE3" t="s" s="9331">
        <v>61</v>
      </c>
      <c r="CDF3" t="s" s="9332">
        <v>61</v>
      </c>
      <c r="CDG3" t="s" s="9333">
        <v>61</v>
      </c>
      <c r="CDH3" t="s" s="9334">
        <v>61</v>
      </c>
      <c r="CDI3" t="s" s="9335">
        <v>61</v>
      </c>
      <c r="CDJ3" t="s" s="9336">
        <v>61</v>
      </c>
      <c r="CDK3" t="s" s="9337">
        <v>61</v>
      </c>
      <c r="CDL3" t="s" s="9338">
        <v>61</v>
      </c>
      <c r="CDM3" t="s" s="9339">
        <v>61</v>
      </c>
      <c r="CDN3" t="s" s="9340">
        <v>61</v>
      </c>
      <c r="CDO3" t="s" s="9341">
        <v>61</v>
      </c>
      <c r="CDP3" t="s" s="9342">
        <v>61</v>
      </c>
      <c r="CDQ3" t="s" s="9343">
        <v>61</v>
      </c>
      <c r="CDR3" t="s" s="9344">
        <v>61</v>
      </c>
      <c r="CDS3" t="s" s="9345">
        <v>61</v>
      </c>
      <c r="CDT3" t="s" s="9346">
        <v>61</v>
      </c>
      <c r="CDU3" t="s" s="9347">
        <v>61</v>
      </c>
      <c r="CDV3" t="s" s="9348">
        <v>61</v>
      </c>
      <c r="CDW3" t="s" s="9349">
        <v>61</v>
      </c>
      <c r="CDX3" t="s" s="9350">
        <v>61</v>
      </c>
      <c r="CDY3" t="s" s="9351">
        <v>61</v>
      </c>
      <c r="CDZ3" t="s" s="9352">
        <v>61</v>
      </c>
      <c r="CEA3" t="s" s="9353">
        <v>61</v>
      </c>
      <c r="CEB3" t="s" s="9354">
        <v>61</v>
      </c>
      <c r="CEC3" t="s" s="9355">
        <v>61</v>
      </c>
      <c r="CED3" t="s" s="9356">
        <v>61</v>
      </c>
      <c r="CEE3" t="s" s="9357">
        <v>61</v>
      </c>
      <c r="CEF3" t="s" s="9358">
        <v>61</v>
      </c>
      <c r="CEG3" t="s" s="9359">
        <v>61</v>
      </c>
      <c r="CEH3" t="s" s="9360">
        <v>61</v>
      </c>
      <c r="CEI3" t="s" s="9361">
        <v>61</v>
      </c>
      <c r="CEJ3" t="s" s="9362">
        <v>61</v>
      </c>
      <c r="CEK3" t="s" s="9363">
        <v>61</v>
      </c>
      <c r="CEL3" t="s" s="9364">
        <v>61</v>
      </c>
      <c r="CEM3" t="s" s="9365">
        <v>61</v>
      </c>
      <c r="CEN3" t="s" s="9366">
        <v>61</v>
      </c>
      <c r="CEO3" t="s" s="9367">
        <v>61</v>
      </c>
      <c r="CEP3" t="s" s="9368">
        <v>61</v>
      </c>
      <c r="CEQ3" t="s" s="9369">
        <v>61</v>
      </c>
      <c r="CER3" t="s" s="9370">
        <v>61</v>
      </c>
      <c r="CES3" t="s" s="9371">
        <v>61</v>
      </c>
      <c r="CET3" t="s" s="9372">
        <v>61</v>
      </c>
      <c r="CEU3" t="s" s="9373">
        <v>61</v>
      </c>
      <c r="CEV3" t="s" s="9374">
        <v>61</v>
      </c>
      <c r="CEW3" t="s" s="9375">
        <v>61</v>
      </c>
      <c r="CEX3" t="s" s="9376">
        <v>61</v>
      </c>
      <c r="CEY3" t="s" s="9377">
        <v>61</v>
      </c>
      <c r="CEZ3" t="s" s="9378">
        <v>61</v>
      </c>
      <c r="CFA3" t="s" s="9379">
        <v>61</v>
      </c>
      <c r="CFB3" t="s" s="9380">
        <v>61</v>
      </c>
      <c r="CFC3" t="s" s="9381">
        <v>61</v>
      </c>
      <c r="CFD3" t="s" s="9382">
        <v>61</v>
      </c>
      <c r="CFE3" t="s" s="9383">
        <v>61</v>
      </c>
      <c r="CFF3" t="s" s="9384">
        <v>61</v>
      </c>
      <c r="CFG3" t="s" s="9385">
        <v>61</v>
      </c>
      <c r="CFH3" t="s" s="9386">
        <v>61</v>
      </c>
      <c r="CFI3" t="s" s="9387">
        <v>61</v>
      </c>
      <c r="CFJ3" t="s" s="9388">
        <v>61</v>
      </c>
      <c r="CFK3" t="s" s="9389">
        <v>61</v>
      </c>
      <c r="CFL3" t="s" s="9390">
        <v>61</v>
      </c>
      <c r="CFM3" t="s" s="9391">
        <v>61</v>
      </c>
      <c r="CFN3" t="s" s="9392">
        <v>61</v>
      </c>
      <c r="CFO3" t="s" s="9393">
        <v>61</v>
      </c>
      <c r="CFP3" t="s" s="9394">
        <v>61</v>
      </c>
      <c r="CFQ3" t="s" s="9395">
        <v>61</v>
      </c>
      <c r="CFR3" t="s" s="9396">
        <v>61</v>
      </c>
      <c r="CFS3" t="s" s="9397">
        <v>61</v>
      </c>
      <c r="CFT3" t="s" s="9398">
        <v>61</v>
      </c>
      <c r="CFU3" t="s" s="9399">
        <v>61</v>
      </c>
      <c r="CFV3" t="s" s="9400">
        <v>61</v>
      </c>
      <c r="CFW3" t="s" s="9401">
        <v>61</v>
      </c>
      <c r="CFX3" t="s" s="9402">
        <v>61</v>
      </c>
      <c r="CFY3" t="s" s="9403">
        <v>61</v>
      </c>
      <c r="CFZ3" t="s" s="9404">
        <v>61</v>
      </c>
      <c r="CGA3" t="s" s="9405">
        <v>61</v>
      </c>
      <c r="CGB3" t="s" s="9406">
        <v>61</v>
      </c>
      <c r="CGC3" t="s" s="9407">
        <v>61</v>
      </c>
      <c r="CGD3" t="s" s="9408">
        <v>61</v>
      </c>
      <c r="CGE3" t="s" s="9409">
        <v>61</v>
      </c>
      <c r="CGF3" t="s" s="9410">
        <v>61</v>
      </c>
      <c r="CGG3" t="s" s="9411">
        <v>61</v>
      </c>
      <c r="CGH3" t="s" s="9412">
        <v>61</v>
      </c>
      <c r="CGI3" t="s" s="9413">
        <v>61</v>
      </c>
      <c r="CGJ3" t="s" s="9414">
        <v>61</v>
      </c>
      <c r="CGK3" t="s" s="9415">
        <v>61</v>
      </c>
      <c r="CGL3" t="s" s="9416">
        <v>61</v>
      </c>
      <c r="CGM3" t="s" s="9417">
        <v>61</v>
      </c>
      <c r="CGN3" t="s" s="9418">
        <v>61</v>
      </c>
      <c r="CGO3" t="s" s="9419">
        <v>61</v>
      </c>
      <c r="CGP3" t="s" s="9420">
        <v>61</v>
      </c>
      <c r="CGQ3" t="s" s="9421">
        <v>61</v>
      </c>
      <c r="CGR3" t="s" s="9422">
        <v>61</v>
      </c>
      <c r="CGS3" t="s" s="9423">
        <v>61</v>
      </c>
      <c r="CGT3" s="9424"/>
      <c r="CGU3" t="s" s="9425">
        <v>61</v>
      </c>
      <c r="CGV3" t="s" s="9426">
        <v>61</v>
      </c>
      <c r="CGW3" t="s" s="9427">
        <v>61</v>
      </c>
      <c r="CGX3" t="s" s="9428">
        <v>61</v>
      </c>
      <c r="CGY3" t="s" s="9429">
        <v>61</v>
      </c>
      <c r="CGZ3" t="s" s="9430">
        <v>61</v>
      </c>
      <c r="CHA3" t="s" s="9431">
        <v>61</v>
      </c>
      <c r="CHB3" t="s" s="9432">
        <v>61</v>
      </c>
      <c r="CHC3" t="s" s="9433">
        <v>61</v>
      </c>
      <c r="CHD3" t="s" s="9434">
        <v>61</v>
      </c>
      <c r="CHE3" t="s" s="9435">
        <v>61</v>
      </c>
      <c r="CHF3" t="s" s="9436">
        <v>61</v>
      </c>
      <c r="CHG3" t="s" s="9437">
        <v>61</v>
      </c>
      <c r="CHH3" t="s" s="9438">
        <v>61</v>
      </c>
      <c r="CHI3" t="s" s="9439">
        <v>61</v>
      </c>
      <c r="CHJ3" t="s" s="9440">
        <v>61</v>
      </c>
      <c r="CHK3" t="s" s="9441">
        <v>61</v>
      </c>
      <c r="CHL3" t="s" s="9442">
        <v>61</v>
      </c>
      <c r="CHM3" t="s" s="9443">
        <v>61</v>
      </c>
      <c r="CHN3" t="s" s="9444">
        <v>61</v>
      </c>
      <c r="CHO3" t="s" s="9445">
        <v>61</v>
      </c>
      <c r="CHP3" t="s" s="9446">
        <v>61</v>
      </c>
      <c r="CHQ3" t="s" s="9447">
        <v>61</v>
      </c>
      <c r="CHR3" t="s" s="9448">
        <v>61</v>
      </c>
      <c r="CHS3" t="s" s="9449">
        <v>61</v>
      </c>
      <c r="CHT3" t="s" s="9450">
        <v>61</v>
      </c>
      <c r="CHU3" t="s" s="9451">
        <v>61</v>
      </c>
      <c r="CHV3" t="s" s="9452">
        <v>61</v>
      </c>
      <c r="CHW3" t="s" s="9453">
        <v>61</v>
      </c>
      <c r="CHX3" t="s" s="9454">
        <v>61</v>
      </c>
      <c r="CHY3" t="s" s="9455">
        <v>61</v>
      </c>
      <c r="CHZ3" t="s" s="9456">
        <v>61</v>
      </c>
      <c r="CIA3" t="s" s="9457">
        <v>61</v>
      </c>
      <c r="CIB3" t="s" s="9458">
        <v>61</v>
      </c>
      <c r="CIC3" t="s" s="9459">
        <v>61</v>
      </c>
      <c r="CID3" t="s" s="9460">
        <v>61</v>
      </c>
      <c r="CIE3" t="s" s="9461">
        <v>61</v>
      </c>
      <c r="CIF3" t="s" s="9462">
        <v>61</v>
      </c>
      <c r="CIG3" t="s" s="9463">
        <v>61</v>
      </c>
      <c r="CIH3" t="s" s="9464">
        <v>61</v>
      </c>
      <c r="CII3" t="s" s="9465">
        <v>61</v>
      </c>
      <c r="CIJ3" t="s" s="9466">
        <v>61</v>
      </c>
      <c r="CIK3" t="s" s="9467">
        <v>61</v>
      </c>
      <c r="CIL3" t="s" s="9468">
        <v>61</v>
      </c>
      <c r="CIM3" t="s" s="9469">
        <v>61</v>
      </c>
      <c r="CIN3" t="s" s="9470">
        <v>61</v>
      </c>
      <c r="CIO3" t="s" s="9471">
        <v>61</v>
      </c>
      <c r="CIP3" t="s" s="9472">
        <v>61</v>
      </c>
      <c r="CIQ3" t="s" s="9473">
        <v>61</v>
      </c>
      <c r="CIR3" t="s" s="9474">
        <v>61</v>
      </c>
      <c r="CIS3" t="s" s="9475">
        <v>61</v>
      </c>
      <c r="CIT3" t="s" s="9476">
        <v>61</v>
      </c>
      <c r="CIU3" t="s" s="9477">
        <v>61</v>
      </c>
      <c r="CIV3" t="s" s="9478">
        <v>61</v>
      </c>
      <c r="CIW3" t="s" s="9479">
        <v>61</v>
      </c>
      <c r="CIX3" t="s" s="9480">
        <v>61</v>
      </c>
      <c r="CIY3" t="s" s="9481">
        <v>61</v>
      </c>
      <c r="CIZ3" t="s" s="9482">
        <v>61</v>
      </c>
      <c r="CJA3" t="s" s="9483">
        <v>61</v>
      </c>
      <c r="CJB3" t="s" s="9484">
        <v>61</v>
      </c>
      <c r="CJC3" t="s" s="9485">
        <v>61</v>
      </c>
      <c r="CJD3" t="s" s="9486">
        <v>61</v>
      </c>
      <c r="CJE3" t="s" s="9487">
        <v>61</v>
      </c>
      <c r="CJF3" t="s" s="9488">
        <v>61</v>
      </c>
      <c r="CJG3" t="s" s="9489">
        <v>61</v>
      </c>
      <c r="CJH3" t="s" s="9490">
        <v>61</v>
      </c>
      <c r="CJI3" t="s" s="9491">
        <v>61</v>
      </c>
      <c r="CJJ3" t="s" s="9492">
        <v>61</v>
      </c>
      <c r="CJK3" t="s" s="9493">
        <v>61</v>
      </c>
      <c r="CJL3" t="s" s="9494">
        <v>61</v>
      </c>
      <c r="CJM3" t="s" s="9495">
        <v>61</v>
      </c>
      <c r="CJN3" t="s" s="9496">
        <v>61</v>
      </c>
      <c r="CJO3" t="s" s="9497">
        <v>61</v>
      </c>
      <c r="CJP3" t="s" s="9498">
        <v>61</v>
      </c>
      <c r="CJQ3" t="s" s="9499">
        <v>61</v>
      </c>
      <c r="CJR3" t="s" s="9500">
        <v>61</v>
      </c>
      <c r="CJS3" t="s" s="9501">
        <v>61</v>
      </c>
      <c r="CJT3" t="s" s="9502">
        <v>61</v>
      </c>
      <c r="CJU3" t="s" s="9503">
        <v>61</v>
      </c>
      <c r="CJV3" t="s" s="9504">
        <v>61</v>
      </c>
      <c r="CJW3" t="s" s="9505">
        <v>61</v>
      </c>
      <c r="CJX3" t="s" s="9506">
        <v>61</v>
      </c>
      <c r="CJY3" t="s" s="9507">
        <v>61</v>
      </c>
      <c r="CJZ3" t="s" s="9508">
        <v>61</v>
      </c>
      <c r="CKA3" t="s" s="9509">
        <v>61</v>
      </c>
      <c r="CKB3" t="s" s="9510">
        <v>61</v>
      </c>
      <c r="CKC3" t="s" s="9511">
        <v>61</v>
      </c>
      <c r="CKD3" t="s" s="9512">
        <v>61</v>
      </c>
      <c r="CKE3" t="s" s="9513">
        <v>61</v>
      </c>
      <c r="CKF3" t="s" s="9514">
        <v>61</v>
      </c>
      <c r="CKG3" t="s" s="9515">
        <v>61</v>
      </c>
      <c r="CKH3" t="s" s="9516">
        <v>61</v>
      </c>
      <c r="CKI3" t="s" s="9517">
        <v>61</v>
      </c>
      <c r="CKJ3" t="s" s="9518">
        <v>61</v>
      </c>
      <c r="CKK3" t="s" s="9519">
        <v>61</v>
      </c>
      <c r="CKL3" t="s" s="9520">
        <v>61</v>
      </c>
      <c r="CKM3" t="s" s="9521">
        <v>61</v>
      </c>
      <c r="CKN3" t="s" s="9522">
        <v>61</v>
      </c>
      <c r="CKO3" t="s" s="9523">
        <v>61</v>
      </c>
      <c r="CKP3" t="s" s="9524">
        <v>61</v>
      </c>
      <c r="CKQ3" t="s" s="9525">
        <v>61</v>
      </c>
      <c r="CKR3" t="s" s="9526">
        <v>61</v>
      </c>
      <c r="CKS3" t="s" s="9527">
        <v>61</v>
      </c>
      <c r="CKT3" t="s" s="9528">
        <v>61</v>
      </c>
      <c r="CKU3" t="s" s="9529">
        <v>61</v>
      </c>
      <c r="CKV3" t="s" s="9530">
        <v>61</v>
      </c>
      <c r="CKW3" t="s" s="9531">
        <v>61</v>
      </c>
      <c r="CKX3" t="s" s="9532">
        <v>61</v>
      </c>
      <c r="CKY3" t="s" s="9533">
        <v>61</v>
      </c>
      <c r="CKZ3" t="s" s="9534">
        <v>61</v>
      </c>
      <c r="CLA3" t="s" s="9535">
        <v>61</v>
      </c>
      <c r="CLB3" t="s" s="9536">
        <v>61</v>
      </c>
      <c r="CLC3" t="s" s="9537">
        <v>61</v>
      </c>
      <c r="CLD3" t="s" s="9538">
        <v>61</v>
      </c>
      <c r="CLE3" t="s" s="9539">
        <v>61</v>
      </c>
      <c r="CLF3" t="s" s="9540">
        <v>61</v>
      </c>
      <c r="CLG3" t="s" s="9541">
        <v>61</v>
      </c>
      <c r="CLH3" t="s" s="9542">
        <v>61</v>
      </c>
      <c r="CLI3" t="s" s="9543">
        <v>61</v>
      </c>
      <c r="CLJ3" t="s" s="9544">
        <v>61</v>
      </c>
      <c r="CLK3" t="s" s="9545">
        <v>61</v>
      </c>
      <c r="CLL3" t="s" s="9546">
        <v>61</v>
      </c>
      <c r="CLM3" t="s" s="9547">
        <v>61</v>
      </c>
      <c r="CLN3" t="s" s="9548">
        <v>61</v>
      </c>
      <c r="CLO3" t="s" s="9549">
        <v>61</v>
      </c>
      <c r="CLP3" t="s" s="9550">
        <v>61</v>
      </c>
      <c r="CLQ3" t="s" s="9551">
        <v>61</v>
      </c>
      <c r="CLR3" t="s" s="9552">
        <v>61</v>
      </c>
      <c r="CLS3" t="s" s="9553">
        <v>61</v>
      </c>
      <c r="CLT3" t="s" s="9554">
        <v>61</v>
      </c>
      <c r="CLU3" t="s" s="9555">
        <v>61</v>
      </c>
      <c r="CLV3" t="s" s="9556">
        <v>61</v>
      </c>
      <c r="CLW3" t="s" s="9557">
        <v>61</v>
      </c>
      <c r="CLX3" t="s" s="9558">
        <v>61</v>
      </c>
      <c r="CLY3" t="s" s="9559">
        <v>61</v>
      </c>
      <c r="CLZ3" t="s" s="9560">
        <v>61</v>
      </c>
      <c r="CMA3" t="s" s="9561">
        <v>61</v>
      </c>
      <c r="CMB3" t="s" s="9562">
        <v>61</v>
      </c>
      <c r="CMC3" t="s" s="9563">
        <v>61</v>
      </c>
      <c r="CMD3" t="s" s="9564">
        <v>61</v>
      </c>
      <c r="CME3" t="s" s="9565">
        <v>61</v>
      </c>
      <c r="CMF3" t="s" s="9566">
        <v>61</v>
      </c>
      <c r="CMG3" t="s" s="9567">
        <v>61</v>
      </c>
      <c r="CMH3" t="s" s="9568">
        <v>61</v>
      </c>
      <c r="CMI3" t="s" s="9569">
        <v>61</v>
      </c>
      <c r="CMJ3" t="s" s="9570">
        <v>61</v>
      </c>
      <c r="CMK3" t="s" s="9571">
        <v>61</v>
      </c>
      <c r="CML3" t="s" s="9572">
        <v>61</v>
      </c>
      <c r="CMM3" t="s" s="9573">
        <v>61</v>
      </c>
      <c r="CMN3" t="s" s="9574">
        <v>61</v>
      </c>
      <c r="CMO3" t="s" s="9575">
        <v>61</v>
      </c>
      <c r="CMP3" t="s" s="9576">
        <v>61</v>
      </c>
      <c r="CMQ3" t="s" s="9577">
        <v>61</v>
      </c>
      <c r="CMR3" t="s" s="9578">
        <v>61</v>
      </c>
      <c r="CMS3" t="s" s="9579">
        <v>61</v>
      </c>
      <c r="CMT3" t="s" s="9580">
        <v>61</v>
      </c>
      <c r="CMU3" t="s" s="9581">
        <v>61</v>
      </c>
      <c r="CMV3" t="s" s="9582">
        <v>61</v>
      </c>
      <c r="CMW3" t="s" s="9583">
        <v>61</v>
      </c>
      <c r="CMX3" t="s" s="9584">
        <v>61</v>
      </c>
      <c r="CMY3" t="s" s="9585">
        <v>61</v>
      </c>
      <c r="CMZ3" t="s" s="9586">
        <v>61</v>
      </c>
      <c r="CNA3" t="s" s="9587">
        <v>61</v>
      </c>
      <c r="CNB3" t="s" s="9588">
        <v>61</v>
      </c>
      <c r="CNC3" t="s" s="9589">
        <v>61</v>
      </c>
      <c r="CND3" t="s" s="9590">
        <v>61</v>
      </c>
      <c r="CNE3" t="s" s="9591">
        <v>61</v>
      </c>
      <c r="CNF3" t="s" s="9592">
        <v>61</v>
      </c>
      <c r="CNG3" t="s" s="9593">
        <v>61</v>
      </c>
      <c r="CNH3" t="s" s="9594">
        <v>61</v>
      </c>
      <c r="CNI3" t="s" s="9595">
        <v>61</v>
      </c>
      <c r="CNJ3" t="s" s="9596">
        <v>61</v>
      </c>
      <c r="CNK3" t="s" s="9597">
        <v>61</v>
      </c>
      <c r="CNL3" t="s" s="9598">
        <v>61</v>
      </c>
      <c r="CNM3" t="s" s="9599">
        <v>61</v>
      </c>
      <c r="CNN3" t="s" s="9600">
        <v>61</v>
      </c>
      <c r="CNO3" t="s" s="9601">
        <v>61</v>
      </c>
      <c r="CNP3" t="s" s="9602">
        <v>61</v>
      </c>
      <c r="CNQ3" t="s" s="9603">
        <v>61</v>
      </c>
      <c r="CNR3" t="s" s="9604">
        <v>61</v>
      </c>
      <c r="CNS3" t="s" s="9605">
        <v>61</v>
      </c>
      <c r="CNT3" t="s" s="9606">
        <v>61</v>
      </c>
      <c r="CNU3" t="s" s="9607">
        <v>61</v>
      </c>
      <c r="CNV3" t="s" s="9608">
        <v>61</v>
      </c>
      <c r="CNW3" t="s" s="9609">
        <v>61</v>
      </c>
      <c r="CNX3" t="s" s="9610">
        <v>61</v>
      </c>
      <c r="CNY3" t="s" s="9611">
        <v>61</v>
      </c>
      <c r="CNZ3" t="s" s="9612">
        <v>61</v>
      </c>
      <c r="COA3" t="s" s="9613">
        <v>61</v>
      </c>
      <c r="COB3" t="s" s="9614">
        <v>61</v>
      </c>
      <c r="COC3" t="s" s="9615">
        <v>61</v>
      </c>
      <c r="COD3" t="s" s="9616">
        <v>61</v>
      </c>
      <c r="COE3" t="s" s="9617">
        <v>61</v>
      </c>
      <c r="COF3" t="s" s="9618">
        <v>61</v>
      </c>
      <c r="COG3" t="s" s="9619">
        <v>61</v>
      </c>
      <c r="COH3" t="s" s="9620">
        <v>61</v>
      </c>
      <c r="COI3" t="s" s="9621">
        <v>61</v>
      </c>
      <c r="COJ3" t="s" s="9622">
        <v>61</v>
      </c>
      <c r="COK3" t="s" s="9623">
        <v>61</v>
      </c>
      <c r="COL3" t="s" s="9624">
        <v>61</v>
      </c>
      <c r="COM3" t="s" s="9625">
        <v>61</v>
      </c>
      <c r="CON3" t="s" s="9626">
        <v>61</v>
      </c>
      <c r="COO3" t="s" s="9627">
        <v>61</v>
      </c>
      <c r="COP3" t="s" s="9628">
        <v>61</v>
      </c>
      <c r="COQ3" t="s" s="9629">
        <v>61</v>
      </c>
      <c r="COR3" t="s" s="9630">
        <v>61</v>
      </c>
      <c r="COS3" t="s" s="9631">
        <v>61</v>
      </c>
      <c r="COT3" t="s" s="9632">
        <v>61</v>
      </c>
      <c r="COU3" t="s" s="9633">
        <v>61</v>
      </c>
      <c r="COV3" t="s" s="9634">
        <v>61</v>
      </c>
      <c r="COW3" t="s" s="9635">
        <v>61</v>
      </c>
      <c r="COX3" t="s" s="9636">
        <v>61</v>
      </c>
      <c r="COY3" t="s" s="9637">
        <v>61</v>
      </c>
      <c r="COZ3" t="s" s="9638">
        <v>61</v>
      </c>
      <c r="CPA3" t="s" s="9639">
        <v>61</v>
      </c>
      <c r="CPB3" t="s" s="9640">
        <v>61</v>
      </c>
      <c r="CPC3" t="s" s="9641">
        <v>61</v>
      </c>
      <c r="CPD3" t="s" s="9642">
        <v>61</v>
      </c>
      <c r="CPE3" t="s" s="9643">
        <v>61</v>
      </c>
      <c r="CPF3" t="s" s="9644">
        <v>61</v>
      </c>
      <c r="CPG3" t="s" s="9645">
        <v>61</v>
      </c>
      <c r="CPH3" t="s" s="9646">
        <v>61</v>
      </c>
      <c r="CPI3" t="s" s="9647">
        <v>61</v>
      </c>
      <c r="CPJ3" t="s" s="9648">
        <v>61</v>
      </c>
      <c r="CPK3" t="s" s="9649">
        <v>61</v>
      </c>
      <c r="CPL3" t="s" s="9650">
        <v>61</v>
      </c>
      <c r="CPM3" t="s" s="9651">
        <v>61</v>
      </c>
      <c r="CPN3" t="s" s="9652">
        <v>61</v>
      </c>
      <c r="CPO3" t="s" s="9653">
        <v>61</v>
      </c>
      <c r="CPP3" t="s" s="9654">
        <v>61</v>
      </c>
      <c r="CPQ3" t="s" s="9655">
        <v>61</v>
      </c>
      <c r="CPR3" t="s" s="9656">
        <v>61</v>
      </c>
      <c r="CPS3" t="s" s="9657">
        <v>61</v>
      </c>
      <c r="CPT3" t="s" s="9658">
        <v>61</v>
      </c>
      <c r="CPU3" t="s" s="9659">
        <v>61</v>
      </c>
      <c r="CPV3" t="s" s="9660">
        <v>61</v>
      </c>
      <c r="CPW3" t="s" s="9661">
        <v>61</v>
      </c>
      <c r="CPX3" t="s" s="9662">
        <v>61</v>
      </c>
      <c r="CPY3" t="s" s="9663">
        <v>61</v>
      </c>
      <c r="CPZ3" t="s" s="9664">
        <v>61</v>
      </c>
      <c r="CQA3" t="s" s="9665">
        <v>61</v>
      </c>
      <c r="CQB3" t="s" s="9666">
        <v>61</v>
      </c>
      <c r="CQC3" t="s" s="9667">
        <v>61</v>
      </c>
      <c r="CQD3" t="s" s="9668">
        <v>61</v>
      </c>
      <c r="CQE3" t="s" s="9669">
        <v>61</v>
      </c>
      <c r="CQF3" t="s" s="9670">
        <v>61</v>
      </c>
      <c r="CQG3" t="s" s="9671">
        <v>61</v>
      </c>
      <c r="CQH3" t="s" s="9672">
        <v>61</v>
      </c>
      <c r="CQI3" t="s" s="9673">
        <v>61</v>
      </c>
      <c r="CQJ3" t="s" s="9674">
        <v>61</v>
      </c>
      <c r="CQK3" t="s" s="9675">
        <v>61</v>
      </c>
      <c r="CQL3" t="s" s="9676">
        <v>61</v>
      </c>
      <c r="CQM3" t="s" s="9677">
        <v>61</v>
      </c>
      <c r="CQN3" t="s" s="9678">
        <v>61</v>
      </c>
      <c r="CQO3" t="s" s="9679">
        <v>61</v>
      </c>
      <c r="CQP3" t="s" s="9680">
        <v>61</v>
      </c>
      <c r="CQQ3" t="s" s="9681">
        <v>61</v>
      </c>
      <c r="CQR3" t="s" s="9682">
        <v>61</v>
      </c>
      <c r="CQS3" t="s" s="9683">
        <v>61</v>
      </c>
      <c r="CQT3" t="s" s="9684">
        <v>61</v>
      </c>
      <c r="CQU3" t="s" s="9685">
        <v>61</v>
      </c>
      <c r="CQV3" t="s" s="9686">
        <v>61</v>
      </c>
      <c r="CQW3" t="s" s="9687">
        <v>61</v>
      </c>
      <c r="CQX3" t="s" s="9688">
        <v>61</v>
      </c>
      <c r="CQY3" t="s" s="9689">
        <v>61</v>
      </c>
      <c r="CQZ3" t="s" s="9690">
        <v>61</v>
      </c>
      <c r="CRA3" t="s" s="9691">
        <v>61</v>
      </c>
      <c r="CRB3" t="s" s="9692">
        <v>61</v>
      </c>
      <c r="CRC3" t="s" s="9693">
        <v>61</v>
      </c>
      <c r="CRD3" t="s" s="9694">
        <v>61</v>
      </c>
      <c r="CRE3" t="s" s="9695">
        <v>61</v>
      </c>
      <c r="CRF3" t="s" s="9696">
        <v>61</v>
      </c>
      <c r="CRG3" t="s" s="9697">
        <v>61</v>
      </c>
      <c r="CRH3" t="s" s="9698">
        <v>61</v>
      </c>
      <c r="CRI3" t="s" s="9699">
        <v>61</v>
      </c>
      <c r="CRJ3" t="s" s="9700">
        <v>61</v>
      </c>
      <c r="CRK3" t="s" s="9701">
        <v>61</v>
      </c>
      <c r="CRL3" t="s" s="9702">
        <v>61</v>
      </c>
      <c r="CRM3" t="s" s="9703">
        <v>61</v>
      </c>
      <c r="CRN3" t="s" s="9704">
        <v>61</v>
      </c>
      <c r="CRO3" t="s" s="9705">
        <v>61</v>
      </c>
      <c r="CRP3" t="s" s="9706">
        <v>61</v>
      </c>
      <c r="CRQ3" t="s" s="9707">
        <v>61</v>
      </c>
      <c r="CRR3" t="s" s="9708">
        <v>61</v>
      </c>
      <c r="CRS3" t="s" s="9709">
        <v>61</v>
      </c>
      <c r="CRT3" t="s" s="9710">
        <v>61</v>
      </c>
      <c r="CRU3" t="s" s="9711">
        <v>61</v>
      </c>
      <c r="CRV3" t="s" s="9712">
        <v>61</v>
      </c>
      <c r="CRW3" t="s" s="9713">
        <v>61</v>
      </c>
      <c r="CRX3" t="s" s="9714">
        <v>61</v>
      </c>
      <c r="CRY3" t="s" s="9715">
        <v>61</v>
      </c>
      <c r="CRZ3" t="s" s="9716">
        <v>61</v>
      </c>
      <c r="CSA3" t="s" s="9717">
        <v>61</v>
      </c>
      <c r="CSB3" t="s" s="9718">
        <v>61</v>
      </c>
      <c r="CSC3" t="s" s="9719">
        <v>61</v>
      </c>
      <c r="CSD3" t="s" s="9720">
        <v>61</v>
      </c>
      <c r="CSE3" t="s" s="9721">
        <v>61</v>
      </c>
      <c r="CSF3" t="s" s="9722">
        <v>61</v>
      </c>
      <c r="CSG3" t="s" s="9723">
        <v>61</v>
      </c>
      <c r="CSH3" t="s" s="9724">
        <v>61</v>
      </c>
      <c r="CSI3" t="s" s="9725">
        <v>61</v>
      </c>
      <c r="CSJ3" t="s" s="9726">
        <v>61</v>
      </c>
      <c r="CSK3" t="s" s="9727">
        <v>61</v>
      </c>
      <c r="CSL3" t="s" s="9728">
        <v>61</v>
      </c>
      <c r="CSM3" t="s" s="9729">
        <v>61</v>
      </c>
      <c r="CSN3" t="s" s="9730">
        <v>61</v>
      </c>
      <c r="CSO3" t="s" s="9731">
        <v>61</v>
      </c>
      <c r="CSP3" t="s" s="9732">
        <v>61</v>
      </c>
      <c r="CSQ3" t="s" s="9733">
        <v>61</v>
      </c>
      <c r="CSR3" t="s" s="9734">
        <v>61</v>
      </c>
      <c r="CSS3" t="s" s="9735">
        <v>61</v>
      </c>
      <c r="CST3" t="s" s="9736">
        <v>61</v>
      </c>
      <c r="CSU3" t="s" s="9737">
        <v>61</v>
      </c>
      <c r="CSV3" t="s" s="9738">
        <v>61</v>
      </c>
      <c r="CSW3" t="s" s="9739">
        <v>61</v>
      </c>
      <c r="CSX3" t="s" s="9740">
        <v>61</v>
      </c>
      <c r="CSY3" t="s" s="9741">
        <v>61</v>
      </c>
      <c r="CSZ3" t="s" s="9742">
        <v>61</v>
      </c>
      <c r="CTA3" t="s" s="9743">
        <v>61</v>
      </c>
      <c r="CTB3" t="s" s="9744">
        <v>61</v>
      </c>
      <c r="CTC3" t="s" s="9745">
        <v>61</v>
      </c>
      <c r="CTD3" t="s" s="9746">
        <v>61</v>
      </c>
      <c r="CTE3" t="s" s="9747">
        <v>61</v>
      </c>
      <c r="CTF3" t="s" s="9748">
        <v>61</v>
      </c>
      <c r="CTG3" t="s" s="9749">
        <v>61</v>
      </c>
      <c r="CTH3" t="s" s="9750">
        <v>61</v>
      </c>
      <c r="CTI3" t="s" s="9751">
        <v>61</v>
      </c>
      <c r="CTJ3" t="s" s="9752">
        <v>61</v>
      </c>
      <c r="CTK3" t="s" s="9753">
        <v>61</v>
      </c>
      <c r="CTL3" t="s" s="9754">
        <v>61</v>
      </c>
      <c r="CTM3" t="s" s="9755">
        <v>61</v>
      </c>
      <c r="CTN3" t="s" s="9756">
        <v>61</v>
      </c>
      <c r="CTO3" t="s" s="9757">
        <v>61</v>
      </c>
      <c r="CTP3" t="s" s="9758">
        <v>61</v>
      </c>
      <c r="CTQ3" t="s" s="9759">
        <v>61</v>
      </c>
      <c r="CTR3" t="s" s="9760">
        <v>61</v>
      </c>
      <c r="CTS3" t="s" s="9761">
        <v>61</v>
      </c>
      <c r="CTT3" t="s" s="9762">
        <v>61</v>
      </c>
      <c r="CTU3" t="s" s="9763">
        <v>61</v>
      </c>
      <c r="CTV3" t="s" s="9764">
        <v>61</v>
      </c>
      <c r="CTW3" t="s" s="9765">
        <v>61</v>
      </c>
      <c r="CTX3" t="s" s="9766">
        <v>61</v>
      </c>
      <c r="CTY3" t="s" s="9767">
        <v>61</v>
      </c>
      <c r="CTZ3" t="s" s="9768">
        <v>61</v>
      </c>
      <c r="CUA3" t="s" s="9769">
        <v>61</v>
      </c>
      <c r="CUB3" t="s" s="9770">
        <v>61</v>
      </c>
      <c r="CUC3" t="s" s="9771">
        <v>61</v>
      </c>
      <c r="CUD3" t="s" s="9772">
        <v>61</v>
      </c>
      <c r="CUE3" t="s" s="9773">
        <v>61</v>
      </c>
      <c r="CUF3" t="s" s="9774">
        <v>61</v>
      </c>
      <c r="CUG3" t="s" s="9775">
        <v>61</v>
      </c>
      <c r="CUH3" t="s" s="9776">
        <v>61</v>
      </c>
      <c r="CUI3" t="s" s="9777">
        <v>61</v>
      </c>
      <c r="CUJ3" t="s" s="9778">
        <v>61</v>
      </c>
      <c r="CUK3" t="s" s="9779">
        <v>61</v>
      </c>
      <c r="CUL3" t="s" s="9780">
        <v>61</v>
      </c>
      <c r="CUM3" t="s" s="9781">
        <v>61</v>
      </c>
      <c r="CUN3" t="s" s="9782">
        <v>61</v>
      </c>
      <c r="CUO3" t="s" s="9783">
        <v>61</v>
      </c>
      <c r="CUP3" t="s" s="9784">
        <v>61</v>
      </c>
      <c r="CUQ3" t="s" s="9785">
        <v>61</v>
      </c>
      <c r="CUR3" t="s" s="9786">
        <v>61</v>
      </c>
      <c r="CUS3" t="s" s="9787">
        <v>61</v>
      </c>
      <c r="CUT3" t="s" s="9788">
        <v>61</v>
      </c>
      <c r="CUU3" t="s" s="9789">
        <v>61</v>
      </c>
      <c r="CUV3" t="s" s="9790">
        <v>61</v>
      </c>
      <c r="CUW3" t="s" s="9791">
        <v>61</v>
      </c>
      <c r="CUX3" t="s" s="9792">
        <v>61</v>
      </c>
      <c r="CUY3" t="s" s="9793">
        <v>61</v>
      </c>
      <c r="CUZ3" t="s" s="9794">
        <v>61</v>
      </c>
      <c r="CVA3" t="s" s="9795">
        <v>61</v>
      </c>
      <c r="CVB3" t="s" s="9796">
        <v>61</v>
      </c>
      <c r="CVC3" t="s" s="9797">
        <v>61</v>
      </c>
      <c r="CVD3" t="s" s="9798">
        <v>61</v>
      </c>
      <c r="CVE3" t="s" s="9799">
        <v>61</v>
      </c>
      <c r="CVF3" t="s" s="9800">
        <v>61</v>
      </c>
      <c r="CVG3" t="s" s="9801">
        <v>61</v>
      </c>
      <c r="CVH3" t="s" s="9802">
        <v>61</v>
      </c>
      <c r="CVI3" t="s" s="9803">
        <v>61</v>
      </c>
      <c r="CVJ3" t="s" s="9804">
        <v>61</v>
      </c>
      <c r="CVK3" t="s" s="9805">
        <v>61</v>
      </c>
      <c r="CVL3" t="s" s="9806">
        <v>61</v>
      </c>
      <c r="CVM3" t="s" s="9807">
        <v>61</v>
      </c>
      <c r="CVN3" t="s" s="9808">
        <v>61</v>
      </c>
      <c r="CVO3" t="s" s="9809">
        <v>61</v>
      </c>
      <c r="CVP3" t="s" s="9810">
        <v>61</v>
      </c>
      <c r="CVQ3" t="s" s="9811">
        <v>61</v>
      </c>
      <c r="CVR3" t="s" s="9812">
        <v>61</v>
      </c>
      <c r="CVS3" t="s" s="9813">
        <v>61</v>
      </c>
      <c r="CVT3" t="s" s="9814">
        <v>61</v>
      </c>
      <c r="CVU3" t="s" s="9815">
        <v>61</v>
      </c>
      <c r="CVV3" t="s" s="9816">
        <v>61</v>
      </c>
      <c r="CVW3" t="s" s="9817">
        <v>61</v>
      </c>
      <c r="CVX3" t="s" s="9818">
        <v>61</v>
      </c>
      <c r="CVY3" t="s" s="9819">
        <v>61</v>
      </c>
      <c r="CVZ3" t="s" s="9820">
        <v>61</v>
      </c>
      <c r="CWA3" t="s" s="9821">
        <v>61</v>
      </c>
      <c r="CWB3" t="s" s="9822">
        <v>61</v>
      </c>
      <c r="CWC3" t="s" s="9823">
        <v>61</v>
      </c>
      <c r="CWD3" t="s" s="9824">
        <v>61</v>
      </c>
      <c r="CWE3" t="s" s="9825">
        <v>61</v>
      </c>
      <c r="CWF3" t="s" s="9826">
        <v>61</v>
      </c>
      <c r="CWG3" t="s" s="9827">
        <v>61</v>
      </c>
      <c r="CWH3" t="s" s="9828">
        <v>61</v>
      </c>
      <c r="CWI3" t="s" s="9829">
        <v>61</v>
      </c>
      <c r="CWJ3" t="s" s="9830">
        <v>61</v>
      </c>
      <c r="CWK3" t="s" s="9831">
        <v>61</v>
      </c>
      <c r="CWL3" t="s" s="9832">
        <v>61</v>
      </c>
      <c r="CWM3" t="s" s="9833">
        <v>61</v>
      </c>
      <c r="CWN3" t="s" s="9834">
        <v>61</v>
      </c>
      <c r="CWO3" t="s" s="9835">
        <v>61</v>
      </c>
      <c r="CWP3" t="s" s="9836">
        <v>61</v>
      </c>
      <c r="CWQ3" t="s" s="9837">
        <v>61</v>
      </c>
      <c r="CWR3" t="s" s="9838">
        <v>61</v>
      </c>
      <c r="CWS3" t="s" s="9839">
        <v>61</v>
      </c>
      <c r="CWT3" t="s" s="9840">
        <v>61</v>
      </c>
      <c r="CWU3" t="s" s="9841">
        <v>61</v>
      </c>
      <c r="CWV3" t="s" s="9842">
        <v>61</v>
      </c>
      <c r="CWW3" t="s" s="9843">
        <v>61</v>
      </c>
      <c r="CWX3" t="s" s="9844">
        <v>61</v>
      </c>
      <c r="CWY3" t="s" s="9845">
        <v>61</v>
      </c>
      <c r="CWZ3" t="s" s="9846">
        <v>61</v>
      </c>
      <c r="CXA3" t="s" s="9847">
        <v>61</v>
      </c>
      <c r="CXB3" t="s" s="9848">
        <v>61</v>
      </c>
      <c r="CXC3" t="s" s="9849">
        <v>61</v>
      </c>
      <c r="CXD3" t="s" s="9850">
        <v>61</v>
      </c>
      <c r="CXE3" t="s" s="9851">
        <v>61</v>
      </c>
      <c r="CXF3" t="s" s="9852">
        <v>61</v>
      </c>
      <c r="CXG3" t="s" s="9853">
        <v>61</v>
      </c>
      <c r="CXH3" t="s" s="9854">
        <v>61</v>
      </c>
      <c r="CXI3" t="s" s="9855">
        <v>61</v>
      </c>
      <c r="CXJ3" t="s" s="9856">
        <v>61</v>
      </c>
      <c r="CXK3" t="s" s="9857">
        <v>61</v>
      </c>
      <c r="CXL3" t="s" s="9858">
        <v>61</v>
      </c>
      <c r="CXM3" t="s" s="9859">
        <v>61</v>
      </c>
      <c r="CXN3" t="s" s="9860">
        <v>61</v>
      </c>
      <c r="CXO3" t="s" s="9861">
        <v>61</v>
      </c>
      <c r="CXP3" t="s" s="9862">
        <v>61</v>
      </c>
      <c r="CXQ3" t="s" s="9863">
        <v>61</v>
      </c>
      <c r="CXR3" t="s" s="9864">
        <v>61</v>
      </c>
      <c r="CXS3" t="s" s="9865">
        <v>61</v>
      </c>
      <c r="CXT3" t="s" s="9866">
        <v>61</v>
      </c>
      <c r="CXU3" t="s" s="9867">
        <v>61</v>
      </c>
      <c r="CXV3" t="s" s="9868">
        <v>61</v>
      </c>
      <c r="CXW3" t="s" s="9869">
        <v>61</v>
      </c>
      <c r="CXX3" t="s" s="9870">
        <v>61</v>
      </c>
      <c r="CXY3" t="s" s="9871">
        <v>61</v>
      </c>
      <c r="CXZ3" t="s" s="9872">
        <v>61</v>
      </c>
      <c r="CYA3" t="s" s="9873">
        <v>61</v>
      </c>
      <c r="CYB3" t="s" s="9874">
        <v>61</v>
      </c>
      <c r="CYC3" t="s" s="9875">
        <v>61</v>
      </c>
      <c r="CYD3" t="s" s="9876">
        <v>61</v>
      </c>
      <c r="CYE3" t="s" s="9877">
        <v>61</v>
      </c>
      <c r="CYF3" t="s" s="9878">
        <v>61</v>
      </c>
      <c r="CYG3" t="s" s="9879">
        <v>61</v>
      </c>
      <c r="CYH3" t="s" s="9880">
        <v>61</v>
      </c>
      <c r="CYI3" t="s" s="9881">
        <v>61</v>
      </c>
      <c r="CYJ3" t="s" s="9882">
        <v>61</v>
      </c>
      <c r="CYK3" t="s" s="9883">
        <v>61</v>
      </c>
      <c r="CYL3" t="s" s="9884">
        <v>61</v>
      </c>
      <c r="CYM3" t="s" s="9885">
        <v>61</v>
      </c>
      <c r="CYN3" t="s" s="9886">
        <v>61</v>
      </c>
      <c r="CYO3" t="s" s="9887">
        <v>61</v>
      </c>
      <c r="CYP3" t="s" s="9888">
        <v>61</v>
      </c>
      <c r="CYQ3" t="s" s="9889">
        <v>61</v>
      </c>
      <c r="CYR3" t="s" s="9890">
        <v>61</v>
      </c>
      <c r="CYS3" t="s" s="9891">
        <v>61</v>
      </c>
      <c r="CYT3" t="s" s="9892">
        <v>61</v>
      </c>
      <c r="CYU3" t="s" s="9893">
        <v>61</v>
      </c>
      <c r="CYV3" t="s" s="9894">
        <v>61</v>
      </c>
      <c r="CYW3" t="s" s="9895">
        <v>61</v>
      </c>
      <c r="CYX3" t="s" s="9896">
        <v>61</v>
      </c>
      <c r="CYY3" t="s" s="9897">
        <v>61</v>
      </c>
      <c r="CYZ3" t="s" s="9898">
        <v>61</v>
      </c>
      <c r="CZA3" t="s" s="9899">
        <v>61</v>
      </c>
      <c r="CZB3" t="s" s="9900">
        <v>61</v>
      </c>
      <c r="CZC3" t="s" s="9901">
        <v>61</v>
      </c>
      <c r="CZD3" t="s" s="9902">
        <v>61</v>
      </c>
      <c r="CZE3" t="s" s="9903">
        <v>61</v>
      </c>
      <c r="CZF3" t="s" s="9904">
        <v>61</v>
      </c>
      <c r="CZG3" t="s" s="9905">
        <v>61</v>
      </c>
      <c r="CZH3" t="s" s="9906">
        <v>61</v>
      </c>
      <c r="CZI3" t="s" s="9907">
        <v>61</v>
      </c>
      <c r="CZJ3" t="s" s="9908">
        <v>61</v>
      </c>
      <c r="CZK3" t="s" s="9909">
        <v>61</v>
      </c>
      <c r="CZL3" t="s" s="9910">
        <v>61</v>
      </c>
      <c r="CZM3" t="s" s="9911">
        <v>61</v>
      </c>
      <c r="CZN3" t="s" s="9912">
        <v>61</v>
      </c>
      <c r="CZO3" t="s" s="9913">
        <v>61</v>
      </c>
      <c r="CZP3" t="s" s="9914">
        <v>61</v>
      </c>
      <c r="CZQ3" t="s" s="9915">
        <v>61</v>
      </c>
      <c r="CZR3" t="s" s="9916">
        <v>61</v>
      </c>
      <c r="CZS3" t="s" s="9917">
        <v>61</v>
      </c>
      <c r="CZT3" t="s" s="9918">
        <v>61</v>
      </c>
      <c r="CZU3" t="s" s="9919">
        <v>61</v>
      </c>
      <c r="CZV3" t="s" s="9920">
        <v>61</v>
      </c>
      <c r="CZW3" t="s" s="9921">
        <v>61</v>
      </c>
      <c r="CZX3" t="s" s="9922">
        <v>61</v>
      </c>
      <c r="CZY3" t="s" s="9923">
        <v>61</v>
      </c>
      <c r="CZZ3" t="s" s="9924">
        <v>61</v>
      </c>
      <c r="DAA3" t="s" s="9925">
        <v>61</v>
      </c>
      <c r="DAB3" t="s" s="9926">
        <v>61</v>
      </c>
      <c r="DAC3" t="s" s="9927">
        <v>61</v>
      </c>
      <c r="DAD3" t="s" s="9928">
        <v>61</v>
      </c>
      <c r="DAE3" t="s" s="9929">
        <v>61</v>
      </c>
      <c r="DAF3" t="s" s="9930">
        <v>61</v>
      </c>
      <c r="DAG3" t="s" s="9931">
        <v>61</v>
      </c>
      <c r="DAH3" t="s" s="9932">
        <v>61</v>
      </c>
      <c r="DAI3" t="s" s="9933">
        <v>61</v>
      </c>
      <c r="DAJ3" t="s" s="9934">
        <v>61</v>
      </c>
      <c r="DAK3" t="s" s="9935">
        <v>61</v>
      </c>
      <c r="DAL3" t="s" s="9936">
        <v>61</v>
      </c>
      <c r="DAM3" t="s" s="9937">
        <v>61</v>
      </c>
      <c r="DAN3" t="s" s="9938">
        <v>61</v>
      </c>
      <c r="DAO3" t="s" s="9939">
        <v>61</v>
      </c>
      <c r="DAP3" t="s" s="9940">
        <v>61</v>
      </c>
      <c r="DAQ3" t="s" s="9941">
        <v>61</v>
      </c>
      <c r="DAR3" t="s" s="9942">
        <v>61</v>
      </c>
      <c r="DAS3" t="s" s="9943">
        <v>61</v>
      </c>
      <c r="DAT3" t="s" s="9944">
        <v>61</v>
      </c>
      <c r="DAU3" t="s" s="9945">
        <v>61</v>
      </c>
      <c r="DAV3" t="s" s="9946">
        <v>61</v>
      </c>
      <c r="DAW3" t="s" s="9947">
        <v>61</v>
      </c>
      <c r="DAX3" t="s" s="9948">
        <v>61</v>
      </c>
      <c r="DAY3" t="s" s="9949">
        <v>61</v>
      </c>
      <c r="DAZ3" t="s" s="9950">
        <v>61</v>
      </c>
      <c r="DBA3" t="s" s="9951">
        <v>61</v>
      </c>
      <c r="DBB3" t="s" s="9952">
        <v>61</v>
      </c>
      <c r="DBC3" t="s" s="9953">
        <v>61</v>
      </c>
      <c r="DBD3" t="s" s="9954">
        <v>61</v>
      </c>
      <c r="DBE3" t="s" s="9955">
        <v>61</v>
      </c>
      <c r="DBF3" t="s" s="9956">
        <v>61</v>
      </c>
      <c r="DBG3" t="s" s="9957">
        <v>61</v>
      </c>
      <c r="DBH3" t="s" s="9958">
        <v>61</v>
      </c>
      <c r="DBI3" t="s" s="9959">
        <v>61</v>
      </c>
      <c r="DBJ3" t="s" s="9960">
        <v>61</v>
      </c>
      <c r="DBK3" t="s" s="9961">
        <v>61</v>
      </c>
      <c r="DBL3" t="s" s="9962">
        <v>61</v>
      </c>
      <c r="DBM3" t="s" s="9963">
        <v>61</v>
      </c>
      <c r="DBN3" t="s" s="9964">
        <v>61</v>
      </c>
      <c r="DBO3" t="s" s="9965">
        <v>61</v>
      </c>
      <c r="DBP3" t="s" s="9966">
        <v>61</v>
      </c>
      <c r="DBQ3" t="s" s="9967">
        <v>61</v>
      </c>
      <c r="DBR3" t="s" s="9968">
        <v>61</v>
      </c>
      <c r="DBS3" t="s" s="9969">
        <v>61</v>
      </c>
      <c r="DBT3" t="s" s="9970">
        <v>61</v>
      </c>
      <c r="DBU3" t="s" s="9971">
        <v>61</v>
      </c>
      <c r="DBV3" t="s" s="9972">
        <v>61</v>
      </c>
      <c r="DBW3" t="s" s="9973">
        <v>61</v>
      </c>
      <c r="DBX3" t="s" s="9974">
        <v>61</v>
      </c>
      <c r="DBY3" t="s" s="9975">
        <v>61</v>
      </c>
      <c r="DBZ3" t="s" s="9976">
        <v>61</v>
      </c>
      <c r="DCA3" t="s" s="9977">
        <v>61</v>
      </c>
      <c r="DCB3" t="s" s="9978">
        <v>61</v>
      </c>
      <c r="DCC3" t="s" s="9979">
        <v>61</v>
      </c>
      <c r="DCD3" t="s" s="9980">
        <v>61</v>
      </c>
      <c r="DCE3" t="s" s="9981">
        <v>61</v>
      </c>
      <c r="DCF3" t="s" s="9982">
        <v>61</v>
      </c>
      <c r="DCG3" t="s" s="9983">
        <v>61</v>
      </c>
      <c r="DCH3" t="s" s="9984">
        <v>61</v>
      </c>
      <c r="DCI3" t="s" s="9985">
        <v>61</v>
      </c>
      <c r="DCJ3" t="s" s="9986">
        <v>61</v>
      </c>
      <c r="DCK3" t="s" s="9987">
        <v>61</v>
      </c>
      <c r="DCL3" t="s" s="9988">
        <v>61</v>
      </c>
      <c r="DCM3" t="s" s="9989">
        <v>61</v>
      </c>
      <c r="DCN3" t="s" s="9990">
        <v>61</v>
      </c>
      <c r="DCO3" t="s" s="9991">
        <v>61</v>
      </c>
      <c r="DCP3" t="s" s="9992">
        <v>61</v>
      </c>
      <c r="DCQ3" t="s" s="9993">
        <v>61</v>
      </c>
      <c r="DCR3" t="s" s="9994">
        <v>61</v>
      </c>
      <c r="DCS3" t="s" s="9995">
        <v>61</v>
      </c>
      <c r="DCT3" t="s" s="9996">
        <v>61</v>
      </c>
      <c r="DCU3" t="s" s="9997">
        <v>61</v>
      </c>
      <c r="DCV3" t="s" s="9998">
        <v>61</v>
      </c>
      <c r="DCW3" t="s" s="9999">
        <v>61</v>
      </c>
      <c r="DCX3" t="s" s="10000">
        <v>61</v>
      </c>
      <c r="DCY3" t="s" s="10001">
        <v>61</v>
      </c>
      <c r="DCZ3" t="s" s="10002">
        <v>61</v>
      </c>
      <c r="DDA3" t="s" s="10003">
        <v>61</v>
      </c>
      <c r="DDB3" t="s" s="10004">
        <v>61</v>
      </c>
      <c r="DDC3" t="s" s="10005">
        <v>61</v>
      </c>
      <c r="DDD3" t="s" s="10006">
        <v>61</v>
      </c>
      <c r="DDE3" t="s" s="10007">
        <v>61</v>
      </c>
      <c r="DDF3" t="s" s="10008">
        <v>61</v>
      </c>
      <c r="DDG3" t="s" s="10009">
        <v>61</v>
      </c>
      <c r="DDH3" t="s" s="10010">
        <v>61</v>
      </c>
      <c r="DDI3" t="s" s="10011">
        <v>61</v>
      </c>
      <c r="DDJ3" t="s" s="10012">
        <v>61</v>
      </c>
      <c r="DDK3" t="s" s="10013">
        <v>61</v>
      </c>
      <c r="DDL3" t="s" s="10014">
        <v>61</v>
      </c>
      <c r="DDM3" t="s" s="10015">
        <v>61</v>
      </c>
      <c r="DDN3" t="s" s="10016">
        <v>61</v>
      </c>
      <c r="DDO3" t="s" s="10017">
        <v>61</v>
      </c>
      <c r="DDP3" t="s" s="10018">
        <v>61</v>
      </c>
      <c r="DDQ3" t="s" s="10019">
        <v>61</v>
      </c>
      <c r="DDR3" t="s" s="10020">
        <v>61</v>
      </c>
      <c r="DDS3" t="s" s="10021">
        <v>61</v>
      </c>
      <c r="DDT3" t="s" s="10022">
        <v>61</v>
      </c>
      <c r="DDU3" t="s" s="10023">
        <v>61</v>
      </c>
      <c r="DDV3" t="s" s="10024">
        <v>61</v>
      </c>
      <c r="DDW3" t="s" s="10025">
        <v>61</v>
      </c>
      <c r="DDX3" t="s" s="10026">
        <v>61</v>
      </c>
      <c r="DDY3" t="s" s="10027">
        <v>61</v>
      </c>
      <c r="DDZ3" t="s" s="10028">
        <v>61</v>
      </c>
      <c r="DEA3" t="s" s="10029">
        <v>61</v>
      </c>
      <c r="DEB3" t="s" s="10030">
        <v>61</v>
      </c>
      <c r="DEC3" t="s" s="10031">
        <v>61</v>
      </c>
      <c r="DED3" t="s" s="10032">
        <v>61</v>
      </c>
      <c r="DEE3" t="s" s="10033">
        <v>61</v>
      </c>
      <c r="DEF3" t="s" s="10034">
        <v>61</v>
      </c>
      <c r="DEG3" t="s" s="10035">
        <v>61</v>
      </c>
      <c r="DEH3" t="s" s="10036">
        <v>61</v>
      </c>
      <c r="DEI3" t="s" s="10037">
        <v>61</v>
      </c>
      <c r="DEJ3" t="s" s="10038">
        <v>61</v>
      </c>
      <c r="DEK3" t="s" s="10039">
        <v>61</v>
      </c>
      <c r="DEL3" t="s" s="10040">
        <v>61</v>
      </c>
      <c r="DEM3" t="s" s="10041">
        <v>61</v>
      </c>
      <c r="DEN3" t="s" s="10042">
        <v>61</v>
      </c>
      <c r="DEO3" t="s" s="10043">
        <v>61</v>
      </c>
      <c r="DEP3" t="s" s="10044">
        <v>61</v>
      </c>
      <c r="DEQ3" t="s" s="10045">
        <v>61</v>
      </c>
      <c r="DER3" t="s" s="10046">
        <v>61</v>
      </c>
      <c r="DES3" t="s" s="10047">
        <v>61</v>
      </c>
      <c r="DET3" t="s" s="10048">
        <v>61</v>
      </c>
      <c r="DEU3" t="s" s="10049">
        <v>61</v>
      </c>
      <c r="DEV3" t="s" s="10050">
        <v>61</v>
      </c>
      <c r="DEW3" t="s" s="10051">
        <v>61</v>
      </c>
      <c r="DEX3" t="s" s="10052">
        <v>61</v>
      </c>
      <c r="DEY3" t="s" s="10053">
        <v>61</v>
      </c>
      <c r="DEZ3" t="s" s="10054">
        <v>61</v>
      </c>
      <c r="DFA3" t="s" s="10055">
        <v>61</v>
      </c>
      <c r="DFB3" t="s" s="10056">
        <v>61</v>
      </c>
      <c r="DFC3" t="s" s="10057">
        <v>61</v>
      </c>
      <c r="DFD3" t="s" s="10058">
        <v>61</v>
      </c>
      <c r="DFE3" t="s" s="10059">
        <v>61</v>
      </c>
      <c r="DFF3" t="s" s="10060">
        <v>61</v>
      </c>
      <c r="DFG3" t="s" s="10061">
        <v>61</v>
      </c>
      <c r="DFH3" t="s" s="10062">
        <v>61</v>
      </c>
      <c r="DFI3" t="s" s="10063">
        <v>61</v>
      </c>
      <c r="DFJ3" t="s" s="10064">
        <v>61</v>
      </c>
      <c r="DFK3" t="s" s="10065">
        <v>61</v>
      </c>
      <c r="DFL3" t="s" s="10066">
        <v>61</v>
      </c>
      <c r="DFM3" t="s" s="10067">
        <v>61</v>
      </c>
      <c r="DFN3" t="s" s="10068">
        <v>61</v>
      </c>
      <c r="DFO3" t="s" s="10069">
        <v>61</v>
      </c>
      <c r="DFP3" t="s" s="10070">
        <v>61</v>
      </c>
      <c r="DFQ3" t="s" s="10071">
        <v>61</v>
      </c>
      <c r="DFR3" t="s" s="10072">
        <v>61</v>
      </c>
      <c r="DFS3" t="s" s="10073">
        <v>61</v>
      </c>
      <c r="DFT3" t="s" s="10074">
        <v>61</v>
      </c>
      <c r="DFU3" t="s" s="10075">
        <v>61</v>
      </c>
      <c r="DFV3" t="s" s="10076">
        <v>61</v>
      </c>
      <c r="DFW3" t="s" s="10077">
        <v>61</v>
      </c>
      <c r="DFX3" t="s" s="10078">
        <v>61</v>
      </c>
      <c r="DFY3" t="s" s="10079">
        <v>61</v>
      </c>
      <c r="DFZ3" t="s" s="10080">
        <v>61</v>
      </c>
      <c r="DGA3" t="s" s="10081">
        <v>61</v>
      </c>
      <c r="DGB3" t="s" s="10082">
        <v>61</v>
      </c>
      <c r="DGC3" t="s" s="10083">
        <v>61</v>
      </c>
      <c r="DGD3" t="s" s="10084">
        <v>61</v>
      </c>
      <c r="DGE3" t="s" s="10085">
        <v>61</v>
      </c>
      <c r="DGF3" t="s" s="10086">
        <v>61</v>
      </c>
      <c r="DGG3" t="s" s="10087">
        <v>61</v>
      </c>
      <c r="DGH3" t="s" s="10088">
        <v>61</v>
      </c>
      <c r="DGI3" t="s" s="10089">
        <v>61</v>
      </c>
      <c r="DGJ3" t="s" s="10090">
        <v>61</v>
      </c>
      <c r="DGK3" t="s" s="10091">
        <v>61</v>
      </c>
      <c r="DGL3" t="s" s="10092">
        <v>61</v>
      </c>
      <c r="DGM3" t="s" s="10093">
        <v>61</v>
      </c>
      <c r="DGN3" t="s" s="10094">
        <v>61</v>
      </c>
      <c r="DGO3" t="s" s="10095">
        <v>61</v>
      </c>
      <c r="DGP3" t="s" s="10096">
        <v>61</v>
      </c>
      <c r="DGQ3" t="s" s="10097">
        <v>61</v>
      </c>
      <c r="DGR3" t="s" s="10098">
        <v>61</v>
      </c>
      <c r="DGS3" t="s" s="10099">
        <v>61</v>
      </c>
      <c r="DGT3" t="s" s="10100">
        <v>61</v>
      </c>
      <c r="DGU3" t="s" s="10101">
        <v>61</v>
      </c>
      <c r="DGV3" t="s" s="10102">
        <v>61</v>
      </c>
      <c r="DGW3" t="s" s="10103">
        <v>61</v>
      </c>
      <c r="DGX3" t="s" s="10104">
        <v>61</v>
      </c>
      <c r="DGY3" t="s" s="10105">
        <v>61</v>
      </c>
      <c r="DGZ3" t="s" s="10106">
        <v>61</v>
      </c>
      <c r="DHA3" t="s" s="10107">
        <v>61</v>
      </c>
      <c r="DHB3" t="s" s="10108">
        <v>61</v>
      </c>
      <c r="DHC3" t="s" s="10109">
        <v>61</v>
      </c>
      <c r="DHD3" t="s" s="10110">
        <v>61</v>
      </c>
      <c r="DHE3" t="s" s="10111">
        <v>61</v>
      </c>
      <c r="DHF3" t="s" s="10112">
        <v>61</v>
      </c>
      <c r="DHG3" t="s" s="10113">
        <v>61</v>
      </c>
      <c r="DHH3" t="s" s="10114">
        <v>61</v>
      </c>
      <c r="DHI3" t="s" s="10115">
        <v>61</v>
      </c>
      <c r="DHJ3" t="s" s="10116">
        <v>61</v>
      </c>
      <c r="DHK3" t="s" s="10117">
        <v>61</v>
      </c>
      <c r="DHL3" t="s" s="10118">
        <v>61</v>
      </c>
      <c r="DHM3" t="s" s="10119">
        <v>61</v>
      </c>
      <c r="DHN3" t="s" s="10120">
        <v>61</v>
      </c>
      <c r="DHO3" t="s" s="10121">
        <v>61</v>
      </c>
      <c r="DHP3" t="s" s="10122">
        <v>61</v>
      </c>
      <c r="DHQ3" t="s" s="10123">
        <v>61</v>
      </c>
      <c r="DHR3" t="s" s="10124">
        <v>61</v>
      </c>
      <c r="DHS3" t="s" s="10125">
        <v>61</v>
      </c>
      <c r="DHT3" t="s" s="10126">
        <v>61</v>
      </c>
      <c r="DHU3" t="s" s="10127">
        <v>61</v>
      </c>
      <c r="DHV3" t="s" s="10128">
        <v>61</v>
      </c>
      <c r="DHW3" t="s" s="10129">
        <v>61</v>
      </c>
      <c r="DHX3" t="s" s="10130">
        <v>61</v>
      </c>
      <c r="DHY3" t="s" s="10131">
        <v>61</v>
      </c>
      <c r="DHZ3" t="s" s="10132">
        <v>61</v>
      </c>
      <c r="DIA3" t="s" s="10133">
        <v>61</v>
      </c>
      <c r="DIB3" t="s" s="10134">
        <v>61</v>
      </c>
      <c r="DIC3" t="s" s="10135">
        <v>61</v>
      </c>
      <c r="DID3" t="s" s="10136">
        <v>61</v>
      </c>
      <c r="DIE3" t="s" s="10137">
        <v>61</v>
      </c>
      <c r="DIF3" t="s" s="10138">
        <v>61</v>
      </c>
      <c r="DIG3" t="s" s="10139">
        <v>61</v>
      </c>
      <c r="DIH3" t="s" s="10140">
        <v>61</v>
      </c>
      <c r="DII3" t="s" s="10141">
        <v>61</v>
      </c>
      <c r="DIJ3" t="s" s="10142">
        <v>61</v>
      </c>
      <c r="DIK3" t="s" s="10143">
        <v>61</v>
      </c>
      <c r="DIL3" t="s" s="10144">
        <v>61</v>
      </c>
      <c r="DIM3" t="s" s="10145">
        <v>61</v>
      </c>
      <c r="DIN3" t="s" s="10146">
        <v>61</v>
      </c>
      <c r="DIO3" t="s" s="10147">
        <v>61</v>
      </c>
      <c r="DIP3" t="s" s="10148">
        <v>61</v>
      </c>
      <c r="DIQ3" t="s" s="10149">
        <v>61</v>
      </c>
      <c r="DIR3" t="s" s="10150">
        <v>61</v>
      </c>
      <c r="DIS3" t="s" s="10151">
        <v>61</v>
      </c>
      <c r="DIT3" t="s" s="10152">
        <v>61</v>
      </c>
      <c r="DIU3" t="s" s="10153">
        <v>61</v>
      </c>
      <c r="DIV3" t="s" s="10154">
        <v>61</v>
      </c>
      <c r="DIW3" t="s" s="10155">
        <v>61</v>
      </c>
      <c r="DIX3" t="s" s="10156">
        <v>61</v>
      </c>
      <c r="DIY3" t="s" s="10157">
        <v>61</v>
      </c>
      <c r="DIZ3" t="s" s="10158">
        <v>61</v>
      </c>
      <c r="DJA3" t="s" s="10159">
        <v>61</v>
      </c>
      <c r="DJB3" t="s" s="10160">
        <v>61</v>
      </c>
      <c r="DJC3" t="s" s="10161">
        <v>61</v>
      </c>
      <c r="DJD3" t="s" s="10162">
        <v>61</v>
      </c>
      <c r="DJE3" t="s" s="10163">
        <v>61</v>
      </c>
      <c r="DJF3" t="s" s="10164">
        <v>61</v>
      </c>
      <c r="DJG3" t="s" s="10165">
        <v>61</v>
      </c>
      <c r="DJH3" t="s" s="10166">
        <v>61</v>
      </c>
      <c r="DJI3" t="s" s="10167">
        <v>61</v>
      </c>
      <c r="DJJ3" t="s" s="10168">
        <v>61</v>
      </c>
      <c r="DJK3" t="s" s="10169">
        <v>61</v>
      </c>
      <c r="DJL3" t="s" s="10170">
        <v>61</v>
      </c>
      <c r="DJM3" t="s" s="10171">
        <v>61</v>
      </c>
      <c r="DJN3" t="s" s="10172">
        <v>61</v>
      </c>
      <c r="DJO3" t="s" s="10173">
        <v>61</v>
      </c>
      <c r="DJP3" t="s" s="10174">
        <v>61</v>
      </c>
      <c r="DJQ3" t="s" s="10175">
        <v>61</v>
      </c>
      <c r="DJR3" t="s" s="10176">
        <v>61</v>
      </c>
      <c r="DJS3" t="s" s="10177">
        <v>61</v>
      </c>
      <c r="DJT3" t="s" s="10178">
        <v>61</v>
      </c>
      <c r="DJU3" t="s" s="10179">
        <v>61</v>
      </c>
      <c r="DJV3" t="s" s="10180">
        <v>61</v>
      </c>
      <c r="DJW3" t="s" s="10181">
        <v>61</v>
      </c>
      <c r="DJX3" t="s" s="10182">
        <v>61</v>
      </c>
      <c r="DJY3" t="s" s="10183">
        <v>61</v>
      </c>
      <c r="DJZ3" t="s" s="10184">
        <v>61</v>
      </c>
      <c r="DKA3" t="s" s="10185">
        <v>61</v>
      </c>
      <c r="DKB3" t="s" s="10186">
        <v>61</v>
      </c>
      <c r="DKC3" t="s" s="10187">
        <v>61</v>
      </c>
      <c r="DKD3" t="s" s="10188">
        <v>61</v>
      </c>
      <c r="DKE3" t="s" s="10189">
        <v>61</v>
      </c>
      <c r="DKF3" t="s" s="10190">
        <v>61</v>
      </c>
      <c r="DKG3" t="s" s="10191">
        <v>61</v>
      </c>
      <c r="DKH3" t="s" s="10192">
        <v>61</v>
      </c>
      <c r="DKI3" t="s" s="10193">
        <v>61</v>
      </c>
      <c r="DKJ3" t="s" s="10194">
        <v>61</v>
      </c>
      <c r="DKK3" t="s" s="10195">
        <v>61</v>
      </c>
      <c r="DKL3" t="s" s="10196">
        <v>61</v>
      </c>
      <c r="DKM3" t="s" s="10197">
        <v>61</v>
      </c>
      <c r="DKN3" t="s" s="10198">
        <v>61</v>
      </c>
      <c r="DKO3" t="s" s="10199">
        <v>61</v>
      </c>
      <c r="DKP3" t="s" s="10200">
        <v>61</v>
      </c>
      <c r="DKQ3" t="s" s="10201">
        <v>61</v>
      </c>
      <c r="DKR3" t="s" s="10202">
        <v>61</v>
      </c>
      <c r="DKS3" t="s" s="10203">
        <v>61</v>
      </c>
      <c r="DKT3" t="s" s="10204">
        <v>61</v>
      </c>
      <c r="DKU3" t="s" s="10205">
        <v>61</v>
      </c>
      <c r="DKV3" t="s" s="10206">
        <v>61</v>
      </c>
      <c r="DKW3" t="s" s="10207">
        <v>61</v>
      </c>
      <c r="DKX3" t="s" s="10208">
        <v>61</v>
      </c>
      <c r="DKY3" t="s" s="10209">
        <v>61</v>
      </c>
      <c r="DKZ3" t="s" s="10210">
        <v>61</v>
      </c>
      <c r="DLA3" t="s" s="10211">
        <v>61</v>
      </c>
      <c r="DLB3" t="s" s="10212">
        <v>61</v>
      </c>
      <c r="DLC3" t="s" s="10213">
        <v>61</v>
      </c>
      <c r="DLD3" t="s" s="10214">
        <v>61</v>
      </c>
      <c r="DLE3" t="s" s="10215">
        <v>61</v>
      </c>
      <c r="DLF3" t="s" s="10216">
        <v>61</v>
      </c>
      <c r="DLG3" t="s" s="10217">
        <v>61</v>
      </c>
      <c r="DLH3" t="s" s="10218">
        <v>61</v>
      </c>
      <c r="DLI3" t="s" s="10219">
        <v>61</v>
      </c>
      <c r="DLJ3" t="s" s="10220">
        <v>61</v>
      </c>
      <c r="DLK3" t="s" s="10221">
        <v>61</v>
      </c>
      <c r="DLL3" t="s" s="10222">
        <v>61</v>
      </c>
      <c r="DLM3" t="s" s="10223">
        <v>61</v>
      </c>
      <c r="DLN3" t="s" s="10224">
        <v>61</v>
      </c>
      <c r="DLO3" t="s" s="10225">
        <v>61</v>
      </c>
      <c r="DLP3" t="s" s="10226">
        <v>61</v>
      </c>
      <c r="DLQ3" t="s" s="10227">
        <v>61</v>
      </c>
      <c r="DLR3" t="s" s="10228">
        <v>61</v>
      </c>
      <c r="DLS3" t="s" s="10229">
        <v>61</v>
      </c>
      <c r="DLT3" t="s" s="10230">
        <v>61</v>
      </c>
      <c r="DLU3" t="s" s="10231">
        <v>61</v>
      </c>
      <c r="DLV3" t="s" s="10232">
        <v>61</v>
      </c>
      <c r="DLW3" t="s" s="10233">
        <v>61</v>
      </c>
      <c r="DLX3" t="s" s="10234">
        <v>61</v>
      </c>
      <c r="DLY3" t="s" s="10235">
        <v>61</v>
      </c>
      <c r="DLZ3" t="s" s="10236">
        <v>61</v>
      </c>
      <c r="DMA3" t="s" s="10237">
        <v>61</v>
      </c>
      <c r="DMB3" t="s" s="10238">
        <v>61</v>
      </c>
      <c r="DMC3" t="s" s="10239">
        <v>61</v>
      </c>
      <c r="DMD3" t="s" s="10240">
        <v>61</v>
      </c>
      <c r="DME3" t="s" s="10241">
        <v>61</v>
      </c>
      <c r="DMF3" t="s" s="10242">
        <v>61</v>
      </c>
      <c r="DMG3" t="s" s="10243">
        <v>61</v>
      </c>
      <c r="DMH3" t="s" s="10244">
        <v>61</v>
      </c>
      <c r="DMI3" t="s" s="10245">
        <v>61</v>
      </c>
      <c r="DMJ3" t="s" s="10246">
        <v>61</v>
      </c>
      <c r="DMK3" t="s" s="10247">
        <v>61</v>
      </c>
      <c r="DML3" t="s" s="10248">
        <v>61</v>
      </c>
      <c r="DMM3" t="s" s="10249">
        <v>61</v>
      </c>
      <c r="DMN3" t="s" s="10250">
        <v>61</v>
      </c>
      <c r="DMO3" t="s" s="10251">
        <v>61</v>
      </c>
      <c r="DMP3" t="s" s="10252">
        <v>61</v>
      </c>
      <c r="DMQ3" t="s" s="10253">
        <v>61</v>
      </c>
      <c r="DMR3" t="s" s="10254">
        <v>61</v>
      </c>
      <c r="DMS3" t="s" s="10255">
        <v>61</v>
      </c>
      <c r="DMT3" t="s" s="10256">
        <v>61</v>
      </c>
      <c r="DMU3" t="s" s="10257">
        <v>61</v>
      </c>
      <c r="DMV3" t="s" s="10258">
        <v>61</v>
      </c>
      <c r="DMW3" t="s" s="10259">
        <v>61</v>
      </c>
      <c r="DMX3" t="s" s="10260">
        <v>61</v>
      </c>
      <c r="DMY3" t="s" s="10261">
        <v>61</v>
      </c>
      <c r="DMZ3" t="s" s="10262">
        <v>61</v>
      </c>
      <c r="DNA3" t="s" s="10263">
        <v>61</v>
      </c>
      <c r="DNB3" t="s" s="10264">
        <v>61</v>
      </c>
      <c r="DNC3" t="s" s="10265">
        <v>61</v>
      </c>
      <c r="DND3" t="s" s="10266">
        <v>61</v>
      </c>
      <c r="DNE3" t="s" s="10267">
        <v>61</v>
      </c>
      <c r="DNF3" t="s" s="10268">
        <v>61</v>
      </c>
      <c r="DNG3" t="s" s="10269">
        <v>61</v>
      </c>
      <c r="DNH3" t="s" s="10270">
        <v>61</v>
      </c>
      <c r="DNI3" t="s" s="10271">
        <v>61</v>
      </c>
      <c r="DNJ3" t="s" s="10272">
        <v>61</v>
      </c>
      <c r="DNK3" t="s" s="10273">
        <v>61</v>
      </c>
      <c r="DNL3" t="s" s="10274">
        <v>61</v>
      </c>
      <c r="DNM3" t="s" s="10275">
        <v>61</v>
      </c>
      <c r="DNN3" t="s" s="10276">
        <v>61</v>
      </c>
      <c r="DNO3" t="s" s="10277">
        <v>61</v>
      </c>
      <c r="DNP3" t="s" s="10278">
        <v>61</v>
      </c>
      <c r="DNQ3" t="s" s="10279">
        <v>61</v>
      </c>
      <c r="DNR3" t="s" s="10280">
        <v>61</v>
      </c>
      <c r="DNS3" t="s" s="10281">
        <v>61</v>
      </c>
      <c r="DNT3" t="s" s="10282">
        <v>61</v>
      </c>
      <c r="DNU3" t="s" s="10283">
        <v>61</v>
      </c>
      <c r="DNV3" t="s" s="10284">
        <v>61</v>
      </c>
      <c r="DNW3" t="s" s="10285">
        <v>61</v>
      </c>
      <c r="DNX3" t="s" s="10286">
        <v>61</v>
      </c>
      <c r="DNY3" t="s" s="10287">
        <v>61</v>
      </c>
      <c r="DNZ3" t="s" s="10288">
        <v>61</v>
      </c>
      <c r="DOA3" t="s" s="10289">
        <v>61</v>
      </c>
      <c r="DOB3" t="s" s="10290">
        <v>61</v>
      </c>
      <c r="DOC3" t="s" s="10291">
        <v>61</v>
      </c>
      <c r="DOD3" t="s" s="10292">
        <v>61</v>
      </c>
      <c r="DOE3" t="s" s="10293">
        <v>61</v>
      </c>
      <c r="DOF3" t="s" s="10294">
        <v>61</v>
      </c>
      <c r="DOG3" t="s" s="10295">
        <v>61</v>
      </c>
      <c r="DOH3" t="s" s="10296">
        <v>61</v>
      </c>
      <c r="DOI3" t="s" s="10297">
        <v>61</v>
      </c>
      <c r="DOJ3" t="s" s="10298">
        <v>61</v>
      </c>
      <c r="DOK3" t="s" s="10299">
        <v>61</v>
      </c>
      <c r="DOL3" t="s" s="10300">
        <v>61</v>
      </c>
      <c r="DOM3" t="s" s="10301">
        <v>61</v>
      </c>
      <c r="DON3" t="s" s="10302">
        <v>61</v>
      </c>
      <c r="DOO3" t="s" s="10303">
        <v>61</v>
      </c>
      <c r="DOP3" t="s" s="10304">
        <v>61</v>
      </c>
      <c r="DOQ3" t="s" s="10305">
        <v>61</v>
      </c>
      <c r="DOR3" t="s" s="10306">
        <v>61</v>
      </c>
      <c r="DOS3" t="s" s="10307">
        <v>61</v>
      </c>
      <c r="DOT3" t="s" s="10308">
        <v>61</v>
      </c>
      <c r="DOU3" t="s" s="10309">
        <v>61</v>
      </c>
      <c r="DOV3" t="s" s="10310">
        <v>61</v>
      </c>
      <c r="DOW3" t="s" s="10311">
        <v>61</v>
      </c>
      <c r="DOX3" t="s" s="10312">
        <v>61</v>
      </c>
      <c r="DOY3" t="s" s="10313">
        <v>61</v>
      </c>
      <c r="DOZ3" t="s" s="10314">
        <v>61</v>
      </c>
      <c r="DPA3" t="s" s="10315">
        <v>61</v>
      </c>
      <c r="DPB3" t="s" s="10316">
        <v>61</v>
      </c>
      <c r="DPC3" t="s" s="10317">
        <v>61</v>
      </c>
      <c r="DPD3" t="s" s="10318">
        <v>61</v>
      </c>
      <c r="DPE3" t="s" s="10319">
        <v>61</v>
      </c>
      <c r="DPF3" t="s" s="10320">
        <v>61</v>
      </c>
      <c r="DPG3" t="s" s="10321">
        <v>61</v>
      </c>
      <c r="DPH3" t="s" s="10322">
        <v>61</v>
      </c>
      <c r="DPI3" t="s" s="10323">
        <v>61</v>
      </c>
      <c r="DPJ3" t="s" s="10324">
        <v>61</v>
      </c>
      <c r="DPK3" t="s" s="10325">
        <v>61</v>
      </c>
      <c r="DPL3" t="s" s="10326">
        <v>61</v>
      </c>
      <c r="DPM3" t="s" s="10327">
        <v>61</v>
      </c>
      <c r="DPN3" t="s" s="10328">
        <v>61</v>
      </c>
      <c r="DPO3" t="s" s="10329">
        <v>61</v>
      </c>
      <c r="DPP3" t="s" s="10330">
        <v>61</v>
      </c>
      <c r="DPQ3" t="s" s="10331">
        <v>61</v>
      </c>
      <c r="DPR3" t="s" s="10332">
        <v>61</v>
      </c>
      <c r="DPS3" t="s" s="10333">
        <v>61</v>
      </c>
      <c r="DPT3" t="s" s="10334">
        <v>61</v>
      </c>
      <c r="DPU3" t="s" s="10335">
        <v>61</v>
      </c>
      <c r="DPV3" t="s" s="10336">
        <v>61</v>
      </c>
      <c r="DPW3" t="s" s="10337">
        <v>61</v>
      </c>
      <c r="DPX3" t="s" s="10338">
        <v>61</v>
      </c>
      <c r="DPY3" t="s" s="10339">
        <v>61</v>
      </c>
      <c r="DPZ3" t="s" s="10340">
        <v>61</v>
      </c>
      <c r="DQA3" t="s" s="10341">
        <v>61</v>
      </c>
      <c r="DQB3" t="s" s="10342">
        <v>61</v>
      </c>
      <c r="DQC3" t="s" s="10343">
        <v>61</v>
      </c>
      <c r="DQD3" t="s" s="10344">
        <v>61</v>
      </c>
      <c r="DQE3" t="s" s="10345">
        <v>61</v>
      </c>
      <c r="DQF3" t="s" s="10346">
        <v>61</v>
      </c>
      <c r="DQG3" t="s" s="10347">
        <v>61</v>
      </c>
      <c r="DQH3" t="s" s="10348">
        <v>61</v>
      </c>
      <c r="DQI3" t="s" s="10349">
        <v>61</v>
      </c>
      <c r="DQJ3" t="s" s="10350">
        <v>61</v>
      </c>
      <c r="DQK3" t="s" s="10351">
        <v>61</v>
      </c>
      <c r="DQL3" t="s" s="10352">
        <v>61</v>
      </c>
      <c r="DQM3" t="s" s="10353">
        <v>61</v>
      </c>
      <c r="DQN3" t="s" s="10354">
        <v>61</v>
      </c>
      <c r="DQO3" t="s" s="10355">
        <v>61</v>
      </c>
      <c r="DQP3" t="s" s="10356">
        <v>61</v>
      </c>
      <c r="DQQ3" t="s" s="10357">
        <v>61</v>
      </c>
      <c r="DQR3" t="s" s="10358">
        <v>61</v>
      </c>
      <c r="DQS3" t="s" s="10359">
        <v>61</v>
      </c>
      <c r="DQT3" t="s" s="10360">
        <v>61</v>
      </c>
      <c r="DQU3" t="s" s="10361">
        <v>61</v>
      </c>
      <c r="DQV3" t="s" s="10362">
        <v>61</v>
      </c>
      <c r="DQW3" t="s" s="10363">
        <v>61</v>
      </c>
      <c r="DQX3" t="s" s="10364">
        <v>61</v>
      </c>
      <c r="DQY3" t="s" s="10365">
        <v>61</v>
      </c>
      <c r="DQZ3" t="s" s="10366">
        <v>61</v>
      </c>
      <c r="DRA3" t="s" s="10367">
        <v>61</v>
      </c>
      <c r="DRB3" t="s" s="10368">
        <v>61</v>
      </c>
      <c r="DRC3" t="s" s="10369">
        <v>61</v>
      </c>
      <c r="DRD3" t="s" s="10370">
        <v>61</v>
      </c>
      <c r="DRE3" t="s" s="10371">
        <v>61</v>
      </c>
      <c r="DRF3" t="s" s="10372">
        <v>61</v>
      </c>
      <c r="DRG3" t="s" s="10373">
        <v>61</v>
      </c>
      <c r="DRH3" t="s" s="10374">
        <v>61</v>
      </c>
      <c r="DRI3" t="s" s="10375">
        <v>61</v>
      </c>
      <c r="DRJ3" t="s" s="10376">
        <v>61</v>
      </c>
      <c r="DRK3" t="s" s="10377">
        <v>61</v>
      </c>
      <c r="DRL3" t="s" s="10378">
        <v>61</v>
      </c>
      <c r="DRM3" t="s" s="10379">
        <v>61</v>
      </c>
      <c r="DRN3" t="s" s="10380">
        <v>61</v>
      </c>
      <c r="DRO3" t="s" s="10381">
        <v>61</v>
      </c>
      <c r="DRP3" t="s" s="10382">
        <v>61</v>
      </c>
      <c r="DRQ3" t="s" s="10383">
        <v>61</v>
      </c>
      <c r="DRR3" t="s" s="10384">
        <v>61</v>
      </c>
      <c r="DRS3" t="s" s="10385">
        <v>61</v>
      </c>
      <c r="DRT3" t="s" s="10386">
        <v>61</v>
      </c>
      <c r="DRU3" t="s" s="10387">
        <v>61</v>
      </c>
      <c r="DRV3" t="s" s="10388">
        <v>61</v>
      </c>
      <c r="DRW3" t="s" s="10389">
        <v>61</v>
      </c>
      <c r="DRX3" t="s" s="10390">
        <v>61</v>
      </c>
      <c r="DRY3" t="s" s="10391">
        <v>61</v>
      </c>
      <c r="DRZ3" t="s" s="10392">
        <v>61</v>
      </c>
      <c r="DSA3" t="s" s="10393">
        <v>61</v>
      </c>
      <c r="DSB3" t="s" s="10394">
        <v>61</v>
      </c>
      <c r="DSC3" t="s" s="10395">
        <v>61</v>
      </c>
      <c r="DSD3" t="s" s="10396">
        <v>61</v>
      </c>
      <c r="DSE3" t="s" s="10397">
        <v>61</v>
      </c>
      <c r="DSF3" t="s" s="10398">
        <v>61</v>
      </c>
      <c r="DSG3" t="s" s="10399">
        <v>61</v>
      </c>
      <c r="DSH3" t="s" s="10400">
        <v>61</v>
      </c>
      <c r="DSI3" t="s" s="10401">
        <v>61</v>
      </c>
      <c r="DSJ3" t="s" s="10402">
        <v>61</v>
      </c>
      <c r="DSK3" t="s" s="10403">
        <v>61</v>
      </c>
      <c r="DSL3" t="s" s="10404">
        <v>61</v>
      </c>
      <c r="DSM3" t="s" s="10405">
        <v>61</v>
      </c>
      <c r="DSN3" t="s" s="10406">
        <v>61</v>
      </c>
      <c r="DSO3" t="s" s="10407">
        <v>61</v>
      </c>
      <c r="DSP3" t="s" s="10408">
        <v>61</v>
      </c>
      <c r="DSQ3" t="s" s="10409">
        <v>61</v>
      </c>
      <c r="DSR3" t="s" s="10410">
        <v>61</v>
      </c>
      <c r="DSS3" t="s" s="10411">
        <v>61</v>
      </c>
      <c r="DST3" t="s" s="10412">
        <v>61</v>
      </c>
      <c r="DSU3" t="s" s="10413">
        <v>61</v>
      </c>
      <c r="DSV3" t="s" s="10414">
        <v>61</v>
      </c>
      <c r="DSW3" t="s" s="10415">
        <v>61</v>
      </c>
      <c r="DSX3" t="s" s="10416">
        <v>61</v>
      </c>
      <c r="DSY3" t="s" s="10417">
        <v>61</v>
      </c>
      <c r="DSZ3" t="s" s="10418">
        <v>61</v>
      </c>
      <c r="DTA3" t="s" s="10419">
        <v>61</v>
      </c>
      <c r="DTB3" t="s" s="10420">
        <v>61</v>
      </c>
      <c r="DTC3" t="s" s="10421">
        <v>61</v>
      </c>
      <c r="DTD3" t="s" s="10422">
        <v>61</v>
      </c>
      <c r="DTE3" t="s" s="10423">
        <v>61</v>
      </c>
      <c r="DTF3" t="s" s="10424">
        <v>61</v>
      </c>
      <c r="DTG3" t="s" s="10425">
        <v>61</v>
      </c>
      <c r="DTH3" t="s" s="10426">
        <v>61</v>
      </c>
      <c r="DTI3" t="s" s="10427">
        <v>61</v>
      </c>
      <c r="DTJ3" t="s" s="10428">
        <v>61</v>
      </c>
      <c r="DTK3" t="s" s="10429">
        <v>61</v>
      </c>
      <c r="DTL3" t="s" s="10430">
        <v>61</v>
      </c>
      <c r="DTM3" t="s" s="10431">
        <v>61</v>
      </c>
      <c r="DTN3" t="s" s="10432">
        <v>61</v>
      </c>
      <c r="DTO3" t="s" s="10433">
        <v>61</v>
      </c>
      <c r="DTP3" t="s" s="10434">
        <v>61</v>
      </c>
      <c r="DTQ3" t="s" s="10435">
        <v>61</v>
      </c>
      <c r="DTR3" t="s" s="10436">
        <v>61</v>
      </c>
      <c r="DTS3" t="s" s="10437">
        <v>61</v>
      </c>
      <c r="DTT3" t="s" s="10438">
        <v>61</v>
      </c>
      <c r="DTU3" t="s" s="10439">
        <v>61</v>
      </c>
      <c r="DTV3" t="s" s="10440">
        <v>61</v>
      </c>
      <c r="DTW3" t="s" s="10441">
        <v>61</v>
      </c>
      <c r="DTX3" t="s" s="10442">
        <v>61</v>
      </c>
      <c r="DTY3" t="s" s="10443">
        <v>61</v>
      </c>
      <c r="DTZ3" t="s" s="10444">
        <v>61</v>
      </c>
      <c r="DUA3" t="s" s="10445">
        <v>61</v>
      </c>
      <c r="DUB3" t="s" s="10446">
        <v>61</v>
      </c>
      <c r="DUC3" t="s" s="10447">
        <v>61</v>
      </c>
      <c r="DUD3" t="s" s="10448">
        <v>61</v>
      </c>
      <c r="DUE3" t="s" s="10449">
        <v>61</v>
      </c>
      <c r="DUF3" t="s" s="10450">
        <v>61</v>
      </c>
      <c r="DUG3" t="s" s="10451">
        <v>61</v>
      </c>
      <c r="DUH3" t="s" s="10452">
        <v>61</v>
      </c>
      <c r="DUI3" t="s" s="10453">
        <v>61</v>
      </c>
      <c r="DUJ3" t="s" s="10454">
        <v>61</v>
      </c>
      <c r="DUK3" t="s" s="10455">
        <v>61</v>
      </c>
      <c r="DUL3" t="s" s="10456">
        <v>61</v>
      </c>
      <c r="DUM3" t="s" s="10457">
        <v>61</v>
      </c>
      <c r="DUN3" t="s" s="10458">
        <v>61</v>
      </c>
      <c r="DUO3" t="s" s="10459">
        <v>61</v>
      </c>
      <c r="DUP3" t="s" s="10460">
        <v>61</v>
      </c>
      <c r="DUQ3" t="s" s="10461">
        <v>61</v>
      </c>
      <c r="DUR3" t="s" s="10462">
        <v>61</v>
      </c>
      <c r="DUS3" t="s" s="10463">
        <v>61</v>
      </c>
      <c r="DUT3" t="s" s="10464">
        <v>61</v>
      </c>
      <c r="DUU3" t="s" s="10465">
        <v>61</v>
      </c>
      <c r="DUV3" t="s" s="10466">
        <v>61</v>
      </c>
      <c r="DUW3" t="s" s="10467">
        <v>61</v>
      </c>
      <c r="DUX3" t="s" s="10468">
        <v>61</v>
      </c>
      <c r="DUY3" t="s" s="10469">
        <v>61</v>
      </c>
      <c r="DUZ3" t="s" s="10470">
        <v>61</v>
      </c>
      <c r="DVA3" t="s" s="10471">
        <v>61</v>
      </c>
      <c r="DVB3" t="s" s="10472">
        <v>61</v>
      </c>
      <c r="DVC3" t="s" s="10473">
        <v>61</v>
      </c>
      <c r="DVD3" t="s" s="10474">
        <v>61</v>
      </c>
      <c r="DVE3" t="s" s="10475">
        <v>61</v>
      </c>
      <c r="DVF3" t="s" s="10476">
        <v>61</v>
      </c>
      <c r="DVG3" t="s" s="10477">
        <v>61</v>
      </c>
      <c r="DVH3" t="s" s="10478">
        <v>61</v>
      </c>
      <c r="DVI3" t="s" s="10479">
        <v>61</v>
      </c>
      <c r="DVJ3" t="s" s="10480">
        <v>61</v>
      </c>
      <c r="DVK3" t="s" s="10481">
        <v>61</v>
      </c>
      <c r="DVL3" t="s" s="10482">
        <v>61</v>
      </c>
      <c r="DVM3" t="s" s="10483">
        <v>61</v>
      </c>
      <c r="DVN3" t="s" s="10484">
        <v>61</v>
      </c>
      <c r="DVO3" t="s" s="10485">
        <v>61</v>
      </c>
      <c r="DVP3" t="s" s="10486">
        <v>61</v>
      </c>
      <c r="DVQ3" t="s" s="10487">
        <v>61</v>
      </c>
      <c r="DVR3" t="s" s="10488">
        <v>61</v>
      </c>
      <c r="DVS3" t="s" s="10489">
        <v>61</v>
      </c>
      <c r="DVT3" t="s" s="10490">
        <v>61</v>
      </c>
      <c r="DVU3" t="s" s="10491">
        <v>61</v>
      </c>
      <c r="DVV3" t="s" s="10492">
        <v>61</v>
      </c>
      <c r="DVW3" s="10493"/>
      <c r="DVX3" s="10494"/>
      <c r="DVY3" s="10495"/>
      <c r="DVZ3" s="10496"/>
      <c r="DWA3" s="10497"/>
      <c r="DWB3" s="10498"/>
      <c r="DWC3" s="10499"/>
      <c r="DWD3" s="10500"/>
      <c r="DWE3" s="10501"/>
      <c r="DWF3" s="10502"/>
      <c r="DWG3" s="10503"/>
      <c r="DWH3" s="10504"/>
      <c r="DWI3" s="10505"/>
      <c r="DWJ3" s="10506"/>
      <c r="DWK3" s="10507"/>
      <c r="DWL3" s="10508"/>
      <c r="DWM3" s="10509"/>
      <c r="DWN3" s="10510"/>
      <c r="DWO3" s="10511"/>
      <c r="DWP3" s="10512"/>
      <c r="DWQ3" s="10513"/>
      <c r="DWR3" s="10514"/>
      <c r="DWS3" s="10515"/>
      <c r="DWT3" s="10516"/>
      <c r="DWU3" s="10517"/>
      <c r="DWV3" s="10518"/>
      <c r="DWW3" s="10519"/>
      <c r="DWX3" s="10520"/>
      <c r="DWY3" s="10521"/>
      <c r="DWZ3" s="10522"/>
      <c r="DXA3" s="10523"/>
      <c r="DXB3" s="10524"/>
      <c r="DXC3" s="10525"/>
      <c r="DXD3" s="10526"/>
      <c r="DXE3" s="10527"/>
      <c r="DXF3" s="10528"/>
      <c r="DXG3" s="10529"/>
      <c r="DXH3" s="10530"/>
      <c r="DXI3" s="10531"/>
      <c r="DXJ3" s="10532"/>
      <c r="DXK3" s="10533"/>
      <c r="DXL3" s="10534"/>
      <c r="DXM3" s="10535"/>
      <c r="DXN3" s="10536"/>
      <c r="DXO3" s="10537"/>
      <c r="DXP3" s="10538"/>
      <c r="DXQ3" s="10539"/>
      <c r="DXR3" s="10540"/>
      <c r="DXS3" s="10541"/>
      <c r="DXT3" s="10542"/>
      <c r="DXU3" s="10543"/>
      <c r="DXV3" s="10544"/>
      <c r="DXW3" s="10545"/>
      <c r="DXX3" s="10546"/>
      <c r="DXY3" s="10547"/>
      <c r="DXZ3" s="10548"/>
      <c r="DYA3" s="10549"/>
      <c r="DYB3" s="10550"/>
      <c r="DYC3" s="10551"/>
      <c r="DYD3" s="10552"/>
      <c r="DYE3" s="10553"/>
      <c r="DYF3" s="10554"/>
      <c r="DYG3" s="10555"/>
      <c r="DYH3" s="10556"/>
      <c r="DYI3" s="10557"/>
      <c r="DYJ3" s="10558"/>
      <c r="DYK3" s="10559"/>
      <c r="DYL3" s="10560"/>
      <c r="DYM3" s="10561"/>
      <c r="DYN3" s="10562"/>
      <c r="DYO3" s="10563"/>
      <c r="DYP3" s="10564"/>
      <c r="DYQ3" s="10565"/>
      <c r="DYR3" s="10566"/>
      <c r="DYS3" s="10567"/>
      <c r="DYT3" s="10568"/>
      <c r="DYU3" s="10569"/>
      <c r="DYV3" s="10570"/>
      <c r="DYW3" s="10571"/>
      <c r="DYX3" s="10572"/>
      <c r="DYY3" s="10573"/>
      <c r="DYZ3" s="10574"/>
      <c r="DZA3" s="10575"/>
      <c r="DZB3" s="10576"/>
      <c r="DZC3" s="10577"/>
      <c r="DZD3" s="10578"/>
      <c r="DZE3" s="10579"/>
      <c r="DZF3" s="10580"/>
      <c r="DZG3" s="10581"/>
      <c r="DZH3" s="10582"/>
      <c r="DZI3" s="10583"/>
      <c r="DZJ3" s="10584"/>
      <c r="DZK3" s="10585"/>
      <c r="DZL3" s="10586"/>
      <c r="DZM3" s="10587"/>
      <c r="DZN3" s="10588"/>
      <c r="DZO3" s="10589"/>
      <c r="DZP3" s="10590"/>
      <c r="DZQ3" s="10591"/>
      <c r="DZR3" s="10592"/>
      <c r="DZS3" s="10593"/>
      <c r="DZT3" s="10594"/>
      <c r="DZU3" s="10595"/>
      <c r="DZV3" s="10596"/>
      <c r="DZW3" s="10597"/>
      <c r="DZX3" s="10598"/>
      <c r="DZY3" s="10599"/>
      <c r="DZZ3" s="10600"/>
      <c r="EAA3" s="10601"/>
      <c r="EAB3" s="10602"/>
      <c r="EAC3" s="10603"/>
      <c r="EAD3" s="10604"/>
      <c r="EAE3" s="10605"/>
      <c r="EAF3" s="10606"/>
      <c r="EAG3" s="10607"/>
      <c r="EAH3" s="10608"/>
      <c r="EAI3" s="10609"/>
      <c r="EAJ3" s="10610"/>
      <c r="EAK3" s="10611"/>
      <c r="EAL3" s="10612"/>
      <c r="EAM3" s="10613"/>
      <c r="EAN3" s="10614"/>
      <c r="EAO3" s="10615"/>
      <c r="EAP3" s="10616"/>
      <c r="EAQ3" s="10617"/>
      <c r="EAR3" s="10618"/>
      <c r="EAS3" s="10619"/>
      <c r="EAT3" s="10620"/>
      <c r="EAU3" s="10621"/>
      <c r="EAV3" s="10622"/>
      <c r="EAW3" s="10623"/>
      <c r="EAX3" s="10624"/>
      <c r="EAY3" s="10625"/>
      <c r="EAZ3" s="10626"/>
      <c r="EBA3" s="10627"/>
      <c r="EBB3" s="10628"/>
      <c r="EBC3" s="10629"/>
      <c r="EBD3" s="10630"/>
      <c r="EBE3" s="10631"/>
      <c r="EBF3" s="10632"/>
      <c r="EBG3" s="10633"/>
      <c r="EBH3" s="10634"/>
      <c r="EBI3" s="10635"/>
      <c r="EBJ3" s="10636"/>
      <c r="EBK3" s="10637"/>
      <c r="EBL3" s="10638"/>
      <c r="EBM3" s="10639"/>
      <c r="EBN3" s="10640"/>
      <c r="EBO3" s="10641"/>
      <c r="EBP3" s="10642"/>
      <c r="EBQ3" s="10643"/>
      <c r="EBR3" s="10644"/>
      <c r="EBS3" s="10645"/>
      <c r="EBT3" s="10646"/>
      <c r="EBU3" s="10647"/>
      <c r="EBV3" s="10648"/>
      <c r="EBW3" s="10649"/>
      <c r="EBX3" s="10650"/>
      <c r="EBY3" s="10651"/>
      <c r="EBZ3" s="10652"/>
      <c r="ECA3" s="10653"/>
      <c r="ECB3" s="10654"/>
      <c r="ECC3" s="10655"/>
      <c r="ECD3" s="10656"/>
      <c r="ECE3" s="10657"/>
      <c r="ECF3" s="10658"/>
      <c r="ECG3" s="10659"/>
      <c r="ECH3" s="10660"/>
      <c r="ECI3" s="10661"/>
      <c r="ECJ3" s="10662"/>
      <c r="ECK3" s="10663"/>
      <c r="ECL3" s="10664"/>
      <c r="ECM3" s="10665"/>
      <c r="ECN3" s="10666"/>
      <c r="ECO3" s="10667"/>
      <c r="ECP3" s="10668"/>
      <c r="ECQ3" s="10669"/>
      <c r="ECR3" s="10670"/>
      <c r="ECS3" s="10671"/>
      <c r="ECT3" s="10672"/>
      <c r="ECU3" s="10673"/>
      <c r="ECV3" s="10674"/>
      <c r="ECW3" s="10675"/>
      <c r="ECX3" s="10676"/>
      <c r="ECY3" s="10677"/>
      <c r="ECZ3" s="10678"/>
      <c r="EDA3" s="10679"/>
      <c r="EDB3" s="10680"/>
      <c r="EDC3" s="10681"/>
      <c r="EDD3" s="10682"/>
      <c r="EDE3" s="10683"/>
      <c r="EDF3" s="10684"/>
      <c r="EDG3" s="10685"/>
      <c r="EDH3" s="10686"/>
      <c r="EDI3" s="10687"/>
      <c r="EDJ3" s="10688"/>
      <c r="EDK3" s="10689"/>
      <c r="EDL3" s="10690"/>
      <c r="EDM3" s="10691"/>
      <c r="EDN3" s="10692"/>
      <c r="EDO3" s="10693"/>
      <c r="EDP3" s="10694"/>
      <c r="EDQ3" s="10695"/>
      <c r="EDR3" s="10696"/>
      <c r="EDS3" s="10697"/>
      <c r="EDT3" s="10698"/>
      <c r="EDU3" s="10699"/>
      <c r="EDV3" s="10700"/>
      <c r="EDW3" s="10701"/>
      <c r="EDX3" s="10702"/>
      <c r="EDY3" s="10703"/>
      <c r="EDZ3" s="10704"/>
      <c r="EEA3" s="10705"/>
      <c r="EEB3" s="10706"/>
      <c r="EEC3" s="10707"/>
      <c r="EED3" s="10708"/>
      <c r="EEE3" s="10709"/>
      <c r="EEF3" s="10710"/>
      <c r="EEG3" s="10711"/>
      <c r="EEH3" s="10712"/>
      <c r="EEI3" s="10713"/>
      <c r="EEJ3" s="10714"/>
      <c r="EEK3" s="10715"/>
      <c r="EEL3" s="10716"/>
      <c r="EEM3" s="10717"/>
      <c r="EEN3" s="10718"/>
      <c r="EEO3" s="10719"/>
      <c r="EEP3" s="10720"/>
      <c r="EEQ3" s="10721"/>
      <c r="EER3" s="10722"/>
      <c r="EES3" s="10723"/>
      <c r="EET3" s="10724"/>
      <c r="EEU3" s="10725"/>
      <c r="EEV3" s="10726"/>
      <c r="EEW3" s="10727"/>
      <c r="EEX3" s="10728"/>
      <c r="EEY3" s="10729"/>
      <c r="EEZ3" s="10730"/>
      <c r="EFA3" s="10731"/>
      <c r="EFB3" s="10732"/>
      <c r="EFC3" s="10733"/>
      <c r="EFD3" s="10734"/>
      <c r="EFE3" s="10735"/>
      <c r="EFF3" s="10736"/>
      <c r="EFG3" s="10737"/>
      <c r="EFH3" s="10738"/>
      <c r="EFI3" s="10739"/>
      <c r="EFJ3" s="10740"/>
      <c r="EFK3" s="10741"/>
      <c r="EFL3" s="10742"/>
      <c r="EFM3" s="10743"/>
      <c r="EFN3" s="10744"/>
      <c r="EFO3" s="10745"/>
      <c r="EFP3" s="10746"/>
      <c r="EFQ3" s="10747"/>
      <c r="EFR3" s="10748"/>
      <c r="EFS3" s="10749"/>
      <c r="EFT3" s="10750"/>
      <c r="EFU3" s="10751"/>
      <c r="EFV3" s="10752"/>
      <c r="EFW3" s="10753"/>
      <c r="EFX3" s="10754"/>
      <c r="EFY3" s="10755"/>
      <c r="EFZ3" s="10756"/>
      <c r="EGA3" s="10757"/>
      <c r="EGB3" s="10758"/>
      <c r="EGC3" s="10759"/>
      <c r="EGD3" s="10760"/>
      <c r="EGE3" s="10761"/>
      <c r="EGF3" s="10762"/>
      <c r="EGG3" s="10763"/>
      <c r="EGH3" s="10764"/>
      <c r="EGI3" s="10765"/>
      <c r="EGJ3" s="10766"/>
      <c r="EGK3" s="10767"/>
      <c r="EGL3" s="10768"/>
      <c r="EGM3" s="10769"/>
      <c r="EGN3" s="10770"/>
      <c r="EGO3" s="10771"/>
      <c r="EGP3" s="10772"/>
      <c r="EGQ3" s="10773"/>
      <c r="EGR3" s="10774"/>
      <c r="EGS3" s="10775"/>
      <c r="EGT3" s="10776"/>
      <c r="EGU3" s="10777"/>
      <c r="EGV3" s="10778"/>
      <c r="EGW3" s="10779"/>
      <c r="EGX3" s="10780"/>
      <c r="EGY3" s="10781"/>
      <c r="EGZ3" s="10782"/>
      <c r="EHA3" s="10783"/>
      <c r="EHB3" s="10784"/>
      <c r="EHC3" s="10785"/>
      <c r="EHD3" s="10786"/>
      <c r="EHE3" s="10787"/>
      <c r="EHF3" s="10788"/>
      <c r="EHG3" s="10789"/>
      <c r="EHH3" s="10790"/>
      <c r="EHI3" s="10791"/>
    </row>
    <row r="4">
      <c r="A4" s="10792"/>
      <c r="B4" s="10793"/>
      <c r="C4" s="10794"/>
      <c r="D4" s="10795"/>
      <c r="E4" s="10796"/>
      <c r="F4" s="10797"/>
      <c r="G4" s="10798"/>
      <c r="H4" s="10799"/>
      <c r="I4" s="10800"/>
      <c r="J4" s="10801"/>
      <c r="K4" s="10802"/>
      <c r="L4" s="10803"/>
      <c r="M4" s="10804"/>
      <c r="N4" s="10805"/>
      <c r="O4" s="10806"/>
      <c r="P4" s="10807"/>
      <c r="Q4" s="10808"/>
      <c r="R4" s="10809"/>
      <c r="S4" s="10810"/>
      <c r="T4" s="10811"/>
      <c r="U4" s="10812"/>
      <c r="V4" s="10813"/>
      <c r="W4" s="10814"/>
      <c r="X4" s="10815"/>
      <c r="Y4" s="10816"/>
      <c r="Z4" s="10817"/>
      <c r="AA4" s="10818"/>
      <c r="AB4" s="10819"/>
      <c r="AC4" s="10820"/>
      <c r="AD4" s="10821"/>
      <c r="AE4" s="10822"/>
      <c r="AF4" s="10823"/>
      <c r="AG4" s="10824"/>
      <c r="AH4" s="10825"/>
      <c r="AI4" s="10826"/>
      <c r="AJ4" s="10827"/>
      <c r="AK4" s="10828"/>
      <c r="AL4" s="10829"/>
      <c r="AM4" s="10830"/>
      <c r="AN4" s="10831"/>
      <c r="AO4" s="10832"/>
      <c r="AP4" s="10833"/>
      <c r="AQ4" s="10834"/>
      <c r="AR4" s="10835"/>
      <c r="AS4" s="10836"/>
      <c r="AT4" s="10837"/>
      <c r="AU4" t="s" s="10838">
        <v>62</v>
      </c>
      <c r="AV4" t="s" s="10839">
        <v>63</v>
      </c>
      <c r="AW4" t="s" s="10840">
        <v>64</v>
      </c>
      <c r="AX4" t="s" s="10841">
        <v>65</v>
      </c>
      <c r="AY4" t="s" s="10842">
        <v>66</v>
      </c>
      <c r="AZ4" t="s" s="10843">
        <v>67</v>
      </c>
      <c r="BA4" t="s" s="10844">
        <v>68</v>
      </c>
      <c r="BB4" t="s" s="10845">
        <v>69</v>
      </c>
      <c r="BC4" t="s" s="10846">
        <v>70</v>
      </c>
      <c r="BD4" t="s" s="10847">
        <v>71</v>
      </c>
      <c r="BE4" t="s" s="10848">
        <v>72</v>
      </c>
      <c r="BF4" t="s" s="10849">
        <v>73</v>
      </c>
      <c r="BG4" t="s" s="10850">
        <v>74</v>
      </c>
      <c r="BH4" t="s" s="10851">
        <v>75</v>
      </c>
      <c r="BI4" t="s" s="10852">
        <v>76</v>
      </c>
      <c r="BJ4" t="s" s="10853">
        <v>77</v>
      </c>
      <c r="BK4" t="s" s="10854">
        <v>78</v>
      </c>
      <c r="BL4" t="s" s="10855">
        <v>79</v>
      </c>
      <c r="BM4" t="s" s="10856">
        <v>80</v>
      </c>
      <c r="BN4" t="s" s="10857">
        <v>81</v>
      </c>
      <c r="BO4" t="s" s="10858">
        <v>82</v>
      </c>
      <c r="BP4" t="s" s="10859">
        <v>83</v>
      </c>
      <c r="BQ4" t="s" s="10860">
        <v>84</v>
      </c>
      <c r="BR4" t="s" s="10861">
        <v>85</v>
      </c>
      <c r="BS4" t="s" s="10862">
        <v>86</v>
      </c>
      <c r="BT4" t="s" s="10863">
        <v>87</v>
      </c>
      <c r="BU4" t="s" s="10864">
        <v>88</v>
      </c>
      <c r="BV4" t="s" s="10865">
        <v>89</v>
      </c>
      <c r="BW4" t="s" s="10866">
        <v>90</v>
      </c>
      <c r="BX4" t="s" s="10867">
        <v>91</v>
      </c>
      <c r="BY4" t="s" s="10868">
        <v>92</v>
      </c>
      <c r="BZ4" t="s" s="10869">
        <v>93</v>
      </c>
      <c r="CA4" t="s" s="10870">
        <v>94</v>
      </c>
      <c r="CB4" t="s" s="10871">
        <v>75</v>
      </c>
      <c r="CC4" t="s" s="10872">
        <v>95</v>
      </c>
      <c r="CD4" t="s" s="10873">
        <v>96</v>
      </c>
      <c r="CE4" s="10874"/>
      <c r="CF4" s="10875"/>
      <c r="CG4" s="10876"/>
      <c r="CH4" s="10877"/>
      <c r="CI4" t="s" s="10878">
        <v>97</v>
      </c>
      <c r="CJ4" t="s" s="10879">
        <v>97</v>
      </c>
      <c r="CK4" t="s" s="10880">
        <v>97</v>
      </c>
      <c r="CL4" t="s" s="10881">
        <v>97</v>
      </c>
      <c r="CM4" t="s" s="10882">
        <v>97</v>
      </c>
      <c r="CN4" t="s" s="10883">
        <v>97</v>
      </c>
      <c r="CO4" t="s" s="10884">
        <v>97</v>
      </c>
      <c r="CP4" t="s" s="10885">
        <v>97</v>
      </c>
      <c r="CQ4" t="s" s="10886">
        <v>97</v>
      </c>
      <c r="CR4" t="s" s="10887">
        <v>97</v>
      </c>
      <c r="CS4" t="s" s="10888">
        <v>97</v>
      </c>
      <c r="CT4" t="s" s="10889">
        <v>97</v>
      </c>
      <c r="CU4" t="s" s="10890">
        <v>97</v>
      </c>
      <c r="CV4" t="s" s="10891">
        <v>97</v>
      </c>
      <c r="CW4" t="s" s="10892">
        <v>97</v>
      </c>
      <c r="CX4" t="s" s="10893">
        <v>97</v>
      </c>
      <c r="CY4" t="s" s="10894">
        <v>97</v>
      </c>
      <c r="CZ4" t="s" s="10895">
        <v>97</v>
      </c>
      <c r="DA4" t="s" s="10896">
        <v>97</v>
      </c>
      <c r="DB4" t="s" s="10897">
        <v>97</v>
      </c>
      <c r="DC4" t="s" s="10898">
        <v>97</v>
      </c>
      <c r="DD4" t="s" s="10899">
        <v>97</v>
      </c>
      <c r="DE4" t="s" s="10900">
        <v>97</v>
      </c>
      <c r="DF4" t="s" s="10901">
        <v>97</v>
      </c>
      <c r="DG4" t="s" s="10902">
        <v>97</v>
      </c>
      <c r="DH4" t="s" s="10903">
        <v>97</v>
      </c>
      <c r="DI4" t="s" s="10904">
        <v>97</v>
      </c>
      <c r="DJ4" t="s" s="10905">
        <v>97</v>
      </c>
      <c r="DK4" t="s" s="10906">
        <v>97</v>
      </c>
      <c r="DL4" t="s" s="10907">
        <v>97</v>
      </c>
      <c r="DM4" t="s" s="10908">
        <v>97</v>
      </c>
      <c r="DN4" t="s" s="10909">
        <v>97</v>
      </c>
      <c r="DO4" t="s" s="10910">
        <v>97</v>
      </c>
      <c r="DP4" t="s" s="10911">
        <v>97</v>
      </c>
      <c r="DQ4" t="s" s="10912">
        <v>97</v>
      </c>
      <c r="DR4" t="s" s="10913">
        <v>97</v>
      </c>
      <c r="DS4" t="s" s="10914">
        <v>97</v>
      </c>
      <c r="DT4" t="s" s="10915">
        <v>97</v>
      </c>
      <c r="DU4" t="s" s="10916">
        <v>97</v>
      </c>
      <c r="DV4" t="s" s="10917">
        <v>97</v>
      </c>
      <c r="DW4" t="s" s="10918">
        <v>97</v>
      </c>
      <c r="DX4" t="s" s="10919">
        <v>97</v>
      </c>
      <c r="DY4" t="s" s="10920">
        <v>97</v>
      </c>
      <c r="DZ4" t="s" s="10921">
        <v>97</v>
      </c>
      <c r="EA4" t="s" s="10922">
        <v>97</v>
      </c>
      <c r="EB4" t="s" s="10923">
        <v>97</v>
      </c>
      <c r="EC4" t="s" s="10924">
        <v>97</v>
      </c>
      <c r="ED4" t="s" s="10925">
        <v>97</v>
      </c>
      <c r="EE4" t="s" s="10926">
        <v>97</v>
      </c>
      <c r="EF4" t="s" s="10927">
        <v>97</v>
      </c>
      <c r="EG4" t="s" s="10928">
        <v>97</v>
      </c>
      <c r="EH4" t="s" s="10929">
        <v>97</v>
      </c>
      <c r="EI4" t="s" s="10930">
        <v>97</v>
      </c>
      <c r="EJ4" t="s" s="10931">
        <v>97</v>
      </c>
      <c r="EK4" t="s" s="10932">
        <v>97</v>
      </c>
      <c r="EL4" t="s" s="10933">
        <v>97</v>
      </c>
      <c r="EM4" t="s" s="10934">
        <v>97</v>
      </c>
      <c r="EN4" t="s" s="10935">
        <v>97</v>
      </c>
      <c r="EO4" t="s" s="10936">
        <v>97</v>
      </c>
      <c r="EP4" t="s" s="10937">
        <v>97</v>
      </c>
      <c r="EQ4" t="s" s="10938">
        <v>97</v>
      </c>
      <c r="ER4" t="s" s="10939">
        <v>97</v>
      </c>
      <c r="ES4" t="s" s="10940">
        <v>97</v>
      </c>
      <c r="ET4" t="s" s="10941">
        <v>97</v>
      </c>
      <c r="EU4" t="s" s="10942">
        <v>97</v>
      </c>
      <c r="EV4" t="s" s="10943">
        <v>97</v>
      </c>
      <c r="EW4" t="s" s="10944">
        <v>97</v>
      </c>
      <c r="EX4" t="s" s="10945">
        <v>97</v>
      </c>
      <c r="EY4" t="s" s="10946">
        <v>97</v>
      </c>
      <c r="EZ4" t="s" s="10947">
        <v>97</v>
      </c>
      <c r="FA4" t="s" s="10948">
        <v>97</v>
      </c>
      <c r="FB4" t="s" s="10949">
        <v>97</v>
      </c>
      <c r="FC4" t="s" s="10950">
        <v>97</v>
      </c>
      <c r="FD4" t="s" s="10951">
        <v>97</v>
      </c>
      <c r="FE4" t="s" s="10952">
        <v>97</v>
      </c>
      <c r="FF4" t="s" s="10953">
        <v>97</v>
      </c>
      <c r="FG4" t="s" s="10954">
        <v>97</v>
      </c>
      <c r="FH4" t="s" s="10955">
        <v>97</v>
      </c>
      <c r="FI4" t="s" s="10956">
        <v>97</v>
      </c>
      <c r="FJ4" t="s" s="10957">
        <v>97</v>
      </c>
      <c r="FK4" t="s" s="10958">
        <v>97</v>
      </c>
      <c r="FL4" t="s" s="10959">
        <v>97</v>
      </c>
      <c r="FM4" t="s" s="10960">
        <v>97</v>
      </c>
      <c r="FN4" t="s" s="10961">
        <v>97</v>
      </c>
      <c r="FO4" t="s" s="10962">
        <v>97</v>
      </c>
      <c r="FP4" t="s" s="10963">
        <v>97</v>
      </c>
      <c r="FQ4" t="s" s="10964">
        <v>97</v>
      </c>
      <c r="FR4" t="s" s="10965">
        <v>97</v>
      </c>
      <c r="FS4" t="s" s="10966">
        <v>97</v>
      </c>
      <c r="FT4" t="s" s="10967">
        <v>97</v>
      </c>
      <c r="FU4" t="s" s="10968">
        <v>97</v>
      </c>
      <c r="FV4" t="s" s="10969">
        <v>97</v>
      </c>
      <c r="FW4" t="s" s="10970">
        <v>97</v>
      </c>
      <c r="FX4" t="s" s="10971">
        <v>97</v>
      </c>
      <c r="FY4" t="s" s="10972">
        <v>97</v>
      </c>
      <c r="FZ4" t="s" s="10973">
        <v>97</v>
      </c>
      <c r="GA4" t="s" s="10974">
        <v>97</v>
      </c>
      <c r="GB4" t="s" s="10975">
        <v>97</v>
      </c>
      <c r="GC4" t="s" s="10976">
        <v>97</v>
      </c>
      <c r="GD4" t="s" s="10977">
        <v>97</v>
      </c>
      <c r="GE4" t="s" s="10978">
        <v>97</v>
      </c>
      <c r="GF4" t="s" s="10979">
        <v>97</v>
      </c>
      <c r="GG4" t="s" s="10980">
        <v>97</v>
      </c>
      <c r="GH4" t="s" s="10981">
        <v>97</v>
      </c>
      <c r="GI4" t="s" s="10982">
        <v>97</v>
      </c>
      <c r="GJ4" t="s" s="10983">
        <v>97</v>
      </c>
      <c r="GK4" t="s" s="10984">
        <v>97</v>
      </c>
      <c r="GL4" t="s" s="10985">
        <v>97</v>
      </c>
      <c r="GM4" t="s" s="10986">
        <v>97</v>
      </c>
      <c r="GN4" t="s" s="10987">
        <v>97</v>
      </c>
      <c r="GO4" t="s" s="10988">
        <v>97</v>
      </c>
      <c r="GP4" t="s" s="10989">
        <v>97</v>
      </c>
      <c r="GQ4" t="s" s="10990">
        <v>97</v>
      </c>
      <c r="GR4" t="s" s="10991">
        <v>97</v>
      </c>
      <c r="GS4" t="s" s="10992">
        <v>97</v>
      </c>
      <c r="GT4" t="s" s="10993">
        <v>97</v>
      </c>
      <c r="GU4" t="s" s="10994">
        <v>97</v>
      </c>
      <c r="GV4" t="s" s="10995">
        <v>97</v>
      </c>
      <c r="GW4" t="s" s="10996">
        <v>97</v>
      </c>
      <c r="GX4" t="s" s="10997">
        <v>97</v>
      </c>
      <c r="GY4" t="s" s="10998">
        <v>97</v>
      </c>
      <c r="GZ4" t="s" s="10999">
        <v>97</v>
      </c>
      <c r="HA4" t="s" s="11000">
        <v>97</v>
      </c>
      <c r="HB4" t="s" s="11001">
        <v>97</v>
      </c>
      <c r="HC4" t="s" s="11002">
        <v>97</v>
      </c>
      <c r="HD4" t="s" s="11003">
        <v>97</v>
      </c>
      <c r="HE4" t="s" s="11004">
        <v>97</v>
      </c>
      <c r="HF4" t="s" s="11005">
        <v>97</v>
      </c>
      <c r="HG4" t="s" s="11006">
        <v>97</v>
      </c>
      <c r="HH4" t="s" s="11007">
        <v>97</v>
      </c>
      <c r="HI4" t="s" s="11008">
        <v>97</v>
      </c>
      <c r="HJ4" t="s" s="11009">
        <v>97</v>
      </c>
      <c r="HK4" t="s" s="11010">
        <v>97</v>
      </c>
      <c r="HL4" t="s" s="11011">
        <v>97</v>
      </c>
      <c r="HM4" t="s" s="11012">
        <v>97</v>
      </c>
      <c r="HN4" t="s" s="11013">
        <v>97</v>
      </c>
      <c r="HO4" t="s" s="11014">
        <v>97</v>
      </c>
      <c r="HP4" t="s" s="11015">
        <v>97</v>
      </c>
      <c r="HQ4" t="s" s="11016">
        <v>97</v>
      </c>
      <c r="HR4" t="s" s="11017">
        <v>97</v>
      </c>
      <c r="HS4" t="s" s="11018">
        <v>97</v>
      </c>
      <c r="HT4" t="s" s="11019">
        <v>97</v>
      </c>
      <c r="HU4" t="s" s="11020">
        <v>97</v>
      </c>
      <c r="HV4" t="s" s="11021">
        <v>97</v>
      </c>
      <c r="HW4" t="s" s="11022">
        <v>97</v>
      </c>
      <c r="HX4" t="s" s="11023">
        <v>97</v>
      </c>
      <c r="HY4" t="s" s="11024">
        <v>97</v>
      </c>
      <c r="HZ4" t="s" s="11025">
        <v>97</v>
      </c>
      <c r="IA4" t="s" s="11026">
        <v>97</v>
      </c>
      <c r="IB4" t="s" s="11027">
        <v>97</v>
      </c>
      <c r="IC4" t="s" s="11028">
        <v>97</v>
      </c>
      <c r="ID4" t="s" s="11029">
        <v>97</v>
      </c>
      <c r="IE4" t="s" s="11030">
        <v>97</v>
      </c>
      <c r="IF4" t="s" s="11031">
        <v>97</v>
      </c>
      <c r="IG4" t="s" s="11032">
        <v>97</v>
      </c>
      <c r="IH4" t="s" s="11033">
        <v>97</v>
      </c>
      <c r="II4" t="s" s="11034">
        <v>97</v>
      </c>
      <c r="IJ4" t="s" s="11035">
        <v>97</v>
      </c>
      <c r="IK4" t="s" s="11036">
        <v>97</v>
      </c>
      <c r="IL4" t="s" s="11037">
        <v>97</v>
      </c>
      <c r="IM4" t="s" s="11038">
        <v>97</v>
      </c>
      <c r="IN4" t="s" s="11039">
        <v>97</v>
      </c>
      <c r="IO4" t="s" s="11040">
        <v>97</v>
      </c>
      <c r="IP4" t="s" s="11041">
        <v>97</v>
      </c>
      <c r="IQ4" t="s" s="11042">
        <v>97</v>
      </c>
      <c r="IR4" t="s" s="11043">
        <v>97</v>
      </c>
      <c r="IS4" t="s" s="11044">
        <v>97</v>
      </c>
      <c r="IT4" t="s" s="11045">
        <v>97</v>
      </c>
      <c r="IU4" t="s" s="11046">
        <v>97</v>
      </c>
      <c r="IV4" t="s" s="11047">
        <v>97</v>
      </c>
      <c r="IW4" t="s" s="11048">
        <v>97</v>
      </c>
      <c r="IX4" t="s" s="11049">
        <v>97</v>
      </c>
      <c r="IY4" t="s" s="11050">
        <v>97</v>
      </c>
      <c r="IZ4" t="s" s="11051">
        <v>97</v>
      </c>
      <c r="JA4" t="s" s="11052">
        <v>97</v>
      </c>
      <c r="JB4" t="s" s="11053">
        <v>97</v>
      </c>
      <c r="JC4" t="s" s="11054">
        <v>97</v>
      </c>
      <c r="JD4" t="s" s="11055">
        <v>97</v>
      </c>
      <c r="JE4" t="s" s="11056">
        <v>97</v>
      </c>
      <c r="JF4" t="s" s="11057">
        <v>97</v>
      </c>
      <c r="JG4" t="s" s="11058">
        <v>97</v>
      </c>
      <c r="JH4" t="s" s="11059">
        <v>97</v>
      </c>
      <c r="JI4" t="s" s="11060">
        <v>97</v>
      </c>
      <c r="JJ4" t="s" s="11061">
        <v>97</v>
      </c>
      <c r="JK4" t="s" s="11062">
        <v>97</v>
      </c>
      <c r="JL4" t="s" s="11063">
        <v>97</v>
      </c>
      <c r="JM4" t="s" s="11064">
        <v>97</v>
      </c>
      <c r="JN4" t="s" s="11065">
        <v>97</v>
      </c>
      <c r="JO4" t="s" s="11066">
        <v>97</v>
      </c>
      <c r="JP4" t="s" s="11067">
        <v>97</v>
      </c>
      <c r="JQ4" t="s" s="11068">
        <v>97</v>
      </c>
      <c r="JR4" t="s" s="11069">
        <v>97</v>
      </c>
      <c r="JS4" t="s" s="11070">
        <v>97</v>
      </c>
      <c r="JT4" t="s" s="11071">
        <v>97</v>
      </c>
      <c r="JU4" t="s" s="11072">
        <v>97</v>
      </c>
      <c r="JV4" t="s" s="11073">
        <v>97</v>
      </c>
      <c r="JW4" t="s" s="11074">
        <v>97</v>
      </c>
      <c r="JX4" t="s" s="11075">
        <v>97</v>
      </c>
      <c r="JY4" t="s" s="11076">
        <v>97</v>
      </c>
      <c r="JZ4" t="s" s="11077">
        <v>97</v>
      </c>
      <c r="KA4" t="s" s="11078">
        <v>97</v>
      </c>
      <c r="KB4" t="s" s="11079">
        <v>97</v>
      </c>
      <c r="KC4" t="s" s="11080">
        <v>97</v>
      </c>
      <c r="KD4" t="s" s="11081">
        <v>97</v>
      </c>
      <c r="KE4" t="s" s="11082">
        <v>97</v>
      </c>
      <c r="KF4" t="s" s="11083">
        <v>97</v>
      </c>
      <c r="KG4" t="s" s="11084">
        <v>97</v>
      </c>
      <c r="KH4" t="s" s="11085">
        <v>97</v>
      </c>
      <c r="KI4" t="s" s="11086">
        <v>97</v>
      </c>
      <c r="KJ4" t="s" s="11087">
        <v>97</v>
      </c>
      <c r="KK4" t="s" s="11088">
        <v>97</v>
      </c>
      <c r="KL4" t="s" s="11089">
        <v>97</v>
      </c>
      <c r="KM4" t="s" s="11090">
        <v>97</v>
      </c>
      <c r="KN4" t="s" s="11091">
        <v>97</v>
      </c>
      <c r="KO4" t="s" s="11092">
        <v>97</v>
      </c>
      <c r="KP4" t="s" s="11093">
        <v>97</v>
      </c>
      <c r="KQ4" t="s" s="11094">
        <v>97</v>
      </c>
      <c r="KR4" t="s" s="11095">
        <v>97</v>
      </c>
      <c r="KS4" t="s" s="11096">
        <v>97</v>
      </c>
      <c r="KT4" t="s" s="11097">
        <v>97</v>
      </c>
      <c r="KU4" t="s" s="11098">
        <v>97</v>
      </c>
      <c r="KV4" t="s" s="11099">
        <v>97</v>
      </c>
      <c r="KW4" t="s" s="11100">
        <v>97</v>
      </c>
      <c r="KX4" t="s" s="11101">
        <v>97</v>
      </c>
      <c r="KY4" t="s" s="11102">
        <v>97</v>
      </c>
      <c r="KZ4" t="s" s="11103">
        <v>97</v>
      </c>
      <c r="LA4" t="s" s="11104">
        <v>97</v>
      </c>
      <c r="LB4" t="s" s="11105">
        <v>97</v>
      </c>
      <c r="LC4" t="s" s="11106">
        <v>97</v>
      </c>
      <c r="LD4" t="s" s="11107">
        <v>97</v>
      </c>
      <c r="LE4" t="s" s="11108">
        <v>97</v>
      </c>
      <c r="LF4" t="s" s="11109">
        <v>97</v>
      </c>
      <c r="LG4" t="s" s="11110">
        <v>97</v>
      </c>
      <c r="LH4" t="s" s="11111">
        <v>97</v>
      </c>
      <c r="LI4" t="s" s="11112">
        <v>97</v>
      </c>
      <c r="LJ4" t="s" s="11113">
        <v>97</v>
      </c>
      <c r="LK4" t="s" s="11114">
        <v>97</v>
      </c>
      <c r="LL4" t="s" s="11115">
        <v>97</v>
      </c>
      <c r="LM4" t="s" s="11116">
        <v>97</v>
      </c>
      <c r="LN4" t="s" s="11117">
        <v>97</v>
      </c>
      <c r="LO4" t="s" s="11118">
        <v>97</v>
      </c>
      <c r="LP4" t="s" s="11119">
        <v>97</v>
      </c>
      <c r="LQ4" t="s" s="11120">
        <v>97</v>
      </c>
      <c r="LR4" t="s" s="11121">
        <v>97</v>
      </c>
      <c r="LS4" t="s" s="11122">
        <v>97</v>
      </c>
      <c r="LT4" t="s" s="11123">
        <v>97</v>
      </c>
      <c r="LU4" t="s" s="11124">
        <v>97</v>
      </c>
      <c r="LV4" t="s" s="11125">
        <v>97</v>
      </c>
      <c r="LW4" t="s" s="11126">
        <v>97</v>
      </c>
      <c r="LX4" t="s" s="11127">
        <v>97</v>
      </c>
      <c r="LY4" t="s" s="11128">
        <v>97</v>
      </c>
      <c r="LZ4" t="s" s="11129">
        <v>97</v>
      </c>
      <c r="MA4" t="s" s="11130">
        <v>97</v>
      </c>
      <c r="MB4" t="s" s="11131">
        <v>97</v>
      </c>
      <c r="MC4" t="s" s="11132">
        <v>97</v>
      </c>
      <c r="MD4" t="s" s="11133">
        <v>97</v>
      </c>
      <c r="ME4" t="s" s="11134">
        <v>97</v>
      </c>
      <c r="MF4" t="s" s="11135">
        <v>97</v>
      </c>
      <c r="MG4" t="s" s="11136">
        <v>97</v>
      </c>
      <c r="MH4" t="s" s="11137">
        <v>97</v>
      </c>
      <c r="MI4" t="s" s="11138">
        <v>97</v>
      </c>
      <c r="MJ4" t="s" s="11139">
        <v>97</v>
      </c>
      <c r="MK4" t="s" s="11140">
        <v>97</v>
      </c>
      <c r="ML4" t="s" s="11141">
        <v>97</v>
      </c>
      <c r="MM4" t="s" s="11142">
        <v>97</v>
      </c>
      <c r="MN4" t="s" s="11143">
        <v>97</v>
      </c>
      <c r="MO4" t="s" s="11144">
        <v>97</v>
      </c>
      <c r="MP4" t="s" s="11145">
        <v>97</v>
      </c>
      <c r="MQ4" t="s" s="11146">
        <v>97</v>
      </c>
      <c r="MR4" t="s" s="11147">
        <v>97</v>
      </c>
      <c r="MS4" t="s" s="11148">
        <v>97</v>
      </c>
      <c r="MT4" t="s" s="11149">
        <v>97</v>
      </c>
      <c r="MU4" t="s" s="11150">
        <v>97</v>
      </c>
      <c r="MV4" t="s" s="11151">
        <v>97</v>
      </c>
      <c r="MW4" t="s" s="11152">
        <v>97</v>
      </c>
      <c r="MX4" t="s" s="11153">
        <v>97</v>
      </c>
      <c r="MY4" t="s" s="11154">
        <v>97</v>
      </c>
      <c r="MZ4" t="s" s="11155">
        <v>97</v>
      </c>
      <c r="NA4" t="s" s="11156">
        <v>97</v>
      </c>
      <c r="NB4" t="s" s="11157">
        <v>97</v>
      </c>
      <c r="NC4" t="s" s="11158">
        <v>97</v>
      </c>
      <c r="ND4" t="s" s="11159">
        <v>97</v>
      </c>
      <c r="NE4" t="s" s="11160">
        <v>97</v>
      </c>
      <c r="NF4" t="s" s="11161">
        <v>97</v>
      </c>
      <c r="NG4" t="s" s="11162">
        <v>97</v>
      </c>
      <c r="NH4" t="s" s="11163">
        <v>97</v>
      </c>
      <c r="NI4" t="s" s="11164">
        <v>97</v>
      </c>
      <c r="NJ4" t="s" s="11165">
        <v>97</v>
      </c>
      <c r="NK4" t="s" s="11166">
        <v>97</v>
      </c>
      <c r="NL4" t="s" s="11167">
        <v>97</v>
      </c>
      <c r="NM4" t="s" s="11168">
        <v>97</v>
      </c>
      <c r="NN4" t="s" s="11169">
        <v>97</v>
      </c>
      <c r="NO4" t="s" s="11170">
        <v>97</v>
      </c>
      <c r="NP4" t="s" s="11171">
        <v>97</v>
      </c>
      <c r="NQ4" t="s" s="11172">
        <v>97</v>
      </c>
      <c r="NR4" t="s" s="11173">
        <v>97</v>
      </c>
      <c r="NS4" t="s" s="11174">
        <v>97</v>
      </c>
      <c r="NT4" t="s" s="11175">
        <v>97</v>
      </c>
      <c r="NU4" t="s" s="11176">
        <v>97</v>
      </c>
      <c r="NV4" t="s" s="11177">
        <v>97</v>
      </c>
      <c r="NW4" t="s" s="11178">
        <v>97</v>
      </c>
      <c r="NX4" t="s" s="11179">
        <v>97</v>
      </c>
      <c r="NY4" t="s" s="11180">
        <v>97</v>
      </c>
      <c r="NZ4" t="s" s="11181">
        <v>97</v>
      </c>
      <c r="OA4" t="s" s="11182">
        <v>97</v>
      </c>
      <c r="OB4" t="s" s="11183">
        <v>97</v>
      </c>
      <c r="OC4" t="s" s="11184">
        <v>97</v>
      </c>
      <c r="OD4" t="s" s="11185">
        <v>97</v>
      </c>
      <c r="OE4" t="s" s="11186">
        <v>97</v>
      </c>
      <c r="OF4" t="s" s="11187">
        <v>97</v>
      </c>
      <c r="OG4" t="s" s="11188">
        <v>97</v>
      </c>
      <c r="OH4" t="s" s="11189">
        <v>97</v>
      </c>
      <c r="OI4" t="s" s="11190">
        <v>97</v>
      </c>
      <c r="OJ4" t="s" s="11191">
        <v>97</v>
      </c>
      <c r="OK4" t="s" s="11192">
        <v>97</v>
      </c>
      <c r="OL4" t="s" s="11193">
        <v>97</v>
      </c>
      <c r="OM4" t="s" s="11194">
        <v>97</v>
      </c>
      <c r="ON4" t="s" s="11195">
        <v>97</v>
      </c>
      <c r="OO4" t="s" s="11196">
        <v>97</v>
      </c>
      <c r="OP4" t="s" s="11197">
        <v>97</v>
      </c>
      <c r="OQ4" t="s" s="11198">
        <v>97</v>
      </c>
      <c r="OR4" t="s" s="11199">
        <v>97</v>
      </c>
      <c r="OS4" t="s" s="11200">
        <v>97</v>
      </c>
      <c r="OT4" t="s" s="11201">
        <v>97</v>
      </c>
      <c r="OU4" t="s" s="11202">
        <v>97</v>
      </c>
      <c r="OV4" t="s" s="11203">
        <v>97</v>
      </c>
      <c r="OW4" t="s" s="11204">
        <v>97</v>
      </c>
      <c r="OX4" t="s" s="11205">
        <v>97</v>
      </c>
      <c r="OY4" t="s" s="11206">
        <v>97</v>
      </c>
      <c r="OZ4" t="s" s="11207">
        <v>97</v>
      </c>
      <c r="PA4" t="s" s="11208">
        <v>97</v>
      </c>
      <c r="PB4" t="s" s="11209">
        <v>97</v>
      </c>
      <c r="PC4" t="s" s="11210">
        <v>97</v>
      </c>
      <c r="PD4" t="s" s="11211">
        <v>97</v>
      </c>
      <c r="PE4" t="s" s="11212">
        <v>97</v>
      </c>
      <c r="PF4" t="s" s="11213">
        <v>97</v>
      </c>
      <c r="PG4" t="s" s="11214">
        <v>97</v>
      </c>
      <c r="PH4" t="s" s="11215">
        <v>97</v>
      </c>
      <c r="PI4" t="s" s="11216">
        <v>97</v>
      </c>
      <c r="PJ4" t="s" s="11217">
        <v>97</v>
      </c>
      <c r="PK4" t="s" s="11218">
        <v>97</v>
      </c>
      <c r="PL4" t="s" s="11219">
        <v>97</v>
      </c>
      <c r="PM4" t="s" s="11220">
        <v>97</v>
      </c>
      <c r="PN4" t="s" s="11221">
        <v>97</v>
      </c>
      <c r="PO4" t="s" s="11222">
        <v>97</v>
      </c>
      <c r="PP4" t="s" s="11223">
        <v>97</v>
      </c>
      <c r="PQ4" t="s" s="11224">
        <v>97</v>
      </c>
      <c r="PR4" t="s" s="11225">
        <v>97</v>
      </c>
      <c r="PS4" t="s" s="11226">
        <v>97</v>
      </c>
      <c r="PT4" t="s" s="11227">
        <v>97</v>
      </c>
      <c r="PU4" t="s" s="11228">
        <v>97</v>
      </c>
      <c r="PV4" t="s" s="11229">
        <v>97</v>
      </c>
      <c r="PW4" t="s" s="11230">
        <v>97</v>
      </c>
      <c r="PX4" t="s" s="11231">
        <v>97</v>
      </c>
      <c r="PY4" t="s" s="11232">
        <v>97</v>
      </c>
      <c r="PZ4" t="s" s="11233">
        <v>97</v>
      </c>
      <c r="QA4" t="s" s="11234">
        <v>97</v>
      </c>
      <c r="QB4" t="s" s="11235">
        <v>97</v>
      </c>
      <c r="QC4" t="s" s="11236">
        <v>97</v>
      </c>
      <c r="QD4" t="s" s="11237">
        <v>97</v>
      </c>
      <c r="QE4" t="s" s="11238">
        <v>97</v>
      </c>
      <c r="QF4" t="s" s="11239">
        <v>97</v>
      </c>
      <c r="QG4" t="s" s="11240">
        <v>97</v>
      </c>
      <c r="QH4" t="s" s="11241">
        <v>97</v>
      </c>
      <c r="QI4" t="s" s="11242">
        <v>97</v>
      </c>
      <c r="QJ4" t="s" s="11243">
        <v>97</v>
      </c>
      <c r="QK4" t="s" s="11244">
        <v>97</v>
      </c>
      <c r="QL4" t="s" s="11245">
        <v>97</v>
      </c>
      <c r="QM4" t="s" s="11246">
        <v>97</v>
      </c>
      <c r="QN4" t="s" s="11247">
        <v>97</v>
      </c>
      <c r="QO4" t="s" s="11248">
        <v>97</v>
      </c>
      <c r="QP4" t="s" s="11249">
        <v>97</v>
      </c>
      <c r="QQ4" t="s" s="11250">
        <v>97</v>
      </c>
      <c r="QR4" t="s" s="11251">
        <v>97</v>
      </c>
      <c r="QS4" t="s" s="11252">
        <v>97</v>
      </c>
      <c r="QT4" t="s" s="11253">
        <v>97</v>
      </c>
      <c r="QU4" t="s" s="11254">
        <v>97</v>
      </c>
      <c r="QV4" t="s" s="11255">
        <v>97</v>
      </c>
      <c r="QW4" t="s" s="11256">
        <v>97</v>
      </c>
      <c r="QX4" t="s" s="11257">
        <v>97</v>
      </c>
      <c r="QY4" t="s" s="11258">
        <v>97</v>
      </c>
      <c r="QZ4" t="s" s="11259">
        <v>97</v>
      </c>
      <c r="RA4" t="s" s="11260">
        <v>97</v>
      </c>
      <c r="RB4" t="s" s="11261">
        <v>97</v>
      </c>
      <c r="RC4" t="s" s="11262">
        <v>97</v>
      </c>
      <c r="RD4" t="s" s="11263">
        <v>97</v>
      </c>
      <c r="RE4" t="s" s="11264">
        <v>97</v>
      </c>
      <c r="RF4" t="s" s="11265">
        <v>97</v>
      </c>
      <c r="RG4" t="s" s="11266">
        <v>97</v>
      </c>
      <c r="RH4" t="s" s="11267">
        <v>97</v>
      </c>
      <c r="RI4" t="s" s="11268">
        <v>97</v>
      </c>
      <c r="RJ4" t="s" s="11269">
        <v>97</v>
      </c>
      <c r="RK4" t="s" s="11270">
        <v>97</v>
      </c>
      <c r="RL4" t="s" s="11271">
        <v>97</v>
      </c>
      <c r="RM4" t="s" s="11272">
        <v>97</v>
      </c>
      <c r="RN4" t="s" s="11273">
        <v>97</v>
      </c>
      <c r="RO4" t="s" s="11274">
        <v>97</v>
      </c>
      <c r="RP4" t="s" s="11275">
        <v>97</v>
      </c>
      <c r="RQ4" t="s" s="11276">
        <v>97</v>
      </c>
      <c r="RR4" t="s" s="11277">
        <v>97</v>
      </c>
      <c r="RS4" t="s" s="11278">
        <v>97</v>
      </c>
      <c r="RT4" t="s" s="11279">
        <v>97</v>
      </c>
      <c r="RU4" t="s" s="11280">
        <v>97</v>
      </c>
      <c r="RV4" t="s" s="11281">
        <v>97</v>
      </c>
      <c r="RW4" t="s" s="11282">
        <v>97</v>
      </c>
      <c r="RX4" t="s" s="11283">
        <v>97</v>
      </c>
      <c r="RY4" t="s" s="11284">
        <v>97</v>
      </c>
      <c r="RZ4" t="s" s="11285">
        <v>97</v>
      </c>
      <c r="SA4" t="s" s="11286">
        <v>97</v>
      </c>
      <c r="SB4" t="s" s="11287">
        <v>97</v>
      </c>
      <c r="SC4" t="s" s="11288">
        <v>97</v>
      </c>
      <c r="SD4" t="s" s="11289">
        <v>97</v>
      </c>
      <c r="SE4" t="s" s="11290">
        <v>97</v>
      </c>
      <c r="SF4" t="s" s="11291">
        <v>97</v>
      </c>
      <c r="SG4" t="s" s="11292">
        <v>97</v>
      </c>
      <c r="SH4" t="s" s="11293">
        <v>97</v>
      </c>
      <c r="SI4" t="s" s="11294">
        <v>97</v>
      </c>
      <c r="SJ4" t="s" s="11295">
        <v>97</v>
      </c>
      <c r="SK4" t="s" s="11296">
        <v>97</v>
      </c>
      <c r="SL4" t="s" s="11297">
        <v>97</v>
      </c>
      <c r="SM4" t="s" s="11298">
        <v>97</v>
      </c>
      <c r="SN4" t="s" s="11299">
        <v>97</v>
      </c>
      <c r="SO4" t="s" s="11300">
        <v>97</v>
      </c>
      <c r="SP4" t="s" s="11301">
        <v>97</v>
      </c>
      <c r="SQ4" t="s" s="11302">
        <v>97</v>
      </c>
      <c r="SR4" t="s" s="11303">
        <v>97</v>
      </c>
      <c r="SS4" t="s" s="11304">
        <v>97</v>
      </c>
      <c r="ST4" t="s" s="11305">
        <v>97</v>
      </c>
      <c r="SU4" t="s" s="11306">
        <v>97</v>
      </c>
      <c r="SV4" t="s" s="11307">
        <v>97</v>
      </c>
      <c r="SW4" t="s" s="11308">
        <v>97</v>
      </c>
      <c r="SX4" t="s" s="11309">
        <v>97</v>
      </c>
      <c r="SY4" t="s" s="11310">
        <v>97</v>
      </c>
      <c r="SZ4" t="s" s="11311">
        <v>97</v>
      </c>
      <c r="TA4" t="s" s="11312">
        <v>97</v>
      </c>
      <c r="TB4" t="s" s="11313">
        <v>97</v>
      </c>
      <c r="TC4" t="s" s="11314">
        <v>97</v>
      </c>
      <c r="TD4" t="s" s="11315">
        <v>97</v>
      </c>
      <c r="TE4" t="s" s="11316">
        <v>97</v>
      </c>
      <c r="TF4" t="s" s="11317">
        <v>97</v>
      </c>
      <c r="TG4" t="s" s="11318">
        <v>97</v>
      </c>
      <c r="TH4" t="s" s="11319">
        <v>97</v>
      </c>
      <c r="TI4" t="s" s="11320">
        <v>97</v>
      </c>
      <c r="TJ4" t="s" s="11321">
        <v>97</v>
      </c>
      <c r="TK4" t="s" s="11322">
        <v>97</v>
      </c>
      <c r="TL4" t="s" s="11323">
        <v>97</v>
      </c>
      <c r="TM4" t="s" s="11324">
        <v>97</v>
      </c>
      <c r="TN4" t="s" s="11325">
        <v>97</v>
      </c>
      <c r="TO4" t="s" s="11326">
        <v>97</v>
      </c>
      <c r="TP4" t="s" s="11327">
        <v>97</v>
      </c>
      <c r="TQ4" t="s" s="11328">
        <v>97</v>
      </c>
      <c r="TR4" t="s" s="11329">
        <v>97</v>
      </c>
      <c r="TS4" t="s" s="11330">
        <v>97</v>
      </c>
      <c r="TT4" t="s" s="11331">
        <v>97</v>
      </c>
      <c r="TU4" t="s" s="11332">
        <v>97</v>
      </c>
      <c r="TV4" t="s" s="11333">
        <v>97</v>
      </c>
      <c r="TW4" t="s" s="11334">
        <v>97</v>
      </c>
      <c r="TX4" t="s" s="11335">
        <v>97</v>
      </c>
      <c r="TY4" t="s" s="11336">
        <v>97</v>
      </c>
      <c r="TZ4" t="s" s="11337">
        <v>97</v>
      </c>
      <c r="UA4" t="s" s="11338">
        <v>97</v>
      </c>
      <c r="UB4" t="s" s="11339">
        <v>97</v>
      </c>
      <c r="UC4" t="s" s="11340">
        <v>97</v>
      </c>
      <c r="UD4" t="s" s="11341">
        <v>97</v>
      </c>
      <c r="UE4" t="s" s="11342">
        <v>97</v>
      </c>
      <c r="UF4" t="s" s="11343">
        <v>97</v>
      </c>
      <c r="UG4" t="s" s="11344">
        <v>97</v>
      </c>
      <c r="UH4" t="s" s="11345">
        <v>97</v>
      </c>
      <c r="UI4" t="s" s="11346">
        <v>97</v>
      </c>
      <c r="UJ4" t="s" s="11347">
        <v>97</v>
      </c>
      <c r="UK4" t="s" s="11348">
        <v>97</v>
      </c>
      <c r="UL4" t="s" s="11349">
        <v>97</v>
      </c>
      <c r="UM4" t="s" s="11350">
        <v>97</v>
      </c>
      <c r="UN4" t="s" s="11351">
        <v>97</v>
      </c>
      <c r="UO4" t="s" s="11352">
        <v>97</v>
      </c>
      <c r="UP4" t="s" s="11353">
        <v>97</v>
      </c>
      <c r="UQ4" t="s" s="11354">
        <v>97</v>
      </c>
      <c r="UR4" t="s" s="11355">
        <v>97</v>
      </c>
      <c r="US4" t="s" s="11356">
        <v>97</v>
      </c>
      <c r="UT4" t="s" s="11357">
        <v>97</v>
      </c>
      <c r="UU4" t="s" s="11358">
        <v>97</v>
      </c>
      <c r="UV4" t="s" s="11359">
        <v>97</v>
      </c>
      <c r="UW4" t="s" s="11360">
        <v>97</v>
      </c>
      <c r="UX4" t="s" s="11361">
        <v>97</v>
      </c>
      <c r="UY4" t="s" s="11362">
        <v>97</v>
      </c>
      <c r="UZ4" t="s" s="11363">
        <v>97</v>
      </c>
      <c r="VA4" t="s" s="11364">
        <v>97</v>
      </c>
      <c r="VB4" t="s" s="11365">
        <v>97</v>
      </c>
      <c r="VC4" t="s" s="11366">
        <v>97</v>
      </c>
      <c r="VD4" t="s" s="11367">
        <v>97</v>
      </c>
      <c r="VE4" t="s" s="11368">
        <v>97</v>
      </c>
      <c r="VF4" t="s" s="11369">
        <v>97</v>
      </c>
      <c r="VG4" t="s" s="11370">
        <v>97</v>
      </c>
      <c r="VH4" t="s" s="11371">
        <v>97</v>
      </c>
      <c r="VI4" t="s" s="11372">
        <v>97</v>
      </c>
      <c r="VJ4" t="s" s="11373">
        <v>97</v>
      </c>
      <c r="VK4" t="s" s="11374">
        <v>97</v>
      </c>
      <c r="VL4" t="s" s="11375">
        <v>97</v>
      </c>
      <c r="VM4" t="s" s="11376">
        <v>97</v>
      </c>
      <c r="VN4" t="s" s="11377">
        <v>97</v>
      </c>
      <c r="VO4" t="s" s="11378">
        <v>97</v>
      </c>
      <c r="VP4" t="s" s="11379">
        <v>97</v>
      </c>
      <c r="VQ4" t="s" s="11380">
        <v>97</v>
      </c>
      <c r="VR4" t="s" s="11381">
        <v>97</v>
      </c>
      <c r="VS4" t="s" s="11382">
        <v>97</v>
      </c>
      <c r="VT4" t="s" s="11383">
        <v>97</v>
      </c>
      <c r="VU4" t="s" s="11384">
        <v>97</v>
      </c>
      <c r="VV4" t="s" s="11385">
        <v>97</v>
      </c>
      <c r="VW4" t="s" s="11386">
        <v>97</v>
      </c>
      <c r="VX4" t="s" s="11387">
        <v>97</v>
      </c>
      <c r="VY4" t="s" s="11388">
        <v>97</v>
      </c>
      <c r="VZ4" t="s" s="11389">
        <v>97</v>
      </c>
      <c r="WA4" t="s" s="11390">
        <v>97</v>
      </c>
      <c r="WB4" t="s" s="11391">
        <v>97</v>
      </c>
      <c r="WC4" t="s" s="11392">
        <v>97</v>
      </c>
      <c r="WD4" t="s" s="11393">
        <v>97</v>
      </c>
      <c r="WE4" t="s" s="11394">
        <v>97</v>
      </c>
      <c r="WF4" t="s" s="11395">
        <v>97</v>
      </c>
      <c r="WG4" t="s" s="11396">
        <v>97</v>
      </c>
      <c r="WH4" t="s" s="11397">
        <v>97</v>
      </c>
      <c r="WI4" t="s" s="11398">
        <v>97</v>
      </c>
      <c r="WJ4" t="s" s="11399">
        <v>97</v>
      </c>
      <c r="WK4" t="s" s="11400">
        <v>97</v>
      </c>
      <c r="WL4" t="s" s="11401">
        <v>97</v>
      </c>
      <c r="WM4" t="s" s="11402">
        <v>97</v>
      </c>
      <c r="WN4" t="s" s="11403">
        <v>97</v>
      </c>
      <c r="WO4" t="s" s="11404">
        <v>97</v>
      </c>
      <c r="WP4" t="s" s="11405">
        <v>97</v>
      </c>
      <c r="WQ4" t="s" s="11406">
        <v>97</v>
      </c>
      <c r="WR4" t="s" s="11407">
        <v>97</v>
      </c>
      <c r="WS4" t="s" s="11408">
        <v>97</v>
      </c>
      <c r="WT4" t="s" s="11409">
        <v>97</v>
      </c>
      <c r="WU4" t="s" s="11410">
        <v>97</v>
      </c>
      <c r="WV4" t="s" s="11411">
        <v>97</v>
      </c>
      <c r="WW4" t="s" s="11412">
        <v>97</v>
      </c>
      <c r="WX4" t="s" s="11413">
        <v>97</v>
      </c>
      <c r="WY4" t="s" s="11414">
        <v>97</v>
      </c>
      <c r="WZ4" t="s" s="11415">
        <v>97</v>
      </c>
      <c r="XA4" t="s" s="11416">
        <v>97</v>
      </c>
      <c r="XB4" t="s" s="11417">
        <v>97</v>
      </c>
      <c r="XC4" t="s" s="11418">
        <v>97</v>
      </c>
      <c r="XD4" t="s" s="11419">
        <v>97</v>
      </c>
      <c r="XE4" t="s" s="11420">
        <v>97</v>
      </c>
      <c r="XF4" t="s" s="11421">
        <v>97</v>
      </c>
      <c r="XG4" t="s" s="11422">
        <v>97</v>
      </c>
      <c r="XH4" t="s" s="11423">
        <v>97</v>
      </c>
      <c r="XI4" t="s" s="11424">
        <v>97</v>
      </c>
      <c r="XJ4" t="s" s="11425">
        <v>97</v>
      </c>
      <c r="XK4" t="s" s="11426">
        <v>97</v>
      </c>
      <c r="XL4" t="s" s="11427">
        <v>97</v>
      </c>
      <c r="XM4" t="s" s="11428">
        <v>97</v>
      </c>
      <c r="XN4" t="s" s="11429">
        <v>97</v>
      </c>
      <c r="XO4" t="s" s="11430">
        <v>97</v>
      </c>
      <c r="XP4" t="s" s="11431">
        <v>97</v>
      </c>
      <c r="XQ4" t="s" s="11432">
        <v>97</v>
      </c>
      <c r="XR4" t="s" s="11433">
        <v>97</v>
      </c>
      <c r="XS4" t="s" s="11434">
        <v>97</v>
      </c>
      <c r="XT4" t="s" s="11435">
        <v>97</v>
      </c>
      <c r="XU4" t="s" s="11436">
        <v>97</v>
      </c>
      <c r="XV4" t="s" s="11437">
        <v>97</v>
      </c>
      <c r="XW4" t="s" s="11438">
        <v>97</v>
      </c>
      <c r="XX4" t="s" s="11439">
        <v>97</v>
      </c>
      <c r="XY4" t="s" s="11440">
        <v>97</v>
      </c>
      <c r="XZ4" t="s" s="11441">
        <v>97</v>
      </c>
      <c r="YA4" t="s" s="11442">
        <v>97</v>
      </c>
      <c r="YB4" t="s" s="11443">
        <v>97</v>
      </c>
      <c r="YC4" t="s" s="11444">
        <v>97</v>
      </c>
      <c r="YD4" t="s" s="11445">
        <v>97</v>
      </c>
      <c r="YE4" t="s" s="11446">
        <v>97</v>
      </c>
      <c r="YF4" t="s" s="11447">
        <v>97</v>
      </c>
      <c r="YG4" t="s" s="11448">
        <v>97</v>
      </c>
      <c r="YH4" t="s" s="11449">
        <v>97</v>
      </c>
      <c r="YI4" t="s" s="11450">
        <v>97</v>
      </c>
      <c r="YJ4" t="s" s="11451">
        <v>97</v>
      </c>
      <c r="YK4" t="s" s="11452">
        <v>97</v>
      </c>
      <c r="YL4" t="s" s="11453">
        <v>97</v>
      </c>
      <c r="YM4" t="s" s="11454">
        <v>97</v>
      </c>
      <c r="YN4" t="s" s="11455">
        <v>97</v>
      </c>
      <c r="YO4" t="s" s="11456">
        <v>97</v>
      </c>
      <c r="YP4" t="s" s="11457">
        <v>97</v>
      </c>
      <c r="YQ4" t="s" s="11458">
        <v>97</v>
      </c>
      <c r="YR4" t="s" s="11459">
        <v>97</v>
      </c>
      <c r="YS4" t="s" s="11460">
        <v>97</v>
      </c>
      <c r="YT4" t="s" s="11461">
        <v>97</v>
      </c>
      <c r="YU4" t="s" s="11462">
        <v>97</v>
      </c>
      <c r="YV4" t="s" s="11463">
        <v>97</v>
      </c>
      <c r="YW4" t="s" s="11464">
        <v>97</v>
      </c>
      <c r="YX4" t="s" s="11465">
        <v>97</v>
      </c>
      <c r="YY4" t="s" s="11466">
        <v>97</v>
      </c>
      <c r="YZ4" t="s" s="11467">
        <v>97</v>
      </c>
      <c r="ZA4" t="s" s="11468">
        <v>97</v>
      </c>
      <c r="ZB4" t="s" s="11469">
        <v>97</v>
      </c>
      <c r="ZC4" t="s" s="11470">
        <v>97</v>
      </c>
      <c r="ZD4" t="s" s="11471">
        <v>97</v>
      </c>
      <c r="ZE4" t="s" s="11472">
        <v>97</v>
      </c>
      <c r="ZF4" t="s" s="11473">
        <v>97</v>
      </c>
      <c r="ZG4" t="s" s="11474">
        <v>97</v>
      </c>
      <c r="ZH4" t="s" s="11475">
        <v>97</v>
      </c>
      <c r="ZI4" t="s" s="11476">
        <v>97</v>
      </c>
      <c r="ZJ4" t="s" s="11477">
        <v>97</v>
      </c>
      <c r="ZK4" t="s" s="11478">
        <v>97</v>
      </c>
      <c r="ZL4" t="s" s="11479">
        <v>97</v>
      </c>
      <c r="ZM4" t="s" s="11480">
        <v>97</v>
      </c>
      <c r="ZN4" t="s" s="11481">
        <v>97</v>
      </c>
      <c r="ZO4" t="s" s="11482">
        <v>97</v>
      </c>
      <c r="ZP4" t="s" s="11483">
        <v>97</v>
      </c>
      <c r="ZQ4" t="s" s="11484">
        <v>97</v>
      </c>
      <c r="ZR4" t="s" s="11485">
        <v>97</v>
      </c>
      <c r="ZS4" t="s" s="11486">
        <v>97</v>
      </c>
      <c r="ZT4" t="s" s="11487">
        <v>97</v>
      </c>
      <c r="ZU4" t="s" s="11488">
        <v>97</v>
      </c>
      <c r="ZV4" t="s" s="11489">
        <v>97</v>
      </c>
      <c r="ZW4" t="s" s="11490">
        <v>97</v>
      </c>
      <c r="ZX4" t="s" s="11491">
        <v>97</v>
      </c>
      <c r="ZY4" t="s" s="11492">
        <v>97</v>
      </c>
      <c r="ZZ4" t="s" s="11493">
        <v>97</v>
      </c>
      <c r="AAA4" t="s" s="11494">
        <v>97</v>
      </c>
      <c r="AAB4" t="s" s="11495">
        <v>97</v>
      </c>
      <c r="AAC4" t="s" s="11496">
        <v>97</v>
      </c>
      <c r="AAD4" t="s" s="11497">
        <v>97</v>
      </c>
      <c r="AAE4" t="s" s="11498">
        <v>97</v>
      </c>
      <c r="AAF4" t="s" s="11499">
        <v>97</v>
      </c>
      <c r="AAG4" t="s" s="11500">
        <v>97</v>
      </c>
      <c r="AAH4" t="s" s="11501">
        <v>97</v>
      </c>
      <c r="AAI4" t="s" s="11502">
        <v>97</v>
      </c>
      <c r="AAJ4" t="s" s="11503">
        <v>97</v>
      </c>
      <c r="AAK4" t="s" s="11504">
        <v>97</v>
      </c>
      <c r="AAL4" t="s" s="11505">
        <v>97</v>
      </c>
      <c r="AAM4" t="s" s="11506">
        <v>97</v>
      </c>
      <c r="AAN4" t="s" s="11507">
        <v>97</v>
      </c>
      <c r="AAO4" t="s" s="11508">
        <v>97</v>
      </c>
      <c r="AAP4" t="s" s="11509">
        <v>97</v>
      </c>
      <c r="AAQ4" t="s" s="11510">
        <v>97</v>
      </c>
      <c r="AAR4" t="s" s="11511">
        <v>97</v>
      </c>
      <c r="AAS4" t="s" s="11512">
        <v>97</v>
      </c>
      <c r="AAT4" t="s" s="11513">
        <v>97</v>
      </c>
      <c r="AAU4" t="s" s="11514">
        <v>97</v>
      </c>
      <c r="AAV4" t="s" s="11515">
        <v>97</v>
      </c>
      <c r="AAW4" t="s" s="11516">
        <v>97</v>
      </c>
      <c r="AAX4" t="s" s="11517">
        <v>97</v>
      </c>
      <c r="AAY4" t="s" s="11518">
        <v>97</v>
      </c>
      <c r="AAZ4" t="s" s="11519">
        <v>97</v>
      </c>
      <c r="ABA4" t="s" s="11520">
        <v>97</v>
      </c>
      <c r="ABB4" t="s" s="11521">
        <v>97</v>
      </c>
      <c r="ABC4" t="s" s="11522">
        <v>97</v>
      </c>
      <c r="ABD4" t="s" s="11523">
        <v>97</v>
      </c>
      <c r="ABE4" t="s" s="11524">
        <v>97</v>
      </c>
      <c r="ABF4" t="s" s="11525">
        <v>97</v>
      </c>
      <c r="ABG4" t="s" s="11526">
        <v>97</v>
      </c>
      <c r="ABH4" t="s" s="11527">
        <v>97</v>
      </c>
      <c r="ABI4" t="s" s="11528">
        <v>97</v>
      </c>
      <c r="ABJ4" t="s" s="11529">
        <v>97</v>
      </c>
      <c r="ABK4" t="s" s="11530">
        <v>97</v>
      </c>
      <c r="ABL4" t="s" s="11531">
        <v>97</v>
      </c>
      <c r="ABM4" t="s" s="11532">
        <v>97</v>
      </c>
      <c r="ABN4" t="s" s="11533">
        <v>97</v>
      </c>
      <c r="ABO4" t="s" s="11534">
        <v>97</v>
      </c>
      <c r="ABP4" t="s" s="11535">
        <v>97</v>
      </c>
      <c r="ABQ4" t="s" s="11536">
        <v>97</v>
      </c>
      <c r="ABR4" t="s" s="11537">
        <v>97</v>
      </c>
      <c r="ABS4" t="s" s="11538">
        <v>97</v>
      </c>
      <c r="ABT4" t="s" s="11539">
        <v>97</v>
      </c>
      <c r="ABU4" t="s" s="11540">
        <v>97</v>
      </c>
      <c r="ABV4" t="s" s="11541">
        <v>97</v>
      </c>
      <c r="ABW4" t="s" s="11542">
        <v>97</v>
      </c>
      <c r="ABX4" t="s" s="11543">
        <v>97</v>
      </c>
      <c r="ABY4" t="s" s="11544">
        <v>97</v>
      </c>
      <c r="ABZ4" t="s" s="11545">
        <v>97</v>
      </c>
      <c r="ACA4" t="s" s="11546">
        <v>97</v>
      </c>
      <c r="ACB4" t="s" s="11547">
        <v>97</v>
      </c>
      <c r="ACC4" t="s" s="11548">
        <v>97</v>
      </c>
      <c r="ACD4" t="s" s="11549">
        <v>97</v>
      </c>
      <c r="ACE4" t="s" s="11550">
        <v>97</v>
      </c>
      <c r="ACF4" t="s" s="11551">
        <v>97</v>
      </c>
      <c r="ACG4" t="s" s="11552">
        <v>97</v>
      </c>
      <c r="ACH4" t="s" s="11553">
        <v>97</v>
      </c>
      <c r="ACI4" t="s" s="11554">
        <v>97</v>
      </c>
      <c r="ACJ4" t="s" s="11555">
        <v>97</v>
      </c>
      <c r="ACK4" t="s" s="11556">
        <v>97</v>
      </c>
      <c r="ACL4" t="s" s="11557">
        <v>97</v>
      </c>
      <c r="ACM4" t="s" s="11558">
        <v>97</v>
      </c>
      <c r="ACN4" t="s" s="11559">
        <v>97</v>
      </c>
      <c r="ACO4" t="s" s="11560">
        <v>97</v>
      </c>
      <c r="ACP4" t="s" s="11561">
        <v>97</v>
      </c>
      <c r="ACQ4" t="s" s="11562">
        <v>97</v>
      </c>
      <c r="ACR4" t="s" s="11563">
        <v>97</v>
      </c>
      <c r="ACS4" t="s" s="11564">
        <v>97</v>
      </c>
      <c r="ACT4" t="s" s="11565">
        <v>97</v>
      </c>
      <c r="ACU4" t="s" s="11566">
        <v>97</v>
      </c>
      <c r="ACV4" t="s" s="11567">
        <v>97</v>
      </c>
      <c r="ACW4" t="s" s="11568">
        <v>97</v>
      </c>
      <c r="ACX4" t="s" s="11569">
        <v>97</v>
      </c>
      <c r="ACY4" t="s" s="11570">
        <v>97</v>
      </c>
      <c r="ACZ4" t="s" s="11571">
        <v>97</v>
      </c>
      <c r="ADA4" t="s" s="11572">
        <v>97</v>
      </c>
      <c r="ADB4" t="s" s="11573">
        <v>97</v>
      </c>
      <c r="ADC4" t="s" s="11574">
        <v>97</v>
      </c>
      <c r="ADD4" t="s" s="11575">
        <v>97</v>
      </c>
      <c r="ADE4" t="s" s="11576">
        <v>97</v>
      </c>
      <c r="ADF4" t="s" s="11577">
        <v>97</v>
      </c>
      <c r="ADG4" t="s" s="11578">
        <v>97</v>
      </c>
      <c r="ADH4" t="s" s="11579">
        <v>97</v>
      </c>
      <c r="ADI4" t="s" s="11580">
        <v>97</v>
      </c>
      <c r="ADJ4" t="s" s="11581">
        <v>97</v>
      </c>
      <c r="ADK4" t="s" s="11582">
        <v>97</v>
      </c>
      <c r="ADL4" t="s" s="11583">
        <v>97</v>
      </c>
      <c r="ADM4" t="s" s="11584">
        <v>97</v>
      </c>
      <c r="ADN4" t="s" s="11585">
        <v>97</v>
      </c>
      <c r="ADO4" t="s" s="11586">
        <v>97</v>
      </c>
      <c r="ADP4" t="s" s="11587">
        <v>97</v>
      </c>
      <c r="ADQ4" t="s" s="11588">
        <v>97</v>
      </c>
      <c r="ADR4" t="s" s="11589">
        <v>97</v>
      </c>
      <c r="ADS4" t="s" s="11590">
        <v>97</v>
      </c>
      <c r="ADT4" t="s" s="11591">
        <v>97</v>
      </c>
      <c r="ADU4" t="s" s="11592">
        <v>97</v>
      </c>
      <c r="ADV4" t="s" s="11593">
        <v>97</v>
      </c>
      <c r="ADW4" t="s" s="11594">
        <v>97</v>
      </c>
      <c r="ADX4" t="s" s="11595">
        <v>97</v>
      </c>
      <c r="ADY4" t="s" s="11596">
        <v>97</v>
      </c>
      <c r="ADZ4" t="s" s="11597">
        <v>97</v>
      </c>
      <c r="AEA4" t="s" s="11598">
        <v>97</v>
      </c>
      <c r="AEB4" t="s" s="11599">
        <v>97</v>
      </c>
      <c r="AEC4" t="s" s="11600">
        <v>97</v>
      </c>
      <c r="AED4" t="s" s="11601">
        <v>97</v>
      </c>
      <c r="AEE4" t="s" s="11602">
        <v>97</v>
      </c>
      <c r="AEF4" t="s" s="11603">
        <v>97</v>
      </c>
      <c r="AEG4" t="s" s="11604">
        <v>97</v>
      </c>
      <c r="AEH4" t="s" s="11605">
        <v>97</v>
      </c>
      <c r="AEI4" t="s" s="11606">
        <v>97</v>
      </c>
      <c r="AEJ4" t="s" s="11607">
        <v>97</v>
      </c>
      <c r="AEK4" t="s" s="11608">
        <v>97</v>
      </c>
      <c r="AEL4" t="s" s="11609">
        <v>97</v>
      </c>
      <c r="AEM4" t="s" s="11610">
        <v>97</v>
      </c>
      <c r="AEN4" t="s" s="11611">
        <v>97</v>
      </c>
      <c r="AEO4" t="s" s="11612">
        <v>97</v>
      </c>
      <c r="AEP4" t="s" s="11613">
        <v>97</v>
      </c>
      <c r="AEQ4" t="s" s="11614">
        <v>97</v>
      </c>
      <c r="AER4" t="s" s="11615">
        <v>97</v>
      </c>
      <c r="AES4" t="s" s="11616">
        <v>97</v>
      </c>
      <c r="AET4" t="s" s="11617">
        <v>97</v>
      </c>
      <c r="AEU4" t="s" s="11618">
        <v>97</v>
      </c>
      <c r="AEV4" t="s" s="11619">
        <v>97</v>
      </c>
      <c r="AEW4" t="s" s="11620">
        <v>97</v>
      </c>
      <c r="AEX4" t="s" s="11621">
        <v>97</v>
      </c>
      <c r="AEY4" t="s" s="11622">
        <v>97</v>
      </c>
      <c r="AEZ4" t="s" s="11623">
        <v>97</v>
      </c>
      <c r="AFA4" t="s" s="11624">
        <v>97</v>
      </c>
      <c r="AFB4" t="s" s="11625">
        <v>97</v>
      </c>
      <c r="AFC4" t="s" s="11626">
        <v>97</v>
      </c>
      <c r="AFD4" t="s" s="11627">
        <v>97</v>
      </c>
      <c r="AFE4" t="s" s="11628">
        <v>97</v>
      </c>
      <c r="AFF4" t="s" s="11629">
        <v>97</v>
      </c>
      <c r="AFG4" t="s" s="11630">
        <v>97</v>
      </c>
      <c r="AFH4" t="s" s="11631">
        <v>97</v>
      </c>
      <c r="AFI4" t="s" s="11632">
        <v>97</v>
      </c>
      <c r="AFJ4" t="s" s="11633">
        <v>97</v>
      </c>
      <c r="AFK4" t="s" s="11634">
        <v>97</v>
      </c>
      <c r="AFL4" t="s" s="11635">
        <v>97</v>
      </c>
      <c r="AFM4" t="s" s="11636">
        <v>97</v>
      </c>
      <c r="AFN4" t="s" s="11637">
        <v>97</v>
      </c>
      <c r="AFO4" t="s" s="11638">
        <v>97</v>
      </c>
      <c r="AFP4" t="s" s="11639">
        <v>97</v>
      </c>
      <c r="AFQ4" t="s" s="11640">
        <v>97</v>
      </c>
      <c r="AFR4" t="s" s="11641">
        <v>97</v>
      </c>
      <c r="AFS4" t="s" s="11642">
        <v>97</v>
      </c>
      <c r="AFT4" t="s" s="11643">
        <v>97</v>
      </c>
      <c r="AFU4" t="s" s="11644">
        <v>97</v>
      </c>
      <c r="AFV4" t="s" s="11645">
        <v>97</v>
      </c>
      <c r="AFW4" t="s" s="11646">
        <v>97</v>
      </c>
      <c r="AFX4" t="s" s="11647">
        <v>97</v>
      </c>
      <c r="AFY4" t="s" s="11648">
        <v>97</v>
      </c>
      <c r="AFZ4" t="s" s="11649">
        <v>97</v>
      </c>
      <c r="AGA4" t="s" s="11650">
        <v>97</v>
      </c>
      <c r="AGB4" t="s" s="11651">
        <v>97</v>
      </c>
      <c r="AGC4" t="s" s="11652">
        <v>97</v>
      </c>
      <c r="AGD4" t="s" s="11653">
        <v>97</v>
      </c>
      <c r="AGE4" t="s" s="11654">
        <v>97</v>
      </c>
      <c r="AGF4" t="s" s="11655">
        <v>97</v>
      </c>
      <c r="AGG4" t="s" s="11656">
        <v>97</v>
      </c>
      <c r="AGH4" t="s" s="11657">
        <v>97</v>
      </c>
      <c r="AGI4" t="s" s="11658">
        <v>97</v>
      </c>
      <c r="AGJ4" t="s" s="11659">
        <v>97</v>
      </c>
      <c r="AGK4" t="s" s="11660">
        <v>97</v>
      </c>
      <c r="AGL4" t="s" s="11661">
        <v>97</v>
      </c>
      <c r="AGM4" t="s" s="11662">
        <v>97</v>
      </c>
      <c r="AGN4" t="s" s="11663">
        <v>97</v>
      </c>
      <c r="AGO4" t="s" s="11664">
        <v>97</v>
      </c>
      <c r="AGP4" t="s" s="11665">
        <v>97</v>
      </c>
      <c r="AGQ4" t="s" s="11666">
        <v>97</v>
      </c>
      <c r="AGR4" t="s" s="11667">
        <v>97</v>
      </c>
      <c r="AGS4" t="s" s="11668">
        <v>97</v>
      </c>
      <c r="AGT4" t="s" s="11669">
        <v>97</v>
      </c>
      <c r="AGU4" t="s" s="11670">
        <v>97</v>
      </c>
      <c r="AGV4" t="s" s="11671">
        <v>97</v>
      </c>
      <c r="AGW4" t="s" s="11672">
        <v>97</v>
      </c>
      <c r="AGX4" t="s" s="11673">
        <v>97</v>
      </c>
      <c r="AGY4" t="s" s="11674">
        <v>97</v>
      </c>
      <c r="AGZ4" t="s" s="11675">
        <v>97</v>
      </c>
      <c r="AHA4" t="s" s="11676">
        <v>97</v>
      </c>
      <c r="AHB4" t="s" s="11677">
        <v>97</v>
      </c>
      <c r="AHC4" t="s" s="11678">
        <v>97</v>
      </c>
      <c r="AHD4" t="s" s="11679">
        <v>97</v>
      </c>
      <c r="AHE4" t="s" s="11680">
        <v>97</v>
      </c>
      <c r="AHF4" t="s" s="11681">
        <v>97</v>
      </c>
      <c r="AHG4" t="s" s="11682">
        <v>97</v>
      </c>
      <c r="AHH4" t="s" s="11683">
        <v>97</v>
      </c>
      <c r="AHI4" t="s" s="11684">
        <v>97</v>
      </c>
      <c r="AHJ4" t="s" s="11685">
        <v>97</v>
      </c>
      <c r="AHK4" t="s" s="11686">
        <v>97</v>
      </c>
      <c r="AHL4" t="s" s="11687">
        <v>97</v>
      </c>
      <c r="AHM4" t="s" s="11688">
        <v>97</v>
      </c>
      <c r="AHN4" t="s" s="11689">
        <v>97</v>
      </c>
      <c r="AHO4" t="s" s="11690">
        <v>97</v>
      </c>
      <c r="AHP4" t="s" s="11691">
        <v>97</v>
      </c>
      <c r="AHQ4" t="s" s="11692">
        <v>97</v>
      </c>
      <c r="AHR4" t="s" s="11693">
        <v>97</v>
      </c>
      <c r="AHS4" t="s" s="11694">
        <v>97</v>
      </c>
      <c r="AHT4" t="s" s="11695">
        <v>97</v>
      </c>
      <c r="AHU4" t="s" s="11696">
        <v>97</v>
      </c>
      <c r="AHV4" t="s" s="11697">
        <v>97</v>
      </c>
      <c r="AHW4" t="s" s="11698">
        <v>97</v>
      </c>
      <c r="AHX4" t="s" s="11699">
        <v>97</v>
      </c>
      <c r="AHY4" t="s" s="11700">
        <v>97</v>
      </c>
      <c r="AHZ4" t="s" s="11701">
        <v>97</v>
      </c>
      <c r="AIA4" t="s" s="11702">
        <v>97</v>
      </c>
      <c r="AIB4" t="s" s="11703">
        <v>97</v>
      </c>
      <c r="AIC4" t="s" s="11704">
        <v>97</v>
      </c>
      <c r="AID4" t="s" s="11705">
        <v>97</v>
      </c>
      <c r="AIE4" t="s" s="11706">
        <v>97</v>
      </c>
      <c r="AIF4" t="s" s="11707">
        <v>97</v>
      </c>
      <c r="AIG4" t="s" s="11708">
        <v>97</v>
      </c>
      <c r="AIH4" t="s" s="11709">
        <v>97</v>
      </c>
      <c r="AII4" t="s" s="11710">
        <v>97</v>
      </c>
      <c r="AIJ4" t="s" s="11711">
        <v>97</v>
      </c>
      <c r="AIK4" t="s" s="11712">
        <v>97</v>
      </c>
      <c r="AIL4" t="s" s="11713">
        <v>97</v>
      </c>
      <c r="AIM4" t="s" s="11714">
        <v>97</v>
      </c>
      <c r="AIN4" t="s" s="11715">
        <v>97</v>
      </c>
      <c r="AIO4" t="s" s="11716">
        <v>97</v>
      </c>
      <c r="AIP4" t="s" s="11717">
        <v>97</v>
      </c>
      <c r="AIQ4" t="s" s="11718">
        <v>97</v>
      </c>
      <c r="AIR4" t="s" s="11719">
        <v>97</v>
      </c>
      <c r="AIS4" t="s" s="11720">
        <v>97</v>
      </c>
      <c r="AIT4" t="s" s="11721">
        <v>97</v>
      </c>
      <c r="AIU4" t="s" s="11722">
        <v>97</v>
      </c>
      <c r="AIV4" t="s" s="11723">
        <v>97</v>
      </c>
      <c r="AIW4" t="s" s="11724">
        <v>97</v>
      </c>
      <c r="AIX4" t="s" s="11725">
        <v>97</v>
      </c>
      <c r="AIY4" t="s" s="11726">
        <v>97</v>
      </c>
      <c r="AIZ4" t="s" s="11727">
        <v>97</v>
      </c>
      <c r="AJA4" t="s" s="11728">
        <v>97</v>
      </c>
      <c r="AJB4" t="s" s="11729">
        <v>97</v>
      </c>
      <c r="AJC4" t="s" s="11730">
        <v>97</v>
      </c>
      <c r="AJD4" t="s" s="11731">
        <v>97</v>
      </c>
      <c r="AJE4" t="s" s="11732">
        <v>97</v>
      </c>
      <c r="AJF4" t="s" s="11733">
        <v>97</v>
      </c>
      <c r="AJG4" t="s" s="11734">
        <v>97</v>
      </c>
      <c r="AJH4" t="s" s="11735">
        <v>97</v>
      </c>
      <c r="AJI4" t="s" s="11736">
        <v>97</v>
      </c>
      <c r="AJJ4" t="s" s="11737">
        <v>97</v>
      </c>
      <c r="AJK4" t="s" s="11738">
        <v>97</v>
      </c>
      <c r="AJL4" t="s" s="11739">
        <v>97</v>
      </c>
      <c r="AJM4" t="s" s="11740">
        <v>97</v>
      </c>
      <c r="AJN4" t="s" s="11741">
        <v>97</v>
      </c>
      <c r="AJO4" t="s" s="11742">
        <v>97</v>
      </c>
      <c r="AJP4" t="s" s="11743">
        <v>97</v>
      </c>
      <c r="AJQ4" t="s" s="11744">
        <v>97</v>
      </c>
      <c r="AJR4" t="s" s="11745">
        <v>97</v>
      </c>
      <c r="AJS4" t="s" s="11746">
        <v>97</v>
      </c>
      <c r="AJT4" t="s" s="11747">
        <v>97</v>
      </c>
      <c r="AJU4" t="s" s="11748">
        <v>97</v>
      </c>
      <c r="AJV4" t="s" s="11749">
        <v>97</v>
      </c>
      <c r="AJW4" t="s" s="11750">
        <v>97</v>
      </c>
      <c r="AJX4" t="s" s="11751">
        <v>97</v>
      </c>
      <c r="AJY4" t="s" s="11752">
        <v>97</v>
      </c>
      <c r="AJZ4" t="s" s="11753">
        <v>97</v>
      </c>
      <c r="AKA4" t="s" s="11754">
        <v>97</v>
      </c>
      <c r="AKB4" t="s" s="11755">
        <v>97</v>
      </c>
      <c r="AKC4" t="s" s="11756">
        <v>97</v>
      </c>
      <c r="AKD4" t="s" s="11757">
        <v>97</v>
      </c>
      <c r="AKE4" t="s" s="11758">
        <v>97</v>
      </c>
      <c r="AKF4" t="s" s="11759">
        <v>97</v>
      </c>
      <c r="AKG4" t="s" s="11760">
        <v>97</v>
      </c>
      <c r="AKH4" t="s" s="11761">
        <v>97</v>
      </c>
      <c r="AKI4" t="s" s="11762">
        <v>97</v>
      </c>
      <c r="AKJ4" t="s" s="11763">
        <v>97</v>
      </c>
      <c r="AKK4" t="s" s="11764">
        <v>97</v>
      </c>
      <c r="AKL4" t="s" s="11765">
        <v>97</v>
      </c>
      <c r="AKM4" t="s" s="11766">
        <v>97</v>
      </c>
      <c r="AKN4" t="s" s="11767">
        <v>97</v>
      </c>
      <c r="AKO4" t="s" s="11768">
        <v>97</v>
      </c>
      <c r="AKP4" t="s" s="11769">
        <v>97</v>
      </c>
      <c r="AKQ4" t="s" s="11770">
        <v>97</v>
      </c>
      <c r="AKR4" t="s" s="11771">
        <v>97</v>
      </c>
      <c r="AKS4" t="s" s="11772">
        <v>97</v>
      </c>
      <c r="AKT4" t="s" s="11773">
        <v>97</v>
      </c>
      <c r="AKU4" t="s" s="11774">
        <v>97</v>
      </c>
      <c r="AKV4" t="s" s="11775">
        <v>97</v>
      </c>
      <c r="AKW4" t="s" s="11776">
        <v>97</v>
      </c>
      <c r="AKX4" t="s" s="11777">
        <v>97</v>
      </c>
      <c r="AKY4" t="s" s="11778">
        <v>97</v>
      </c>
      <c r="AKZ4" t="s" s="11779">
        <v>97</v>
      </c>
      <c r="ALA4" t="s" s="11780">
        <v>97</v>
      </c>
      <c r="ALB4" t="s" s="11781">
        <v>97</v>
      </c>
      <c r="ALC4" t="s" s="11782">
        <v>97</v>
      </c>
      <c r="ALD4" t="s" s="11783">
        <v>97</v>
      </c>
      <c r="ALE4" t="s" s="11784">
        <v>97</v>
      </c>
      <c r="ALF4" t="s" s="11785">
        <v>97</v>
      </c>
      <c r="ALG4" t="s" s="11786">
        <v>97</v>
      </c>
      <c r="ALH4" t="s" s="11787">
        <v>97</v>
      </c>
      <c r="ALI4" t="s" s="11788">
        <v>97</v>
      </c>
      <c r="ALJ4" t="s" s="11789">
        <v>97</v>
      </c>
      <c r="ALK4" t="s" s="11790">
        <v>97</v>
      </c>
      <c r="ALL4" t="s" s="11791">
        <v>97</v>
      </c>
      <c r="ALM4" t="s" s="11792">
        <v>97</v>
      </c>
      <c r="ALN4" t="s" s="11793">
        <v>97</v>
      </c>
      <c r="ALO4" t="s" s="11794">
        <v>97</v>
      </c>
      <c r="ALP4" t="s" s="11795">
        <v>97</v>
      </c>
      <c r="ALQ4" t="s" s="11796">
        <v>97</v>
      </c>
      <c r="ALR4" t="s" s="11797">
        <v>97</v>
      </c>
      <c r="ALS4" t="s" s="11798">
        <v>97</v>
      </c>
      <c r="ALT4" t="s" s="11799">
        <v>97</v>
      </c>
      <c r="ALU4" t="s" s="11800">
        <v>97</v>
      </c>
      <c r="ALV4" t="s" s="11801">
        <v>97</v>
      </c>
      <c r="ALW4" t="s" s="11802">
        <v>97</v>
      </c>
      <c r="ALX4" t="s" s="11803">
        <v>97</v>
      </c>
      <c r="ALY4" t="s" s="11804">
        <v>97</v>
      </c>
      <c r="ALZ4" t="s" s="11805">
        <v>97</v>
      </c>
      <c r="AMA4" t="s" s="11806">
        <v>97</v>
      </c>
      <c r="AMB4" t="s" s="11807">
        <v>97</v>
      </c>
      <c r="AMC4" t="s" s="11808">
        <v>97</v>
      </c>
      <c r="AMD4" t="s" s="11809">
        <v>97</v>
      </c>
      <c r="AME4" t="s" s="11810">
        <v>97</v>
      </c>
      <c r="AMF4" t="s" s="11811">
        <v>97</v>
      </c>
      <c r="AMG4" t="s" s="11812">
        <v>97</v>
      </c>
      <c r="AMH4" t="s" s="11813">
        <v>97</v>
      </c>
      <c r="AMI4" t="s" s="11814">
        <v>97</v>
      </c>
      <c r="AMJ4" t="s" s="11815">
        <v>97</v>
      </c>
      <c r="AMK4" t="s" s="11816">
        <v>97</v>
      </c>
      <c r="AML4" t="s" s="11817">
        <v>97</v>
      </c>
      <c r="AMM4" t="s" s="11818">
        <v>97</v>
      </c>
      <c r="AMN4" t="s" s="11819">
        <v>97</v>
      </c>
      <c r="AMO4" t="s" s="11820">
        <v>97</v>
      </c>
      <c r="AMP4" t="s" s="11821">
        <v>97</v>
      </c>
      <c r="AMQ4" t="s" s="11822">
        <v>97</v>
      </c>
      <c r="AMR4" t="s" s="11823">
        <v>97</v>
      </c>
      <c r="AMS4" t="s" s="11824">
        <v>97</v>
      </c>
      <c r="AMT4" t="s" s="11825">
        <v>97</v>
      </c>
      <c r="AMU4" t="s" s="11826">
        <v>97</v>
      </c>
      <c r="AMV4" t="s" s="11827">
        <v>97</v>
      </c>
      <c r="AMW4" t="s" s="11828">
        <v>97</v>
      </c>
      <c r="AMX4" t="s" s="11829">
        <v>97</v>
      </c>
      <c r="AMY4" t="s" s="11830">
        <v>97</v>
      </c>
      <c r="AMZ4" t="s" s="11831">
        <v>97</v>
      </c>
      <c r="ANA4" t="s" s="11832">
        <v>97</v>
      </c>
      <c r="ANB4" t="s" s="11833">
        <v>97</v>
      </c>
      <c r="ANC4" t="s" s="11834">
        <v>97</v>
      </c>
      <c r="AND4" t="s" s="11835">
        <v>97</v>
      </c>
      <c r="ANE4" t="s" s="11836">
        <v>97</v>
      </c>
      <c r="ANF4" t="s" s="11837">
        <v>97</v>
      </c>
      <c r="ANG4" t="s" s="11838">
        <v>97</v>
      </c>
      <c r="ANH4" t="s" s="11839">
        <v>97</v>
      </c>
      <c r="ANI4" t="s" s="11840">
        <v>97</v>
      </c>
      <c r="ANJ4" t="s" s="11841">
        <v>97</v>
      </c>
      <c r="ANK4" t="s" s="11842">
        <v>97</v>
      </c>
      <c r="ANL4" t="s" s="11843">
        <v>97</v>
      </c>
      <c r="ANM4" t="s" s="11844">
        <v>97</v>
      </c>
      <c r="ANN4" t="s" s="11845">
        <v>97</v>
      </c>
      <c r="ANO4" t="s" s="11846">
        <v>97</v>
      </c>
      <c r="ANP4" t="s" s="11847">
        <v>97</v>
      </c>
      <c r="ANQ4" t="s" s="11848">
        <v>97</v>
      </c>
      <c r="ANR4" t="s" s="11849">
        <v>97</v>
      </c>
      <c r="ANS4" t="s" s="11850">
        <v>97</v>
      </c>
      <c r="ANT4" t="s" s="11851">
        <v>97</v>
      </c>
      <c r="ANU4" t="s" s="11852">
        <v>97</v>
      </c>
      <c r="ANV4" t="s" s="11853">
        <v>97</v>
      </c>
      <c r="ANW4" t="s" s="11854">
        <v>97</v>
      </c>
      <c r="ANX4" t="s" s="11855">
        <v>97</v>
      </c>
      <c r="ANY4" t="s" s="11856">
        <v>97</v>
      </c>
      <c r="ANZ4" t="s" s="11857">
        <v>97</v>
      </c>
      <c r="AOA4" t="s" s="11858">
        <v>97</v>
      </c>
      <c r="AOB4" t="s" s="11859">
        <v>97</v>
      </c>
      <c r="AOC4" t="s" s="11860">
        <v>97</v>
      </c>
      <c r="AOD4" t="s" s="11861">
        <v>97</v>
      </c>
      <c r="AOE4" t="s" s="11862">
        <v>97</v>
      </c>
      <c r="AOF4" t="s" s="11863">
        <v>97</v>
      </c>
      <c r="AOG4" t="s" s="11864">
        <v>97</v>
      </c>
      <c r="AOH4" t="s" s="11865">
        <v>97</v>
      </c>
      <c r="AOI4" t="s" s="11866">
        <v>97</v>
      </c>
      <c r="AOJ4" t="s" s="11867">
        <v>97</v>
      </c>
      <c r="AOK4" t="s" s="11868">
        <v>97</v>
      </c>
      <c r="AOL4" t="s" s="11869">
        <v>97</v>
      </c>
      <c r="AOM4" t="s" s="11870">
        <v>97</v>
      </c>
      <c r="AON4" t="s" s="11871">
        <v>97</v>
      </c>
      <c r="AOO4" t="s" s="11872">
        <v>97</v>
      </c>
      <c r="AOP4" t="s" s="11873">
        <v>97</v>
      </c>
      <c r="AOQ4" t="s" s="11874">
        <v>97</v>
      </c>
      <c r="AOR4" t="s" s="11875">
        <v>97</v>
      </c>
      <c r="AOS4" t="s" s="11876">
        <v>97</v>
      </c>
      <c r="AOT4" t="s" s="11877">
        <v>97</v>
      </c>
      <c r="AOU4" t="s" s="11878">
        <v>97</v>
      </c>
      <c r="AOV4" t="s" s="11879">
        <v>97</v>
      </c>
      <c r="AOW4" t="s" s="11880">
        <v>97</v>
      </c>
      <c r="AOX4" t="s" s="11881">
        <v>97</v>
      </c>
      <c r="AOY4" t="s" s="11882">
        <v>97</v>
      </c>
      <c r="AOZ4" t="s" s="11883">
        <v>97</v>
      </c>
      <c r="APA4" t="s" s="11884">
        <v>97</v>
      </c>
      <c r="APB4" t="s" s="11885">
        <v>97</v>
      </c>
      <c r="APC4" t="s" s="11886">
        <v>97</v>
      </c>
      <c r="APD4" t="s" s="11887">
        <v>97</v>
      </c>
      <c r="APE4" t="s" s="11888">
        <v>97</v>
      </c>
      <c r="APF4" t="s" s="11889">
        <v>97</v>
      </c>
      <c r="APG4" t="s" s="11890">
        <v>97</v>
      </c>
      <c r="APH4" t="s" s="11891">
        <v>97</v>
      </c>
      <c r="API4" t="s" s="11892">
        <v>97</v>
      </c>
      <c r="APJ4" t="s" s="11893">
        <v>97</v>
      </c>
      <c r="APK4" t="s" s="11894">
        <v>97</v>
      </c>
      <c r="APL4" t="s" s="11895">
        <v>97</v>
      </c>
      <c r="APM4" t="s" s="11896">
        <v>97</v>
      </c>
      <c r="APN4" t="s" s="11897">
        <v>97</v>
      </c>
      <c r="APO4" t="s" s="11898">
        <v>97</v>
      </c>
      <c r="APP4" t="s" s="11899">
        <v>97</v>
      </c>
      <c r="APQ4" t="s" s="11900">
        <v>97</v>
      </c>
      <c r="APR4" t="s" s="11901">
        <v>97</v>
      </c>
      <c r="APS4" t="s" s="11902">
        <v>97</v>
      </c>
      <c r="APT4" t="s" s="11903">
        <v>97</v>
      </c>
      <c r="APU4" t="s" s="11904">
        <v>97</v>
      </c>
      <c r="APV4" t="s" s="11905">
        <v>97</v>
      </c>
      <c r="APW4" t="s" s="11906">
        <v>97</v>
      </c>
      <c r="APX4" t="s" s="11907">
        <v>97</v>
      </c>
      <c r="APY4" t="s" s="11908">
        <v>97</v>
      </c>
      <c r="APZ4" t="s" s="11909">
        <v>97</v>
      </c>
      <c r="AQA4" t="s" s="11910">
        <v>97</v>
      </c>
      <c r="AQB4" t="s" s="11911">
        <v>97</v>
      </c>
      <c r="AQC4" t="s" s="11912">
        <v>97</v>
      </c>
      <c r="AQD4" t="s" s="11913">
        <v>97</v>
      </c>
      <c r="AQE4" t="s" s="11914">
        <v>97</v>
      </c>
      <c r="AQF4" t="s" s="11915">
        <v>97</v>
      </c>
      <c r="AQG4" t="s" s="11916">
        <v>97</v>
      </c>
      <c r="AQH4" t="s" s="11917">
        <v>97</v>
      </c>
      <c r="AQI4" t="s" s="11918">
        <v>97</v>
      </c>
      <c r="AQJ4" t="s" s="11919">
        <v>97</v>
      </c>
      <c r="AQK4" t="s" s="11920">
        <v>97</v>
      </c>
      <c r="AQL4" t="s" s="11921">
        <v>97</v>
      </c>
      <c r="AQM4" t="s" s="11922">
        <v>97</v>
      </c>
      <c r="AQN4" t="s" s="11923">
        <v>97</v>
      </c>
      <c r="AQO4" t="s" s="11924">
        <v>97</v>
      </c>
      <c r="AQP4" t="s" s="11925">
        <v>97</v>
      </c>
      <c r="AQQ4" t="s" s="11926">
        <v>97</v>
      </c>
      <c r="AQR4" t="s" s="11927">
        <v>97</v>
      </c>
      <c r="AQS4" t="s" s="11928">
        <v>97</v>
      </c>
      <c r="AQT4" t="s" s="11929">
        <v>97</v>
      </c>
      <c r="AQU4" t="s" s="11930">
        <v>97</v>
      </c>
      <c r="AQV4" t="s" s="11931">
        <v>97</v>
      </c>
      <c r="AQW4" t="s" s="11932">
        <v>97</v>
      </c>
      <c r="AQX4" t="s" s="11933">
        <v>97</v>
      </c>
      <c r="AQY4" t="s" s="11934">
        <v>97</v>
      </c>
      <c r="AQZ4" t="s" s="11935">
        <v>97</v>
      </c>
      <c r="ARA4" t="s" s="11936">
        <v>97</v>
      </c>
      <c r="ARB4" t="s" s="11937">
        <v>97</v>
      </c>
      <c r="ARC4" t="s" s="11938">
        <v>97</v>
      </c>
      <c r="ARD4" t="s" s="11939">
        <v>97</v>
      </c>
      <c r="ARE4" t="s" s="11940">
        <v>97</v>
      </c>
      <c r="ARF4" t="s" s="11941">
        <v>97</v>
      </c>
      <c r="ARG4" t="s" s="11942">
        <v>97</v>
      </c>
      <c r="ARH4" t="s" s="11943">
        <v>97</v>
      </c>
      <c r="ARI4" t="s" s="11944">
        <v>97</v>
      </c>
      <c r="ARJ4" t="s" s="11945">
        <v>97</v>
      </c>
      <c r="ARK4" s="11946"/>
      <c r="ARL4" s="11947"/>
      <c r="ARM4" s="11948"/>
      <c r="ARN4" s="11949"/>
      <c r="ARO4" s="11950"/>
      <c r="ARP4" s="11951"/>
      <c r="ARQ4" s="11952"/>
      <c r="ARR4" t="s" s="11953">
        <v>97</v>
      </c>
      <c r="ARS4" t="s" s="11954">
        <v>97</v>
      </c>
      <c r="ART4" t="s" s="11955">
        <v>97</v>
      </c>
      <c r="ARU4" t="s" s="11956">
        <v>97</v>
      </c>
      <c r="ARV4" t="s" s="11957">
        <v>97</v>
      </c>
      <c r="ARW4" t="s" s="11958">
        <v>97</v>
      </c>
      <c r="ARX4" t="s" s="11959">
        <v>97</v>
      </c>
      <c r="ARY4" t="s" s="11960">
        <v>97</v>
      </c>
      <c r="ARZ4" t="s" s="11961">
        <v>97</v>
      </c>
      <c r="ASA4" t="s" s="11962">
        <v>97</v>
      </c>
      <c r="ASB4" t="s" s="11963">
        <v>97</v>
      </c>
      <c r="ASC4" t="s" s="11964">
        <v>97</v>
      </c>
      <c r="ASD4" t="s" s="11965">
        <v>97</v>
      </c>
      <c r="ASE4" t="s" s="11966">
        <v>97</v>
      </c>
      <c r="ASF4" t="s" s="11967">
        <v>97</v>
      </c>
      <c r="ASG4" t="s" s="11968">
        <v>97</v>
      </c>
      <c r="ASH4" t="s" s="11969">
        <v>97</v>
      </c>
      <c r="ASI4" t="s" s="11970">
        <v>97</v>
      </c>
      <c r="ASJ4" t="s" s="11971">
        <v>97</v>
      </c>
      <c r="ASK4" t="s" s="11972">
        <v>97</v>
      </c>
      <c r="ASL4" t="s" s="11973">
        <v>97</v>
      </c>
      <c r="ASM4" t="s" s="11974">
        <v>97</v>
      </c>
      <c r="ASN4" t="s" s="11975">
        <v>97</v>
      </c>
      <c r="ASO4" t="s" s="11976">
        <v>97</v>
      </c>
      <c r="ASP4" t="s" s="11977">
        <v>97</v>
      </c>
      <c r="ASQ4" t="s" s="11978">
        <v>97</v>
      </c>
      <c r="ASR4" t="s" s="11979">
        <v>97</v>
      </c>
      <c r="ASS4" t="s" s="11980">
        <v>97</v>
      </c>
      <c r="AST4" t="s" s="11981">
        <v>97</v>
      </c>
      <c r="ASU4" t="s" s="11982">
        <v>97</v>
      </c>
      <c r="ASV4" t="s" s="11983">
        <v>97</v>
      </c>
      <c r="ASW4" t="s" s="11984">
        <v>97</v>
      </c>
      <c r="ASX4" t="s" s="11985">
        <v>97</v>
      </c>
      <c r="ASY4" t="s" s="11986">
        <v>97</v>
      </c>
      <c r="ASZ4" t="s" s="11987">
        <v>97</v>
      </c>
      <c r="ATA4" t="s" s="11988">
        <v>97</v>
      </c>
      <c r="ATB4" t="s" s="11989">
        <v>97</v>
      </c>
      <c r="ATC4" t="s" s="11990">
        <v>97</v>
      </c>
      <c r="ATD4" t="s" s="11991">
        <v>97</v>
      </c>
      <c r="ATE4" t="s" s="11992">
        <v>97</v>
      </c>
      <c r="ATF4" t="s" s="11993">
        <v>97</v>
      </c>
      <c r="ATG4" t="s" s="11994">
        <v>97</v>
      </c>
      <c r="ATH4" t="s" s="11995">
        <v>97</v>
      </c>
      <c r="ATI4" t="s" s="11996">
        <v>97</v>
      </c>
      <c r="ATJ4" t="s" s="11997">
        <v>97</v>
      </c>
      <c r="ATK4" t="s" s="11998">
        <v>97</v>
      </c>
      <c r="ATL4" t="s" s="11999">
        <v>97</v>
      </c>
      <c r="ATM4" t="s" s="12000">
        <v>97</v>
      </c>
      <c r="ATN4" t="s" s="12001">
        <v>97</v>
      </c>
      <c r="ATO4" t="s" s="12002">
        <v>97</v>
      </c>
      <c r="ATP4" t="s" s="12003">
        <v>97</v>
      </c>
      <c r="ATQ4" t="s" s="12004">
        <v>97</v>
      </c>
      <c r="ATR4" t="s" s="12005">
        <v>97</v>
      </c>
      <c r="ATS4" t="s" s="12006">
        <v>97</v>
      </c>
      <c r="ATT4" t="s" s="12007">
        <v>97</v>
      </c>
      <c r="ATU4" t="s" s="12008">
        <v>97</v>
      </c>
      <c r="ATV4" t="s" s="12009">
        <v>97</v>
      </c>
      <c r="ATW4" t="s" s="12010">
        <v>97</v>
      </c>
      <c r="ATX4" t="s" s="12011">
        <v>97</v>
      </c>
      <c r="ATY4" t="s" s="12012">
        <v>97</v>
      </c>
      <c r="ATZ4" t="s" s="12013">
        <v>97</v>
      </c>
      <c r="AUA4" t="s" s="12014">
        <v>97</v>
      </c>
      <c r="AUB4" t="s" s="12015">
        <v>97</v>
      </c>
      <c r="AUC4" t="s" s="12016">
        <v>97</v>
      </c>
      <c r="AUD4" t="s" s="12017">
        <v>97</v>
      </c>
      <c r="AUE4" t="s" s="12018">
        <v>97</v>
      </c>
      <c r="AUF4" t="s" s="12019">
        <v>97</v>
      </c>
      <c r="AUG4" t="s" s="12020">
        <v>97</v>
      </c>
      <c r="AUH4" t="s" s="12021">
        <v>97</v>
      </c>
      <c r="AUI4" t="s" s="12022">
        <v>97</v>
      </c>
      <c r="AUJ4" t="s" s="12023">
        <v>97</v>
      </c>
      <c r="AUK4" t="s" s="12024">
        <v>97</v>
      </c>
      <c r="AUL4" t="s" s="12025">
        <v>97</v>
      </c>
      <c r="AUM4" t="s" s="12026">
        <v>97</v>
      </c>
      <c r="AUN4" t="s" s="12027">
        <v>97</v>
      </c>
      <c r="AUO4" t="s" s="12028">
        <v>97</v>
      </c>
      <c r="AUP4" t="s" s="12029">
        <v>97</v>
      </c>
      <c r="AUQ4" t="s" s="12030">
        <v>97</v>
      </c>
      <c r="AUR4" t="s" s="12031">
        <v>97</v>
      </c>
      <c r="AUS4" t="s" s="12032">
        <v>97</v>
      </c>
      <c r="AUT4" t="s" s="12033">
        <v>97</v>
      </c>
      <c r="AUU4" t="s" s="12034">
        <v>97</v>
      </c>
      <c r="AUV4" t="s" s="12035">
        <v>97</v>
      </c>
      <c r="AUW4" t="s" s="12036">
        <v>97</v>
      </c>
      <c r="AUX4" t="s" s="12037">
        <v>97</v>
      </c>
      <c r="AUY4" t="s" s="12038">
        <v>97</v>
      </c>
      <c r="AUZ4" t="s" s="12039">
        <v>97</v>
      </c>
      <c r="AVA4" t="s" s="12040">
        <v>97</v>
      </c>
      <c r="AVB4" t="s" s="12041">
        <v>97</v>
      </c>
      <c r="AVC4" t="s" s="12042">
        <v>97</v>
      </c>
      <c r="AVD4" t="s" s="12043">
        <v>97</v>
      </c>
      <c r="AVE4" t="s" s="12044">
        <v>97</v>
      </c>
      <c r="AVF4" t="s" s="12045">
        <v>97</v>
      </c>
      <c r="AVG4" t="s" s="12046">
        <v>97</v>
      </c>
      <c r="AVH4" t="s" s="12047">
        <v>97</v>
      </c>
      <c r="AVI4" t="s" s="12048">
        <v>97</v>
      </c>
      <c r="AVJ4" t="s" s="12049">
        <v>97</v>
      </c>
      <c r="AVK4" t="s" s="12050">
        <v>97</v>
      </c>
      <c r="AVL4" t="s" s="12051">
        <v>97</v>
      </c>
      <c r="AVM4" t="s" s="12052">
        <v>97</v>
      </c>
      <c r="AVN4" t="s" s="12053">
        <v>97</v>
      </c>
      <c r="AVO4" t="s" s="12054">
        <v>97</v>
      </c>
      <c r="AVP4" t="s" s="12055">
        <v>97</v>
      </c>
      <c r="AVQ4" t="s" s="12056">
        <v>97</v>
      </c>
      <c r="AVR4" t="s" s="12057">
        <v>97</v>
      </c>
      <c r="AVS4" t="s" s="12058">
        <v>97</v>
      </c>
      <c r="AVT4" t="s" s="12059">
        <v>97</v>
      </c>
      <c r="AVU4" t="s" s="12060">
        <v>97</v>
      </c>
      <c r="AVV4" t="s" s="12061">
        <v>97</v>
      </c>
      <c r="AVW4" t="s" s="12062">
        <v>97</v>
      </c>
      <c r="AVX4" t="s" s="12063">
        <v>97</v>
      </c>
      <c r="AVY4" t="s" s="12064">
        <v>97</v>
      </c>
      <c r="AVZ4" t="s" s="12065">
        <v>97</v>
      </c>
      <c r="AWA4" t="s" s="12066">
        <v>97</v>
      </c>
      <c r="AWB4" t="s" s="12067">
        <v>97</v>
      </c>
      <c r="AWC4" t="s" s="12068">
        <v>97</v>
      </c>
      <c r="AWD4" t="s" s="12069">
        <v>97</v>
      </c>
      <c r="AWE4" t="s" s="12070">
        <v>97</v>
      </c>
      <c r="AWF4" t="s" s="12071">
        <v>97</v>
      </c>
      <c r="AWG4" t="s" s="12072">
        <v>97</v>
      </c>
      <c r="AWH4" t="s" s="12073">
        <v>97</v>
      </c>
      <c r="AWI4" t="s" s="12074">
        <v>97</v>
      </c>
      <c r="AWJ4" t="s" s="12075">
        <v>97</v>
      </c>
      <c r="AWK4" t="s" s="12076">
        <v>97</v>
      </c>
      <c r="AWL4" t="s" s="12077">
        <v>97</v>
      </c>
      <c r="AWM4" t="s" s="12078">
        <v>97</v>
      </c>
      <c r="AWN4" t="s" s="12079">
        <v>97</v>
      </c>
      <c r="AWO4" t="s" s="12080">
        <v>97</v>
      </c>
      <c r="AWP4" t="s" s="12081">
        <v>97</v>
      </c>
      <c r="AWQ4" t="s" s="12082">
        <v>97</v>
      </c>
      <c r="AWR4" t="s" s="12083">
        <v>97</v>
      </c>
      <c r="AWS4" t="s" s="12084">
        <v>97</v>
      </c>
      <c r="AWT4" t="s" s="12085">
        <v>97</v>
      </c>
      <c r="AWU4" t="s" s="12086">
        <v>97</v>
      </c>
      <c r="AWV4" t="s" s="12087">
        <v>97</v>
      </c>
      <c r="AWW4" t="s" s="12088">
        <v>97</v>
      </c>
      <c r="AWX4" t="s" s="12089">
        <v>97</v>
      </c>
      <c r="AWY4" t="s" s="12090">
        <v>97</v>
      </c>
      <c r="AWZ4" t="s" s="12091">
        <v>97</v>
      </c>
      <c r="AXA4" t="s" s="12092">
        <v>97</v>
      </c>
      <c r="AXB4" t="s" s="12093">
        <v>97</v>
      </c>
      <c r="AXC4" t="s" s="12094">
        <v>97</v>
      </c>
      <c r="AXD4" t="s" s="12095">
        <v>97</v>
      </c>
      <c r="AXE4" t="s" s="12096">
        <v>97</v>
      </c>
      <c r="AXF4" t="s" s="12097">
        <v>97</v>
      </c>
      <c r="AXG4" t="s" s="12098">
        <v>97</v>
      </c>
      <c r="AXH4" t="s" s="12099">
        <v>97</v>
      </c>
      <c r="AXI4" t="s" s="12100">
        <v>97</v>
      </c>
      <c r="AXJ4" t="s" s="12101">
        <v>97</v>
      </c>
      <c r="AXK4" t="s" s="12102">
        <v>97</v>
      </c>
      <c r="AXL4" t="s" s="12103">
        <v>97</v>
      </c>
      <c r="AXM4" t="s" s="12104">
        <v>97</v>
      </c>
      <c r="AXN4" t="s" s="12105">
        <v>97</v>
      </c>
      <c r="AXO4" t="s" s="12106">
        <v>97</v>
      </c>
      <c r="AXP4" t="s" s="12107">
        <v>97</v>
      </c>
      <c r="AXQ4" t="s" s="12108">
        <v>97</v>
      </c>
      <c r="AXR4" t="s" s="12109">
        <v>97</v>
      </c>
      <c r="AXS4" t="s" s="12110">
        <v>97</v>
      </c>
      <c r="AXT4" t="s" s="12111">
        <v>97</v>
      </c>
      <c r="AXU4" t="s" s="12112">
        <v>97</v>
      </c>
      <c r="AXV4" t="s" s="12113">
        <v>97</v>
      </c>
      <c r="AXW4" t="s" s="12114">
        <v>97</v>
      </c>
      <c r="AXX4" t="s" s="12115">
        <v>97</v>
      </c>
      <c r="AXY4" t="s" s="12116">
        <v>97</v>
      </c>
      <c r="AXZ4" t="s" s="12117">
        <v>97</v>
      </c>
      <c r="AYA4" t="s" s="12118">
        <v>97</v>
      </c>
      <c r="AYB4" t="s" s="12119">
        <v>97</v>
      </c>
      <c r="AYC4" t="s" s="12120">
        <v>97</v>
      </c>
      <c r="AYD4" t="s" s="12121">
        <v>97</v>
      </c>
      <c r="AYE4" t="s" s="12122">
        <v>97</v>
      </c>
      <c r="AYF4" t="s" s="12123">
        <v>97</v>
      </c>
      <c r="AYG4" t="s" s="12124">
        <v>97</v>
      </c>
      <c r="AYH4" t="s" s="12125">
        <v>97</v>
      </c>
      <c r="AYI4" t="s" s="12126">
        <v>97</v>
      </c>
      <c r="AYJ4" t="s" s="12127">
        <v>97</v>
      </c>
      <c r="AYK4" t="s" s="12128">
        <v>97</v>
      </c>
      <c r="AYL4" t="s" s="12129">
        <v>97</v>
      </c>
      <c r="AYM4" t="s" s="12130">
        <v>97</v>
      </c>
      <c r="AYN4" t="s" s="12131">
        <v>97</v>
      </c>
      <c r="AYO4" t="s" s="12132">
        <v>97</v>
      </c>
      <c r="AYP4" t="s" s="12133">
        <v>97</v>
      </c>
      <c r="AYQ4" t="s" s="12134">
        <v>97</v>
      </c>
      <c r="AYR4" t="s" s="12135">
        <v>97</v>
      </c>
      <c r="AYS4" t="s" s="12136">
        <v>97</v>
      </c>
      <c r="AYT4" t="s" s="12137">
        <v>97</v>
      </c>
      <c r="AYU4" t="s" s="12138">
        <v>97</v>
      </c>
      <c r="AYV4" t="s" s="12139">
        <v>97</v>
      </c>
      <c r="AYW4" t="s" s="12140">
        <v>97</v>
      </c>
      <c r="AYX4" t="s" s="12141">
        <v>97</v>
      </c>
      <c r="AYY4" t="s" s="12142">
        <v>97</v>
      </c>
      <c r="AYZ4" t="s" s="12143">
        <v>97</v>
      </c>
      <c r="AZA4" t="s" s="12144">
        <v>97</v>
      </c>
      <c r="AZB4" t="s" s="12145">
        <v>97</v>
      </c>
      <c r="AZC4" t="s" s="12146">
        <v>97</v>
      </c>
      <c r="AZD4" t="s" s="12147">
        <v>97</v>
      </c>
      <c r="AZE4" t="s" s="12148">
        <v>97</v>
      </c>
      <c r="AZF4" t="s" s="12149">
        <v>97</v>
      </c>
      <c r="AZG4" t="s" s="12150">
        <v>97</v>
      </c>
      <c r="AZH4" t="s" s="12151">
        <v>97</v>
      </c>
      <c r="AZI4" t="s" s="12152">
        <v>97</v>
      </c>
      <c r="AZJ4" t="s" s="12153">
        <v>97</v>
      </c>
      <c r="AZK4" t="s" s="12154">
        <v>97</v>
      </c>
      <c r="AZL4" t="s" s="12155">
        <v>97</v>
      </c>
      <c r="AZM4" t="s" s="12156">
        <v>97</v>
      </c>
      <c r="AZN4" t="s" s="12157">
        <v>97</v>
      </c>
      <c r="AZO4" t="s" s="12158">
        <v>97</v>
      </c>
      <c r="AZP4" t="s" s="12159">
        <v>97</v>
      </c>
      <c r="AZQ4" t="s" s="12160">
        <v>97</v>
      </c>
      <c r="AZR4" t="s" s="12161">
        <v>97</v>
      </c>
      <c r="AZS4" t="s" s="12162">
        <v>97</v>
      </c>
      <c r="AZT4" t="s" s="12163">
        <v>97</v>
      </c>
      <c r="AZU4" t="s" s="12164">
        <v>97</v>
      </c>
      <c r="AZV4" t="s" s="12165">
        <v>97</v>
      </c>
      <c r="AZW4" t="s" s="12166">
        <v>97</v>
      </c>
      <c r="AZX4" t="s" s="12167">
        <v>97</v>
      </c>
      <c r="AZY4" t="s" s="12168">
        <v>97</v>
      </c>
      <c r="AZZ4" t="s" s="12169">
        <v>97</v>
      </c>
      <c r="BAA4" t="s" s="12170">
        <v>97</v>
      </c>
      <c r="BAB4" t="s" s="12171">
        <v>97</v>
      </c>
      <c r="BAC4" t="s" s="12172">
        <v>97</v>
      </c>
      <c r="BAD4" t="s" s="12173">
        <v>97</v>
      </c>
      <c r="BAE4" t="s" s="12174">
        <v>97</v>
      </c>
      <c r="BAF4" t="s" s="12175">
        <v>97</v>
      </c>
      <c r="BAG4" t="s" s="12176">
        <v>97</v>
      </c>
      <c r="BAH4" t="s" s="12177">
        <v>97</v>
      </c>
      <c r="BAI4" t="s" s="12178">
        <v>97</v>
      </c>
      <c r="BAJ4" t="s" s="12179">
        <v>97</v>
      </c>
      <c r="BAK4" t="s" s="12180">
        <v>97</v>
      </c>
      <c r="BAL4" t="s" s="12181">
        <v>97</v>
      </c>
      <c r="BAM4" t="s" s="12182">
        <v>97</v>
      </c>
      <c r="BAN4" t="s" s="12183">
        <v>97</v>
      </c>
      <c r="BAO4" t="s" s="12184">
        <v>97</v>
      </c>
      <c r="BAP4" t="s" s="12185">
        <v>97</v>
      </c>
      <c r="BAQ4" t="s" s="12186">
        <v>97</v>
      </c>
      <c r="BAR4" t="s" s="12187">
        <v>97</v>
      </c>
      <c r="BAS4" t="s" s="12188">
        <v>97</v>
      </c>
      <c r="BAT4" t="s" s="12189">
        <v>97</v>
      </c>
      <c r="BAU4" t="s" s="12190">
        <v>97</v>
      </c>
      <c r="BAV4" t="s" s="12191">
        <v>97</v>
      </c>
      <c r="BAW4" t="s" s="12192">
        <v>97</v>
      </c>
      <c r="BAX4" t="s" s="12193">
        <v>97</v>
      </c>
      <c r="BAY4" t="s" s="12194">
        <v>97</v>
      </c>
      <c r="BAZ4" t="s" s="12195">
        <v>97</v>
      </c>
      <c r="BBA4" t="s" s="12196">
        <v>97</v>
      </c>
      <c r="BBB4" t="s" s="12197">
        <v>97</v>
      </c>
      <c r="BBC4" t="s" s="12198">
        <v>97</v>
      </c>
      <c r="BBD4" t="s" s="12199">
        <v>97</v>
      </c>
      <c r="BBE4" t="s" s="12200">
        <v>97</v>
      </c>
      <c r="BBF4" t="s" s="12201">
        <v>97</v>
      </c>
      <c r="BBG4" t="s" s="12202">
        <v>97</v>
      </c>
      <c r="BBH4" t="s" s="12203">
        <v>97</v>
      </c>
      <c r="BBI4" t="s" s="12204">
        <v>97</v>
      </c>
      <c r="BBJ4" t="s" s="12205">
        <v>97</v>
      </c>
      <c r="BBK4" t="s" s="12206">
        <v>97</v>
      </c>
      <c r="BBL4" t="s" s="12207">
        <v>97</v>
      </c>
      <c r="BBM4" t="s" s="12208">
        <v>97</v>
      </c>
      <c r="BBN4" t="s" s="12209">
        <v>97</v>
      </c>
      <c r="BBO4" t="s" s="12210">
        <v>97</v>
      </c>
      <c r="BBP4" t="s" s="12211">
        <v>97</v>
      </c>
      <c r="BBQ4" t="s" s="12212">
        <v>97</v>
      </c>
      <c r="BBR4" t="s" s="12213">
        <v>97</v>
      </c>
      <c r="BBS4" t="s" s="12214">
        <v>97</v>
      </c>
      <c r="BBT4" t="s" s="12215">
        <v>97</v>
      </c>
      <c r="BBU4" t="s" s="12216">
        <v>97</v>
      </c>
      <c r="BBV4" t="s" s="12217">
        <v>97</v>
      </c>
      <c r="BBW4" t="s" s="12218">
        <v>97</v>
      </c>
      <c r="BBX4" t="s" s="12219">
        <v>97</v>
      </c>
      <c r="BBY4" t="s" s="12220">
        <v>97</v>
      </c>
      <c r="BBZ4" t="s" s="12221">
        <v>97</v>
      </c>
      <c r="BCA4" t="s" s="12222">
        <v>97</v>
      </c>
      <c r="BCB4" t="s" s="12223">
        <v>97</v>
      </c>
      <c r="BCC4" t="s" s="12224">
        <v>97</v>
      </c>
      <c r="BCD4" t="s" s="12225">
        <v>97</v>
      </c>
      <c r="BCE4" t="s" s="12226">
        <v>97</v>
      </c>
      <c r="BCF4" t="s" s="12227">
        <v>97</v>
      </c>
      <c r="BCG4" t="s" s="12228">
        <v>97</v>
      </c>
      <c r="BCH4" t="s" s="12229">
        <v>97</v>
      </c>
      <c r="BCI4" t="s" s="12230">
        <v>97</v>
      </c>
      <c r="BCJ4" t="s" s="12231">
        <v>97</v>
      </c>
      <c r="BCK4" t="s" s="12232">
        <v>97</v>
      </c>
      <c r="BCL4" t="s" s="12233">
        <v>97</v>
      </c>
      <c r="BCM4" t="s" s="12234">
        <v>97</v>
      </c>
      <c r="BCN4" t="s" s="12235">
        <v>97</v>
      </c>
      <c r="BCO4" t="s" s="12236">
        <v>97</v>
      </c>
      <c r="BCP4" t="s" s="12237">
        <v>97</v>
      </c>
      <c r="BCQ4" t="s" s="12238">
        <v>97</v>
      </c>
      <c r="BCR4" t="s" s="12239">
        <v>97</v>
      </c>
      <c r="BCS4" t="s" s="12240">
        <v>97</v>
      </c>
      <c r="BCT4" t="s" s="12241">
        <v>97</v>
      </c>
      <c r="BCU4" t="s" s="12242">
        <v>97</v>
      </c>
      <c r="BCV4" t="s" s="12243">
        <v>97</v>
      </c>
      <c r="BCW4" t="s" s="12244">
        <v>97</v>
      </c>
      <c r="BCX4" t="s" s="12245">
        <v>97</v>
      </c>
      <c r="BCY4" t="s" s="12246">
        <v>97</v>
      </c>
      <c r="BCZ4" t="s" s="12247">
        <v>97</v>
      </c>
      <c r="BDA4" t="s" s="12248">
        <v>97</v>
      </c>
      <c r="BDB4" t="s" s="12249">
        <v>97</v>
      </c>
      <c r="BDC4" t="s" s="12250">
        <v>97</v>
      </c>
      <c r="BDD4" t="s" s="12251">
        <v>97</v>
      </c>
      <c r="BDE4" t="s" s="12252">
        <v>97</v>
      </c>
      <c r="BDF4" t="s" s="12253">
        <v>97</v>
      </c>
      <c r="BDG4" t="s" s="12254">
        <v>97</v>
      </c>
      <c r="BDH4" t="s" s="12255">
        <v>97</v>
      </c>
      <c r="BDI4" t="s" s="12256">
        <v>97</v>
      </c>
      <c r="BDJ4" t="s" s="12257">
        <v>97</v>
      </c>
      <c r="BDK4" t="s" s="12258">
        <v>97</v>
      </c>
      <c r="BDL4" t="s" s="12259">
        <v>97</v>
      </c>
      <c r="BDM4" t="s" s="12260">
        <v>97</v>
      </c>
      <c r="BDN4" t="s" s="12261">
        <v>97</v>
      </c>
      <c r="BDO4" t="s" s="12262">
        <v>97</v>
      </c>
      <c r="BDP4" t="s" s="12263">
        <v>97</v>
      </c>
      <c r="BDQ4" t="s" s="12264">
        <v>97</v>
      </c>
      <c r="BDR4" t="s" s="12265">
        <v>97</v>
      </c>
      <c r="BDS4" t="s" s="12266">
        <v>97</v>
      </c>
      <c r="BDT4" t="s" s="12267">
        <v>97</v>
      </c>
      <c r="BDU4" t="s" s="12268">
        <v>97</v>
      </c>
      <c r="BDV4" t="s" s="12269">
        <v>97</v>
      </c>
      <c r="BDW4" t="s" s="12270">
        <v>97</v>
      </c>
      <c r="BDX4" t="s" s="12271">
        <v>97</v>
      </c>
      <c r="BDY4" t="s" s="12272">
        <v>97</v>
      </c>
      <c r="BDZ4" t="s" s="12273">
        <v>97</v>
      </c>
      <c r="BEA4" t="s" s="12274">
        <v>97</v>
      </c>
      <c r="BEB4" t="s" s="12275">
        <v>97</v>
      </c>
      <c r="BEC4" t="s" s="12276">
        <v>97</v>
      </c>
      <c r="BED4" t="s" s="12277">
        <v>97</v>
      </c>
      <c r="BEE4" t="s" s="12278">
        <v>97</v>
      </c>
      <c r="BEF4" t="s" s="12279">
        <v>97</v>
      </c>
      <c r="BEG4" t="s" s="12280">
        <v>97</v>
      </c>
      <c r="BEH4" t="s" s="12281">
        <v>97</v>
      </c>
      <c r="BEI4" t="s" s="12282">
        <v>97</v>
      </c>
      <c r="BEJ4" t="s" s="12283">
        <v>97</v>
      </c>
      <c r="BEK4" t="s" s="12284">
        <v>97</v>
      </c>
      <c r="BEL4" t="s" s="12285">
        <v>97</v>
      </c>
      <c r="BEM4" t="s" s="12286">
        <v>97</v>
      </c>
      <c r="BEN4" t="s" s="12287">
        <v>97</v>
      </c>
      <c r="BEO4" t="s" s="12288">
        <v>97</v>
      </c>
      <c r="BEP4" t="s" s="12289">
        <v>97</v>
      </c>
      <c r="BEQ4" t="s" s="12290">
        <v>97</v>
      </c>
      <c r="BER4" t="s" s="12291">
        <v>97</v>
      </c>
      <c r="BES4" t="s" s="12292">
        <v>97</v>
      </c>
      <c r="BET4" t="s" s="12293">
        <v>97</v>
      </c>
      <c r="BEU4" t="s" s="12294">
        <v>97</v>
      </c>
      <c r="BEV4" t="s" s="12295">
        <v>97</v>
      </c>
      <c r="BEW4" t="s" s="12296">
        <v>97</v>
      </c>
      <c r="BEX4" t="s" s="12297">
        <v>97</v>
      </c>
      <c r="BEY4" t="s" s="12298">
        <v>97</v>
      </c>
      <c r="BEZ4" t="s" s="12299">
        <v>97</v>
      </c>
      <c r="BFA4" t="s" s="12300">
        <v>97</v>
      </c>
      <c r="BFB4" t="s" s="12301">
        <v>97</v>
      </c>
      <c r="BFC4" t="s" s="12302">
        <v>97</v>
      </c>
      <c r="BFD4" t="s" s="12303">
        <v>97</v>
      </c>
      <c r="BFE4" t="s" s="12304">
        <v>97</v>
      </c>
      <c r="BFF4" t="s" s="12305">
        <v>97</v>
      </c>
      <c r="BFG4" t="s" s="12306">
        <v>97</v>
      </c>
      <c r="BFH4" t="s" s="12307">
        <v>97</v>
      </c>
      <c r="BFI4" t="s" s="12308">
        <v>97</v>
      </c>
      <c r="BFJ4" t="s" s="12309">
        <v>97</v>
      </c>
      <c r="BFK4" t="s" s="12310">
        <v>97</v>
      </c>
      <c r="BFL4" t="s" s="12311">
        <v>97</v>
      </c>
      <c r="BFM4" t="s" s="12312">
        <v>97</v>
      </c>
      <c r="BFN4" t="s" s="12313">
        <v>97</v>
      </c>
      <c r="BFO4" t="s" s="12314">
        <v>97</v>
      </c>
      <c r="BFP4" t="s" s="12315">
        <v>97</v>
      </c>
      <c r="BFQ4" t="s" s="12316">
        <v>97</v>
      </c>
      <c r="BFR4" t="s" s="12317">
        <v>97</v>
      </c>
      <c r="BFS4" t="s" s="12318">
        <v>97</v>
      </c>
      <c r="BFT4" t="s" s="12319">
        <v>97</v>
      </c>
      <c r="BFU4" t="s" s="12320">
        <v>97</v>
      </c>
      <c r="BFV4" t="s" s="12321">
        <v>97</v>
      </c>
      <c r="BFW4" t="s" s="12322">
        <v>97</v>
      </c>
      <c r="BFX4" t="s" s="12323">
        <v>97</v>
      </c>
      <c r="BFY4" t="s" s="12324">
        <v>97</v>
      </c>
      <c r="BFZ4" t="s" s="12325">
        <v>97</v>
      </c>
      <c r="BGA4" t="s" s="12326">
        <v>97</v>
      </c>
      <c r="BGB4" t="s" s="12327">
        <v>97</v>
      </c>
      <c r="BGC4" t="s" s="12328">
        <v>97</v>
      </c>
      <c r="BGD4" t="s" s="12329">
        <v>97</v>
      </c>
      <c r="BGE4" t="s" s="12330">
        <v>97</v>
      </c>
      <c r="BGF4" t="s" s="12331">
        <v>97</v>
      </c>
      <c r="BGG4" t="s" s="12332">
        <v>97</v>
      </c>
      <c r="BGH4" t="s" s="12333">
        <v>97</v>
      </c>
      <c r="BGI4" t="s" s="12334">
        <v>97</v>
      </c>
      <c r="BGJ4" t="s" s="12335">
        <v>97</v>
      </c>
      <c r="BGK4" t="s" s="12336">
        <v>97</v>
      </c>
      <c r="BGL4" t="s" s="12337">
        <v>97</v>
      </c>
      <c r="BGM4" t="s" s="12338">
        <v>97</v>
      </c>
      <c r="BGN4" t="s" s="12339">
        <v>97</v>
      </c>
      <c r="BGO4" t="s" s="12340">
        <v>97</v>
      </c>
      <c r="BGP4" t="s" s="12341">
        <v>97</v>
      </c>
      <c r="BGQ4" t="s" s="12342">
        <v>97</v>
      </c>
      <c r="BGR4" t="s" s="12343">
        <v>97</v>
      </c>
      <c r="BGS4" t="s" s="12344">
        <v>97</v>
      </c>
      <c r="BGT4" t="s" s="12345">
        <v>97</v>
      </c>
      <c r="BGU4" t="s" s="12346">
        <v>97</v>
      </c>
      <c r="BGV4" t="s" s="12347">
        <v>97</v>
      </c>
      <c r="BGW4" t="s" s="12348">
        <v>97</v>
      </c>
      <c r="BGX4" t="s" s="12349">
        <v>97</v>
      </c>
      <c r="BGY4" t="s" s="12350">
        <v>97</v>
      </c>
      <c r="BGZ4" t="s" s="12351">
        <v>97</v>
      </c>
      <c r="BHA4" t="s" s="12352">
        <v>97</v>
      </c>
      <c r="BHB4" t="s" s="12353">
        <v>97</v>
      </c>
      <c r="BHC4" t="s" s="12354">
        <v>97</v>
      </c>
      <c r="BHD4" t="s" s="12355">
        <v>97</v>
      </c>
      <c r="BHE4" t="s" s="12356">
        <v>97</v>
      </c>
      <c r="BHF4" t="s" s="12357">
        <v>97</v>
      </c>
      <c r="BHG4" t="s" s="12358">
        <v>97</v>
      </c>
      <c r="BHH4" t="s" s="12359">
        <v>97</v>
      </c>
      <c r="BHI4" t="s" s="12360">
        <v>97</v>
      </c>
      <c r="BHJ4" t="s" s="12361">
        <v>97</v>
      </c>
      <c r="BHK4" t="s" s="12362">
        <v>97</v>
      </c>
      <c r="BHL4" t="s" s="12363">
        <v>97</v>
      </c>
      <c r="BHM4" t="s" s="12364">
        <v>97</v>
      </c>
      <c r="BHN4" t="s" s="12365">
        <v>97</v>
      </c>
      <c r="BHO4" t="s" s="12366">
        <v>97</v>
      </c>
      <c r="BHP4" t="s" s="12367">
        <v>97</v>
      </c>
      <c r="BHQ4" t="s" s="12368">
        <v>97</v>
      </c>
      <c r="BHR4" t="s" s="12369">
        <v>97</v>
      </c>
      <c r="BHS4" t="s" s="12370">
        <v>97</v>
      </c>
      <c r="BHT4" t="s" s="12371">
        <v>97</v>
      </c>
      <c r="BHU4" t="s" s="12372">
        <v>97</v>
      </c>
      <c r="BHV4" t="s" s="12373">
        <v>97</v>
      </c>
      <c r="BHW4" t="s" s="12374">
        <v>97</v>
      </c>
      <c r="BHX4" t="s" s="12375">
        <v>97</v>
      </c>
      <c r="BHY4" t="s" s="12376">
        <v>97</v>
      </c>
      <c r="BHZ4" t="s" s="12377">
        <v>97</v>
      </c>
      <c r="BIA4" t="s" s="12378">
        <v>97</v>
      </c>
      <c r="BIB4" t="s" s="12379">
        <v>97</v>
      </c>
      <c r="BIC4" t="s" s="12380">
        <v>97</v>
      </c>
      <c r="BID4" t="s" s="12381">
        <v>97</v>
      </c>
      <c r="BIE4" t="s" s="12382">
        <v>97</v>
      </c>
      <c r="BIF4" t="s" s="12383">
        <v>97</v>
      </c>
      <c r="BIG4" t="s" s="12384">
        <v>97</v>
      </c>
      <c r="BIH4" t="s" s="12385">
        <v>97</v>
      </c>
      <c r="BII4" t="s" s="12386">
        <v>97</v>
      </c>
      <c r="BIJ4" t="s" s="12387">
        <v>97</v>
      </c>
      <c r="BIK4" t="s" s="12388">
        <v>97</v>
      </c>
      <c r="BIL4" t="s" s="12389">
        <v>97</v>
      </c>
      <c r="BIM4" t="s" s="12390">
        <v>97</v>
      </c>
      <c r="BIN4" t="s" s="12391">
        <v>97</v>
      </c>
      <c r="BIO4" t="s" s="12392">
        <v>97</v>
      </c>
      <c r="BIP4" t="s" s="12393">
        <v>97</v>
      </c>
      <c r="BIQ4" t="s" s="12394">
        <v>97</v>
      </c>
      <c r="BIR4" t="s" s="12395">
        <v>97</v>
      </c>
      <c r="BIS4" t="s" s="12396">
        <v>97</v>
      </c>
      <c r="BIT4" t="s" s="12397">
        <v>97</v>
      </c>
      <c r="BIU4" t="s" s="12398">
        <v>97</v>
      </c>
      <c r="BIV4" t="s" s="12399">
        <v>97</v>
      </c>
      <c r="BIW4" t="s" s="12400">
        <v>97</v>
      </c>
      <c r="BIX4" t="s" s="12401">
        <v>97</v>
      </c>
      <c r="BIY4" t="s" s="12402">
        <v>97</v>
      </c>
      <c r="BIZ4" t="s" s="12403">
        <v>97</v>
      </c>
      <c r="BJA4" t="s" s="12404">
        <v>97</v>
      </c>
      <c r="BJB4" t="s" s="12405">
        <v>97</v>
      </c>
      <c r="BJC4" t="s" s="12406">
        <v>97</v>
      </c>
      <c r="BJD4" t="s" s="12407">
        <v>97</v>
      </c>
      <c r="BJE4" t="s" s="12408">
        <v>97</v>
      </c>
      <c r="BJF4" t="s" s="12409">
        <v>97</v>
      </c>
      <c r="BJG4" t="s" s="12410">
        <v>97</v>
      </c>
      <c r="BJH4" t="s" s="12411">
        <v>97</v>
      </c>
      <c r="BJI4" t="s" s="12412">
        <v>97</v>
      </c>
      <c r="BJJ4" t="s" s="12413">
        <v>97</v>
      </c>
      <c r="BJK4" t="s" s="12414">
        <v>97</v>
      </c>
      <c r="BJL4" t="s" s="12415">
        <v>97</v>
      </c>
      <c r="BJM4" t="s" s="12416">
        <v>97</v>
      </c>
      <c r="BJN4" t="s" s="12417">
        <v>97</v>
      </c>
      <c r="BJO4" t="s" s="12418">
        <v>97</v>
      </c>
      <c r="BJP4" t="s" s="12419">
        <v>97</v>
      </c>
      <c r="BJQ4" t="s" s="12420">
        <v>97</v>
      </c>
      <c r="BJR4" t="s" s="12421">
        <v>97</v>
      </c>
      <c r="BJS4" t="s" s="12422">
        <v>97</v>
      </c>
      <c r="BJT4" t="s" s="12423">
        <v>97</v>
      </c>
      <c r="BJU4" t="s" s="12424">
        <v>97</v>
      </c>
      <c r="BJV4" t="s" s="12425">
        <v>97</v>
      </c>
      <c r="BJW4" t="s" s="12426">
        <v>97</v>
      </c>
      <c r="BJX4" t="s" s="12427">
        <v>97</v>
      </c>
      <c r="BJY4" t="s" s="12428">
        <v>97</v>
      </c>
      <c r="BJZ4" t="s" s="12429">
        <v>97</v>
      </c>
      <c r="BKA4" t="s" s="12430">
        <v>97</v>
      </c>
      <c r="BKB4" t="s" s="12431">
        <v>97</v>
      </c>
      <c r="BKC4" t="s" s="12432">
        <v>97</v>
      </c>
      <c r="BKD4" t="s" s="12433">
        <v>97</v>
      </c>
      <c r="BKE4" t="s" s="12434">
        <v>97</v>
      </c>
      <c r="BKF4" t="s" s="12435">
        <v>97</v>
      </c>
      <c r="BKG4" t="s" s="12436">
        <v>97</v>
      </c>
      <c r="BKH4" t="s" s="12437">
        <v>97</v>
      </c>
      <c r="BKI4" t="s" s="12438">
        <v>97</v>
      </c>
      <c r="BKJ4" t="s" s="12439">
        <v>97</v>
      </c>
      <c r="BKK4" t="s" s="12440">
        <v>97</v>
      </c>
      <c r="BKL4" t="s" s="12441">
        <v>97</v>
      </c>
      <c r="BKM4" t="s" s="12442">
        <v>97</v>
      </c>
      <c r="BKN4" t="s" s="12443">
        <v>97</v>
      </c>
      <c r="BKO4" t="s" s="12444">
        <v>97</v>
      </c>
      <c r="BKP4" t="s" s="12445">
        <v>97</v>
      </c>
      <c r="BKQ4" t="s" s="12446">
        <v>97</v>
      </c>
      <c r="BKR4" t="s" s="12447">
        <v>97</v>
      </c>
      <c r="BKS4" t="s" s="12448">
        <v>97</v>
      </c>
      <c r="BKT4" t="s" s="12449">
        <v>97</v>
      </c>
      <c r="BKU4" t="s" s="12450">
        <v>97</v>
      </c>
      <c r="BKV4" t="s" s="12451">
        <v>97</v>
      </c>
      <c r="BKW4" t="s" s="12452">
        <v>97</v>
      </c>
      <c r="BKX4" t="s" s="12453">
        <v>97</v>
      </c>
      <c r="BKY4" t="s" s="12454">
        <v>97</v>
      </c>
      <c r="BKZ4" t="s" s="12455">
        <v>97</v>
      </c>
      <c r="BLA4" t="s" s="12456">
        <v>97</v>
      </c>
      <c r="BLB4" t="s" s="12457">
        <v>97</v>
      </c>
      <c r="BLC4" t="s" s="12458">
        <v>97</v>
      </c>
      <c r="BLD4" t="s" s="12459">
        <v>97</v>
      </c>
      <c r="BLE4" t="s" s="12460">
        <v>97</v>
      </c>
      <c r="BLF4" t="s" s="12461">
        <v>97</v>
      </c>
      <c r="BLG4" t="s" s="12462">
        <v>97</v>
      </c>
      <c r="BLH4" t="s" s="12463">
        <v>97</v>
      </c>
      <c r="BLI4" t="s" s="12464">
        <v>97</v>
      </c>
      <c r="BLJ4" t="s" s="12465">
        <v>97</v>
      </c>
      <c r="BLK4" t="s" s="12466">
        <v>97</v>
      </c>
      <c r="BLL4" t="s" s="12467">
        <v>97</v>
      </c>
      <c r="BLM4" t="s" s="12468">
        <v>97</v>
      </c>
      <c r="BLN4" t="s" s="12469">
        <v>97</v>
      </c>
      <c r="BLO4" t="s" s="12470">
        <v>97</v>
      </c>
      <c r="BLP4" t="s" s="12471">
        <v>97</v>
      </c>
      <c r="BLQ4" t="s" s="12472">
        <v>97</v>
      </c>
      <c r="BLR4" t="s" s="12473">
        <v>97</v>
      </c>
      <c r="BLS4" t="s" s="12474">
        <v>97</v>
      </c>
      <c r="BLT4" t="s" s="12475">
        <v>97</v>
      </c>
      <c r="BLU4" t="s" s="12476">
        <v>97</v>
      </c>
      <c r="BLV4" t="s" s="12477">
        <v>97</v>
      </c>
      <c r="BLW4" t="s" s="12478">
        <v>97</v>
      </c>
      <c r="BLX4" t="s" s="12479">
        <v>97</v>
      </c>
      <c r="BLY4" t="s" s="12480">
        <v>97</v>
      </c>
      <c r="BLZ4" t="s" s="12481">
        <v>97</v>
      </c>
      <c r="BMA4" t="s" s="12482">
        <v>97</v>
      </c>
      <c r="BMB4" t="s" s="12483">
        <v>97</v>
      </c>
      <c r="BMC4" t="s" s="12484">
        <v>97</v>
      </c>
      <c r="BMD4" t="s" s="12485">
        <v>97</v>
      </c>
      <c r="BME4" t="s" s="12486">
        <v>97</v>
      </c>
      <c r="BMF4" t="s" s="12487">
        <v>97</v>
      </c>
      <c r="BMG4" t="s" s="12488">
        <v>97</v>
      </c>
      <c r="BMH4" t="s" s="12489">
        <v>97</v>
      </c>
      <c r="BMI4" t="s" s="12490">
        <v>97</v>
      </c>
      <c r="BMJ4" t="s" s="12491">
        <v>97</v>
      </c>
      <c r="BMK4" t="s" s="12492">
        <v>97</v>
      </c>
      <c r="BML4" t="s" s="12493">
        <v>97</v>
      </c>
      <c r="BMM4" t="s" s="12494">
        <v>97</v>
      </c>
      <c r="BMN4" t="s" s="12495">
        <v>97</v>
      </c>
      <c r="BMO4" t="s" s="12496">
        <v>97</v>
      </c>
      <c r="BMP4" t="s" s="12497">
        <v>97</v>
      </c>
      <c r="BMQ4" t="s" s="12498">
        <v>97</v>
      </c>
      <c r="BMR4" t="s" s="12499">
        <v>97</v>
      </c>
      <c r="BMS4" t="s" s="12500">
        <v>97</v>
      </c>
      <c r="BMT4" t="s" s="12501">
        <v>97</v>
      </c>
      <c r="BMU4" t="s" s="12502">
        <v>97</v>
      </c>
      <c r="BMV4" t="s" s="12503">
        <v>97</v>
      </c>
      <c r="BMW4" t="s" s="12504">
        <v>97</v>
      </c>
      <c r="BMX4" t="s" s="12505">
        <v>97</v>
      </c>
      <c r="BMY4" t="s" s="12506">
        <v>97</v>
      </c>
      <c r="BMZ4" t="s" s="12507">
        <v>97</v>
      </c>
      <c r="BNA4" t="s" s="12508">
        <v>97</v>
      </c>
      <c r="BNB4" t="s" s="12509">
        <v>97</v>
      </c>
      <c r="BNC4" t="s" s="12510">
        <v>97</v>
      </c>
      <c r="BND4" t="s" s="12511">
        <v>97</v>
      </c>
      <c r="BNE4" t="s" s="12512">
        <v>97</v>
      </c>
      <c r="BNF4" t="s" s="12513">
        <v>97</v>
      </c>
      <c r="BNG4" t="s" s="12514">
        <v>97</v>
      </c>
      <c r="BNH4" t="s" s="12515">
        <v>97</v>
      </c>
      <c r="BNI4" t="s" s="12516">
        <v>97</v>
      </c>
      <c r="BNJ4" t="s" s="12517">
        <v>97</v>
      </c>
      <c r="BNK4" t="s" s="12518">
        <v>97</v>
      </c>
      <c r="BNL4" t="s" s="12519">
        <v>97</v>
      </c>
      <c r="BNM4" t="s" s="12520">
        <v>97</v>
      </c>
      <c r="BNN4" t="s" s="12521">
        <v>97</v>
      </c>
      <c r="BNO4" t="s" s="12522">
        <v>97</v>
      </c>
      <c r="BNP4" t="s" s="12523">
        <v>97</v>
      </c>
      <c r="BNQ4" t="s" s="12524">
        <v>97</v>
      </c>
      <c r="BNR4" t="s" s="12525">
        <v>97</v>
      </c>
      <c r="BNS4" t="s" s="12526">
        <v>97</v>
      </c>
      <c r="BNT4" t="s" s="12527">
        <v>97</v>
      </c>
      <c r="BNU4" t="s" s="12528">
        <v>97</v>
      </c>
      <c r="BNV4" t="s" s="12529">
        <v>97</v>
      </c>
      <c r="BNW4" t="s" s="12530">
        <v>97</v>
      </c>
      <c r="BNX4" t="s" s="12531">
        <v>97</v>
      </c>
      <c r="BNY4" t="s" s="12532">
        <v>97</v>
      </c>
      <c r="BNZ4" t="s" s="12533">
        <v>97</v>
      </c>
      <c r="BOA4" t="s" s="12534">
        <v>97</v>
      </c>
      <c r="BOB4" t="s" s="12535">
        <v>97</v>
      </c>
      <c r="BOC4" t="s" s="12536">
        <v>97</v>
      </c>
      <c r="BOD4" t="s" s="12537">
        <v>97</v>
      </c>
      <c r="BOE4" t="s" s="12538">
        <v>97</v>
      </c>
      <c r="BOF4" t="s" s="12539">
        <v>97</v>
      </c>
      <c r="BOG4" t="s" s="12540">
        <v>97</v>
      </c>
      <c r="BOH4" t="s" s="12541">
        <v>97</v>
      </c>
      <c r="BOI4" t="s" s="12542">
        <v>97</v>
      </c>
      <c r="BOJ4" t="s" s="12543">
        <v>97</v>
      </c>
      <c r="BOK4" t="s" s="12544">
        <v>97</v>
      </c>
      <c r="BOL4" t="s" s="12545">
        <v>97</v>
      </c>
      <c r="BOM4" t="s" s="12546">
        <v>97</v>
      </c>
      <c r="BON4" t="s" s="12547">
        <v>97</v>
      </c>
      <c r="BOO4" t="s" s="12548">
        <v>97</v>
      </c>
      <c r="BOP4" t="s" s="12549">
        <v>97</v>
      </c>
      <c r="BOQ4" t="s" s="12550">
        <v>97</v>
      </c>
      <c r="BOR4" t="s" s="12551">
        <v>97</v>
      </c>
      <c r="BOS4" t="s" s="12552">
        <v>97</v>
      </c>
      <c r="BOT4" t="s" s="12553">
        <v>97</v>
      </c>
      <c r="BOU4" t="s" s="12554">
        <v>97</v>
      </c>
      <c r="BOV4" t="s" s="12555">
        <v>97</v>
      </c>
      <c r="BOW4" t="s" s="12556">
        <v>97</v>
      </c>
      <c r="BOX4" t="s" s="12557">
        <v>97</v>
      </c>
      <c r="BOY4" t="s" s="12558">
        <v>97</v>
      </c>
      <c r="BOZ4" t="s" s="12559">
        <v>97</v>
      </c>
      <c r="BPA4" t="s" s="12560">
        <v>97</v>
      </c>
      <c r="BPB4" t="s" s="12561">
        <v>97</v>
      </c>
      <c r="BPC4" t="s" s="12562">
        <v>97</v>
      </c>
      <c r="BPD4" t="s" s="12563">
        <v>97</v>
      </c>
      <c r="BPE4" t="s" s="12564">
        <v>97</v>
      </c>
      <c r="BPF4" t="s" s="12565">
        <v>97</v>
      </c>
      <c r="BPG4" t="s" s="12566">
        <v>97</v>
      </c>
      <c r="BPH4" t="s" s="12567">
        <v>97</v>
      </c>
      <c r="BPI4" t="s" s="12568">
        <v>97</v>
      </c>
      <c r="BPJ4" t="s" s="12569">
        <v>97</v>
      </c>
      <c r="BPK4" t="s" s="12570">
        <v>97</v>
      </c>
      <c r="BPL4" t="s" s="12571">
        <v>97</v>
      </c>
      <c r="BPM4" t="s" s="12572">
        <v>97</v>
      </c>
      <c r="BPN4" t="s" s="12573">
        <v>97</v>
      </c>
      <c r="BPO4" t="s" s="12574">
        <v>97</v>
      </c>
      <c r="BPP4" t="s" s="12575">
        <v>97</v>
      </c>
      <c r="BPQ4" t="s" s="12576">
        <v>97</v>
      </c>
      <c r="BPR4" t="s" s="12577">
        <v>97</v>
      </c>
      <c r="BPS4" t="s" s="12578">
        <v>97</v>
      </c>
      <c r="BPT4" t="s" s="12579">
        <v>97</v>
      </c>
      <c r="BPU4" t="s" s="12580">
        <v>97</v>
      </c>
      <c r="BPV4" t="s" s="12581">
        <v>97</v>
      </c>
      <c r="BPW4" t="s" s="12582">
        <v>97</v>
      </c>
      <c r="BPX4" t="s" s="12583">
        <v>97</v>
      </c>
      <c r="BPY4" t="s" s="12584">
        <v>97</v>
      </c>
      <c r="BPZ4" t="s" s="12585">
        <v>97</v>
      </c>
      <c r="BQA4" t="s" s="12586">
        <v>97</v>
      </c>
      <c r="BQB4" t="s" s="12587">
        <v>97</v>
      </c>
      <c r="BQC4" t="s" s="12588">
        <v>97</v>
      </c>
      <c r="BQD4" t="s" s="12589">
        <v>97</v>
      </c>
      <c r="BQE4" t="s" s="12590">
        <v>97</v>
      </c>
      <c r="BQF4" t="s" s="12591">
        <v>97</v>
      </c>
      <c r="BQG4" t="s" s="12592">
        <v>97</v>
      </c>
      <c r="BQH4" t="s" s="12593">
        <v>97</v>
      </c>
      <c r="BQI4" t="s" s="12594">
        <v>97</v>
      </c>
      <c r="BQJ4" t="s" s="12595">
        <v>97</v>
      </c>
      <c r="BQK4" t="s" s="12596">
        <v>97</v>
      </c>
      <c r="BQL4" t="s" s="12597">
        <v>97</v>
      </c>
      <c r="BQM4" t="s" s="12598">
        <v>97</v>
      </c>
      <c r="BQN4" t="s" s="12599">
        <v>97</v>
      </c>
      <c r="BQO4" t="s" s="12600">
        <v>97</v>
      </c>
      <c r="BQP4" t="s" s="12601">
        <v>97</v>
      </c>
      <c r="BQQ4" t="s" s="12602">
        <v>97</v>
      </c>
      <c r="BQR4" t="s" s="12603">
        <v>97</v>
      </c>
      <c r="BQS4" t="s" s="12604">
        <v>97</v>
      </c>
      <c r="BQT4" t="s" s="12605">
        <v>97</v>
      </c>
      <c r="BQU4" t="s" s="12606">
        <v>97</v>
      </c>
      <c r="BQV4" t="s" s="12607">
        <v>97</v>
      </c>
      <c r="BQW4" t="s" s="12608">
        <v>97</v>
      </c>
      <c r="BQX4" t="s" s="12609">
        <v>97</v>
      </c>
      <c r="BQY4" t="s" s="12610">
        <v>97</v>
      </c>
      <c r="BQZ4" t="s" s="12611">
        <v>97</v>
      </c>
      <c r="BRA4" t="s" s="12612">
        <v>97</v>
      </c>
      <c r="BRB4" t="s" s="12613">
        <v>97</v>
      </c>
      <c r="BRC4" t="s" s="12614">
        <v>97</v>
      </c>
      <c r="BRD4" t="s" s="12615">
        <v>97</v>
      </c>
      <c r="BRE4" t="s" s="12616">
        <v>97</v>
      </c>
      <c r="BRF4" t="s" s="12617">
        <v>97</v>
      </c>
      <c r="BRG4" t="s" s="12618">
        <v>97</v>
      </c>
      <c r="BRH4" t="s" s="12619">
        <v>97</v>
      </c>
      <c r="BRI4" t="s" s="12620">
        <v>97</v>
      </c>
      <c r="BRJ4" t="s" s="12621">
        <v>97</v>
      </c>
      <c r="BRK4" t="s" s="12622">
        <v>97</v>
      </c>
      <c r="BRL4" t="s" s="12623">
        <v>97</v>
      </c>
      <c r="BRM4" t="s" s="12624">
        <v>97</v>
      </c>
      <c r="BRN4" t="s" s="12625">
        <v>97</v>
      </c>
      <c r="BRO4" t="s" s="12626">
        <v>97</v>
      </c>
      <c r="BRP4" t="s" s="12627">
        <v>97</v>
      </c>
      <c r="BRQ4" t="s" s="12628">
        <v>97</v>
      </c>
      <c r="BRR4" t="s" s="12629">
        <v>97</v>
      </c>
      <c r="BRS4" t="s" s="12630">
        <v>97</v>
      </c>
      <c r="BRT4" t="s" s="12631">
        <v>97</v>
      </c>
      <c r="BRU4" t="s" s="12632">
        <v>97</v>
      </c>
      <c r="BRV4" t="s" s="12633">
        <v>97</v>
      </c>
      <c r="BRW4" t="s" s="12634">
        <v>97</v>
      </c>
      <c r="BRX4" t="s" s="12635">
        <v>97</v>
      </c>
      <c r="BRY4" t="s" s="12636">
        <v>97</v>
      </c>
      <c r="BRZ4" t="s" s="12637">
        <v>97</v>
      </c>
      <c r="BSA4" t="s" s="12638">
        <v>97</v>
      </c>
      <c r="BSB4" t="s" s="12639">
        <v>97</v>
      </c>
      <c r="BSC4" t="s" s="12640">
        <v>97</v>
      </c>
      <c r="BSD4" t="s" s="12641">
        <v>97</v>
      </c>
      <c r="BSE4" t="s" s="12642">
        <v>97</v>
      </c>
      <c r="BSF4" t="s" s="12643">
        <v>97</v>
      </c>
      <c r="BSG4" t="s" s="12644">
        <v>97</v>
      </c>
      <c r="BSH4" t="s" s="12645">
        <v>97</v>
      </c>
      <c r="BSI4" t="s" s="12646">
        <v>97</v>
      </c>
      <c r="BSJ4" t="s" s="12647">
        <v>97</v>
      </c>
      <c r="BSK4" t="s" s="12648">
        <v>97</v>
      </c>
      <c r="BSL4" t="s" s="12649">
        <v>97</v>
      </c>
      <c r="BSM4" t="s" s="12650">
        <v>97</v>
      </c>
      <c r="BSN4" t="s" s="12651">
        <v>97</v>
      </c>
      <c r="BSO4" t="s" s="12652">
        <v>97</v>
      </c>
      <c r="BSP4" t="s" s="12653">
        <v>97</v>
      </c>
      <c r="BSQ4" t="s" s="12654">
        <v>97</v>
      </c>
      <c r="BSR4" t="s" s="12655">
        <v>97</v>
      </c>
      <c r="BSS4" t="s" s="12656">
        <v>97</v>
      </c>
      <c r="BST4" t="s" s="12657">
        <v>97</v>
      </c>
      <c r="BSU4" t="s" s="12658">
        <v>97</v>
      </c>
      <c r="BSV4" t="s" s="12659">
        <v>97</v>
      </c>
      <c r="BSW4" t="s" s="12660">
        <v>97</v>
      </c>
      <c r="BSX4" t="s" s="12661">
        <v>97</v>
      </c>
      <c r="BSY4" t="s" s="12662">
        <v>97</v>
      </c>
      <c r="BSZ4" t="s" s="12663">
        <v>97</v>
      </c>
      <c r="BTA4" t="s" s="12664">
        <v>97</v>
      </c>
      <c r="BTB4" t="s" s="12665">
        <v>97</v>
      </c>
      <c r="BTC4" t="s" s="12666">
        <v>97</v>
      </c>
      <c r="BTD4" t="s" s="12667">
        <v>97</v>
      </c>
      <c r="BTE4" t="s" s="12668">
        <v>97</v>
      </c>
      <c r="BTF4" t="s" s="12669">
        <v>97</v>
      </c>
      <c r="BTG4" t="s" s="12670">
        <v>97</v>
      </c>
      <c r="BTH4" t="s" s="12671">
        <v>97</v>
      </c>
      <c r="BTI4" t="s" s="12672">
        <v>97</v>
      </c>
      <c r="BTJ4" t="s" s="12673">
        <v>97</v>
      </c>
      <c r="BTK4" t="s" s="12674">
        <v>97</v>
      </c>
      <c r="BTL4" t="s" s="12675">
        <v>97</v>
      </c>
      <c r="BTM4" t="s" s="12676">
        <v>97</v>
      </c>
      <c r="BTN4" t="s" s="12677">
        <v>97</v>
      </c>
      <c r="BTO4" t="s" s="12678">
        <v>97</v>
      </c>
      <c r="BTP4" t="s" s="12679">
        <v>97</v>
      </c>
      <c r="BTQ4" t="s" s="12680">
        <v>97</v>
      </c>
      <c r="BTR4" t="s" s="12681">
        <v>97</v>
      </c>
      <c r="BTS4" t="s" s="12682">
        <v>97</v>
      </c>
      <c r="BTT4" t="s" s="12683">
        <v>97</v>
      </c>
      <c r="BTU4" t="s" s="12684">
        <v>97</v>
      </c>
      <c r="BTV4" t="s" s="12685">
        <v>97</v>
      </c>
      <c r="BTW4" t="s" s="12686">
        <v>97</v>
      </c>
      <c r="BTX4" t="s" s="12687">
        <v>97</v>
      </c>
      <c r="BTY4" t="s" s="12688">
        <v>97</v>
      </c>
      <c r="BTZ4" t="s" s="12689">
        <v>97</v>
      </c>
      <c r="BUA4" t="s" s="12690">
        <v>97</v>
      </c>
      <c r="BUB4" t="s" s="12691">
        <v>97</v>
      </c>
      <c r="BUC4" t="s" s="12692">
        <v>97</v>
      </c>
      <c r="BUD4" t="s" s="12693">
        <v>97</v>
      </c>
      <c r="BUE4" t="s" s="12694">
        <v>97</v>
      </c>
      <c r="BUF4" t="s" s="12695">
        <v>97</v>
      </c>
      <c r="BUG4" t="s" s="12696">
        <v>97</v>
      </c>
      <c r="BUH4" t="s" s="12697">
        <v>97</v>
      </c>
      <c r="BUI4" t="s" s="12698">
        <v>97</v>
      </c>
      <c r="BUJ4" t="s" s="12699">
        <v>97</v>
      </c>
      <c r="BUK4" t="s" s="12700">
        <v>97</v>
      </c>
      <c r="BUL4" t="s" s="12701">
        <v>97</v>
      </c>
      <c r="BUM4" t="s" s="12702">
        <v>97</v>
      </c>
      <c r="BUN4" t="s" s="12703">
        <v>97</v>
      </c>
      <c r="BUO4" t="s" s="12704">
        <v>97</v>
      </c>
      <c r="BUP4" t="s" s="12705">
        <v>97</v>
      </c>
      <c r="BUQ4" t="s" s="12706">
        <v>97</v>
      </c>
      <c r="BUR4" t="s" s="12707">
        <v>97</v>
      </c>
      <c r="BUS4" t="s" s="12708">
        <v>97</v>
      </c>
      <c r="BUT4" t="s" s="12709">
        <v>97</v>
      </c>
      <c r="BUU4" t="s" s="12710">
        <v>97</v>
      </c>
      <c r="BUV4" t="s" s="12711">
        <v>97</v>
      </c>
      <c r="BUW4" t="s" s="12712">
        <v>97</v>
      </c>
      <c r="BUX4" t="s" s="12713">
        <v>97</v>
      </c>
      <c r="BUY4" t="s" s="12714">
        <v>97</v>
      </c>
      <c r="BUZ4" t="s" s="12715">
        <v>97</v>
      </c>
      <c r="BVA4" t="s" s="12716">
        <v>97</v>
      </c>
      <c r="BVB4" t="s" s="12717">
        <v>97</v>
      </c>
      <c r="BVC4" t="s" s="12718">
        <v>97</v>
      </c>
      <c r="BVD4" t="s" s="12719">
        <v>97</v>
      </c>
      <c r="BVE4" t="s" s="12720">
        <v>97</v>
      </c>
      <c r="BVF4" t="s" s="12721">
        <v>97</v>
      </c>
      <c r="BVG4" t="s" s="12722">
        <v>97</v>
      </c>
      <c r="BVH4" t="s" s="12723">
        <v>97</v>
      </c>
      <c r="BVI4" t="s" s="12724">
        <v>97</v>
      </c>
      <c r="BVJ4" t="s" s="12725">
        <v>97</v>
      </c>
      <c r="BVK4" t="s" s="12726">
        <v>97</v>
      </c>
      <c r="BVL4" t="s" s="12727">
        <v>97</v>
      </c>
      <c r="BVM4" t="s" s="12728">
        <v>97</v>
      </c>
      <c r="BVN4" t="s" s="12729">
        <v>97</v>
      </c>
      <c r="BVO4" t="s" s="12730">
        <v>97</v>
      </c>
      <c r="BVP4" t="s" s="12731">
        <v>97</v>
      </c>
      <c r="BVQ4" t="s" s="12732">
        <v>97</v>
      </c>
      <c r="BVR4" t="s" s="12733">
        <v>97</v>
      </c>
      <c r="BVS4" t="s" s="12734">
        <v>97</v>
      </c>
      <c r="BVT4" t="s" s="12735">
        <v>97</v>
      </c>
      <c r="BVU4" t="s" s="12736">
        <v>97</v>
      </c>
      <c r="BVV4" t="s" s="12737">
        <v>97</v>
      </c>
      <c r="BVW4" t="s" s="12738">
        <v>97</v>
      </c>
      <c r="BVX4" t="s" s="12739">
        <v>97</v>
      </c>
      <c r="BVY4" t="s" s="12740">
        <v>97</v>
      </c>
      <c r="BVZ4" t="s" s="12741">
        <v>97</v>
      </c>
      <c r="BWA4" t="s" s="12742">
        <v>97</v>
      </c>
      <c r="BWB4" t="s" s="12743">
        <v>97</v>
      </c>
      <c r="BWC4" t="s" s="12744">
        <v>97</v>
      </c>
      <c r="BWD4" t="s" s="12745">
        <v>97</v>
      </c>
      <c r="BWE4" t="s" s="12746">
        <v>97</v>
      </c>
      <c r="BWF4" t="s" s="12747">
        <v>97</v>
      </c>
      <c r="BWG4" t="s" s="12748">
        <v>97</v>
      </c>
      <c r="BWH4" t="s" s="12749">
        <v>97</v>
      </c>
      <c r="BWI4" t="s" s="12750">
        <v>97</v>
      </c>
      <c r="BWJ4" t="s" s="12751">
        <v>97</v>
      </c>
      <c r="BWK4" t="s" s="12752">
        <v>97</v>
      </c>
      <c r="BWL4" t="s" s="12753">
        <v>97</v>
      </c>
      <c r="BWM4" t="s" s="12754">
        <v>97</v>
      </c>
      <c r="BWN4" t="s" s="12755">
        <v>97</v>
      </c>
      <c r="BWO4" t="s" s="12756">
        <v>97</v>
      </c>
      <c r="BWP4" t="s" s="12757">
        <v>97</v>
      </c>
      <c r="BWQ4" t="s" s="12758">
        <v>97</v>
      </c>
      <c r="BWR4" t="s" s="12759">
        <v>97</v>
      </c>
      <c r="BWS4" t="s" s="12760">
        <v>97</v>
      </c>
      <c r="BWT4" t="s" s="12761">
        <v>97</v>
      </c>
      <c r="BWU4" t="s" s="12762">
        <v>97</v>
      </c>
      <c r="BWV4" t="s" s="12763">
        <v>97</v>
      </c>
      <c r="BWW4" t="s" s="12764">
        <v>97</v>
      </c>
      <c r="BWX4" t="s" s="12765">
        <v>97</v>
      </c>
      <c r="BWY4" t="s" s="12766">
        <v>97</v>
      </c>
      <c r="BWZ4" t="s" s="12767">
        <v>97</v>
      </c>
      <c r="BXA4" t="s" s="12768">
        <v>97</v>
      </c>
      <c r="BXB4" t="s" s="12769">
        <v>97</v>
      </c>
      <c r="BXC4" t="s" s="12770">
        <v>97</v>
      </c>
      <c r="BXD4" t="s" s="12771">
        <v>97</v>
      </c>
      <c r="BXE4" t="s" s="12772">
        <v>97</v>
      </c>
      <c r="BXF4" t="s" s="12773">
        <v>97</v>
      </c>
      <c r="BXG4" t="s" s="12774">
        <v>97</v>
      </c>
      <c r="BXH4" t="s" s="12775">
        <v>97</v>
      </c>
      <c r="BXI4" t="s" s="12776">
        <v>97</v>
      </c>
      <c r="BXJ4" t="s" s="12777">
        <v>97</v>
      </c>
      <c r="BXK4" t="s" s="12778">
        <v>97</v>
      </c>
      <c r="BXL4" t="s" s="12779">
        <v>97</v>
      </c>
      <c r="BXM4" t="s" s="12780">
        <v>97</v>
      </c>
      <c r="BXN4" t="s" s="12781">
        <v>97</v>
      </c>
      <c r="BXO4" t="s" s="12782">
        <v>97</v>
      </c>
      <c r="BXP4" t="s" s="12783">
        <v>97</v>
      </c>
      <c r="BXQ4" t="s" s="12784">
        <v>97</v>
      </c>
      <c r="BXR4" t="s" s="12785">
        <v>97</v>
      </c>
      <c r="BXS4" t="s" s="12786">
        <v>97</v>
      </c>
      <c r="BXT4" t="s" s="12787">
        <v>97</v>
      </c>
      <c r="BXU4" t="s" s="12788">
        <v>97</v>
      </c>
      <c r="BXV4" t="s" s="12789">
        <v>97</v>
      </c>
      <c r="BXW4" t="s" s="12790">
        <v>97</v>
      </c>
      <c r="BXX4" t="s" s="12791">
        <v>97</v>
      </c>
      <c r="BXY4" t="s" s="12792">
        <v>97</v>
      </c>
      <c r="BXZ4" t="s" s="12793">
        <v>97</v>
      </c>
      <c r="BYA4" t="s" s="12794">
        <v>97</v>
      </c>
      <c r="BYB4" t="s" s="12795">
        <v>97</v>
      </c>
      <c r="BYC4" t="s" s="12796">
        <v>97</v>
      </c>
      <c r="BYD4" t="s" s="12797">
        <v>97</v>
      </c>
      <c r="BYE4" t="s" s="12798">
        <v>97</v>
      </c>
      <c r="BYF4" t="s" s="12799">
        <v>97</v>
      </c>
      <c r="BYG4" t="s" s="12800">
        <v>97</v>
      </c>
      <c r="BYH4" t="s" s="12801">
        <v>97</v>
      </c>
      <c r="BYI4" t="s" s="12802">
        <v>97</v>
      </c>
      <c r="BYJ4" t="s" s="12803">
        <v>97</v>
      </c>
      <c r="BYK4" t="s" s="12804">
        <v>97</v>
      </c>
      <c r="BYL4" t="s" s="12805">
        <v>97</v>
      </c>
      <c r="BYM4" t="s" s="12806">
        <v>97</v>
      </c>
      <c r="BYN4" t="s" s="12807">
        <v>97</v>
      </c>
      <c r="BYO4" t="s" s="12808">
        <v>97</v>
      </c>
      <c r="BYP4" t="s" s="12809">
        <v>97</v>
      </c>
      <c r="BYQ4" t="s" s="12810">
        <v>97</v>
      </c>
      <c r="BYR4" t="s" s="12811">
        <v>97</v>
      </c>
      <c r="BYS4" t="s" s="12812">
        <v>97</v>
      </c>
      <c r="BYT4" t="s" s="12813">
        <v>97</v>
      </c>
      <c r="BYU4" t="s" s="12814">
        <v>97</v>
      </c>
      <c r="BYV4" t="s" s="12815">
        <v>97</v>
      </c>
      <c r="BYW4" t="s" s="12816">
        <v>97</v>
      </c>
      <c r="BYX4" t="s" s="12817">
        <v>97</v>
      </c>
      <c r="BYY4" t="s" s="12818">
        <v>97</v>
      </c>
      <c r="BYZ4" t="s" s="12819">
        <v>97</v>
      </c>
      <c r="BZA4" t="s" s="12820">
        <v>97</v>
      </c>
      <c r="BZB4" t="s" s="12821">
        <v>97</v>
      </c>
      <c r="BZC4" t="s" s="12822">
        <v>97</v>
      </c>
      <c r="BZD4" t="s" s="12823">
        <v>97</v>
      </c>
      <c r="BZE4" t="s" s="12824">
        <v>97</v>
      </c>
      <c r="BZF4" t="s" s="12825">
        <v>97</v>
      </c>
      <c r="BZG4" t="s" s="12826">
        <v>97</v>
      </c>
      <c r="BZH4" t="s" s="12827">
        <v>97</v>
      </c>
      <c r="BZI4" t="s" s="12828">
        <v>97</v>
      </c>
      <c r="BZJ4" t="s" s="12829">
        <v>97</v>
      </c>
      <c r="BZK4" t="s" s="12830">
        <v>97</v>
      </c>
      <c r="BZL4" t="s" s="12831">
        <v>97</v>
      </c>
      <c r="BZM4" t="s" s="12832">
        <v>97</v>
      </c>
      <c r="BZN4" t="s" s="12833">
        <v>97</v>
      </c>
      <c r="BZO4" t="s" s="12834">
        <v>97</v>
      </c>
      <c r="BZP4" t="s" s="12835">
        <v>97</v>
      </c>
      <c r="BZQ4" t="s" s="12836">
        <v>97</v>
      </c>
      <c r="BZR4" t="s" s="12837">
        <v>97</v>
      </c>
      <c r="BZS4" t="s" s="12838">
        <v>97</v>
      </c>
      <c r="BZT4" t="s" s="12839">
        <v>97</v>
      </c>
      <c r="BZU4" t="s" s="12840">
        <v>97</v>
      </c>
      <c r="BZV4" t="s" s="12841">
        <v>97</v>
      </c>
      <c r="BZW4" t="s" s="12842">
        <v>97</v>
      </c>
      <c r="BZX4" t="s" s="12843">
        <v>97</v>
      </c>
      <c r="BZY4" t="s" s="12844">
        <v>97</v>
      </c>
      <c r="BZZ4" t="s" s="12845">
        <v>97</v>
      </c>
      <c r="CAA4" t="s" s="12846">
        <v>97</v>
      </c>
      <c r="CAB4" t="s" s="12847">
        <v>97</v>
      </c>
      <c r="CAC4" t="s" s="12848">
        <v>97</v>
      </c>
      <c r="CAD4" t="s" s="12849">
        <v>97</v>
      </c>
      <c r="CAE4" t="s" s="12850">
        <v>97</v>
      </c>
      <c r="CAF4" t="s" s="12851">
        <v>97</v>
      </c>
      <c r="CAG4" t="s" s="12852">
        <v>97</v>
      </c>
      <c r="CAH4" t="s" s="12853">
        <v>97</v>
      </c>
      <c r="CAI4" t="s" s="12854">
        <v>97</v>
      </c>
      <c r="CAJ4" t="s" s="12855">
        <v>97</v>
      </c>
      <c r="CAK4" t="s" s="12856">
        <v>97</v>
      </c>
      <c r="CAL4" t="s" s="12857">
        <v>97</v>
      </c>
      <c r="CAM4" t="s" s="12858">
        <v>97</v>
      </c>
      <c r="CAN4" t="s" s="12859">
        <v>97</v>
      </c>
      <c r="CAO4" t="s" s="12860">
        <v>97</v>
      </c>
      <c r="CAP4" t="s" s="12861">
        <v>97</v>
      </c>
      <c r="CAQ4" t="s" s="12862">
        <v>97</v>
      </c>
      <c r="CAR4" t="s" s="12863">
        <v>97</v>
      </c>
      <c r="CAS4" t="s" s="12864">
        <v>97</v>
      </c>
      <c r="CAT4" t="s" s="12865">
        <v>97</v>
      </c>
      <c r="CAU4" t="s" s="12866">
        <v>97</v>
      </c>
      <c r="CAV4" t="s" s="12867">
        <v>97</v>
      </c>
      <c r="CAW4" t="s" s="12868">
        <v>97</v>
      </c>
      <c r="CAX4" t="s" s="12869">
        <v>97</v>
      </c>
      <c r="CAY4" t="s" s="12870">
        <v>97</v>
      </c>
      <c r="CAZ4" t="s" s="12871">
        <v>97</v>
      </c>
      <c r="CBA4" t="s" s="12872">
        <v>97</v>
      </c>
      <c r="CBB4" t="s" s="12873">
        <v>97</v>
      </c>
      <c r="CBC4" t="s" s="12874">
        <v>97</v>
      </c>
      <c r="CBD4" t="s" s="12875">
        <v>97</v>
      </c>
      <c r="CBE4" t="s" s="12876">
        <v>97</v>
      </c>
      <c r="CBF4" t="s" s="12877">
        <v>97</v>
      </c>
      <c r="CBG4" t="s" s="12878">
        <v>97</v>
      </c>
      <c r="CBH4" t="s" s="12879">
        <v>97</v>
      </c>
      <c r="CBI4" t="s" s="12880">
        <v>97</v>
      </c>
      <c r="CBJ4" t="s" s="12881">
        <v>97</v>
      </c>
      <c r="CBK4" t="s" s="12882">
        <v>97</v>
      </c>
      <c r="CBL4" t="s" s="12883">
        <v>97</v>
      </c>
      <c r="CBM4" t="s" s="12884">
        <v>97</v>
      </c>
      <c r="CBN4" t="s" s="12885">
        <v>97</v>
      </c>
      <c r="CBO4" t="s" s="12886">
        <v>97</v>
      </c>
      <c r="CBP4" t="s" s="12887">
        <v>97</v>
      </c>
      <c r="CBQ4" t="s" s="12888">
        <v>97</v>
      </c>
      <c r="CBR4" t="s" s="12889">
        <v>97</v>
      </c>
      <c r="CBS4" t="s" s="12890">
        <v>97</v>
      </c>
      <c r="CBT4" t="s" s="12891">
        <v>97</v>
      </c>
      <c r="CBU4" t="s" s="12892">
        <v>97</v>
      </c>
      <c r="CBV4" t="s" s="12893">
        <v>97</v>
      </c>
      <c r="CBW4" t="s" s="12894">
        <v>97</v>
      </c>
      <c r="CBX4" t="s" s="12895">
        <v>97</v>
      </c>
      <c r="CBY4" t="s" s="12896">
        <v>97</v>
      </c>
      <c r="CBZ4" t="s" s="12897">
        <v>97</v>
      </c>
      <c r="CCA4" t="s" s="12898">
        <v>97</v>
      </c>
      <c r="CCB4" t="s" s="12899">
        <v>97</v>
      </c>
      <c r="CCC4" t="s" s="12900">
        <v>97</v>
      </c>
      <c r="CCD4" t="s" s="12901">
        <v>97</v>
      </c>
      <c r="CCE4" t="s" s="12902">
        <v>97</v>
      </c>
      <c r="CCF4" t="s" s="12903">
        <v>97</v>
      </c>
      <c r="CCG4" t="s" s="12904">
        <v>97</v>
      </c>
      <c r="CCH4" t="s" s="12905">
        <v>97</v>
      </c>
      <c r="CCI4" t="s" s="12906">
        <v>97</v>
      </c>
      <c r="CCJ4" t="s" s="12907">
        <v>97</v>
      </c>
      <c r="CCK4" t="s" s="12908">
        <v>97</v>
      </c>
      <c r="CCL4" t="s" s="12909">
        <v>97</v>
      </c>
      <c r="CCM4" t="s" s="12910">
        <v>97</v>
      </c>
      <c r="CCN4" t="s" s="12911">
        <v>97</v>
      </c>
      <c r="CCO4" t="s" s="12912">
        <v>97</v>
      </c>
      <c r="CCP4" t="s" s="12913">
        <v>97</v>
      </c>
      <c r="CCQ4" t="s" s="12914">
        <v>97</v>
      </c>
      <c r="CCR4" t="s" s="12915">
        <v>97</v>
      </c>
      <c r="CCS4" t="s" s="12916">
        <v>97</v>
      </c>
      <c r="CCT4" t="s" s="12917">
        <v>97</v>
      </c>
      <c r="CCU4" t="s" s="12918">
        <v>97</v>
      </c>
      <c r="CCV4" t="s" s="12919">
        <v>97</v>
      </c>
      <c r="CCW4" t="s" s="12920">
        <v>97</v>
      </c>
      <c r="CCX4" t="s" s="12921">
        <v>97</v>
      </c>
      <c r="CCY4" t="s" s="12922">
        <v>97</v>
      </c>
      <c r="CCZ4" t="s" s="12923">
        <v>97</v>
      </c>
      <c r="CDA4" t="s" s="12924">
        <v>97</v>
      </c>
      <c r="CDB4" t="s" s="12925">
        <v>97</v>
      </c>
      <c r="CDC4" t="s" s="12926">
        <v>97</v>
      </c>
      <c r="CDD4" t="s" s="12927">
        <v>97</v>
      </c>
      <c r="CDE4" t="s" s="12928">
        <v>97</v>
      </c>
      <c r="CDF4" t="s" s="12929">
        <v>97</v>
      </c>
      <c r="CDG4" t="s" s="12930">
        <v>97</v>
      </c>
      <c r="CDH4" t="s" s="12931">
        <v>97</v>
      </c>
      <c r="CDI4" t="s" s="12932">
        <v>97</v>
      </c>
      <c r="CDJ4" t="s" s="12933">
        <v>97</v>
      </c>
      <c r="CDK4" t="s" s="12934">
        <v>97</v>
      </c>
      <c r="CDL4" t="s" s="12935">
        <v>97</v>
      </c>
      <c r="CDM4" t="s" s="12936">
        <v>97</v>
      </c>
      <c r="CDN4" t="s" s="12937">
        <v>97</v>
      </c>
      <c r="CDO4" t="s" s="12938">
        <v>97</v>
      </c>
      <c r="CDP4" t="s" s="12939">
        <v>97</v>
      </c>
      <c r="CDQ4" t="s" s="12940">
        <v>97</v>
      </c>
      <c r="CDR4" t="s" s="12941">
        <v>97</v>
      </c>
      <c r="CDS4" t="s" s="12942">
        <v>97</v>
      </c>
      <c r="CDT4" t="s" s="12943">
        <v>97</v>
      </c>
      <c r="CDU4" t="s" s="12944">
        <v>97</v>
      </c>
      <c r="CDV4" t="s" s="12945">
        <v>97</v>
      </c>
      <c r="CDW4" t="s" s="12946">
        <v>97</v>
      </c>
      <c r="CDX4" t="s" s="12947">
        <v>97</v>
      </c>
      <c r="CDY4" t="s" s="12948">
        <v>97</v>
      </c>
      <c r="CDZ4" t="s" s="12949">
        <v>97</v>
      </c>
      <c r="CEA4" t="s" s="12950">
        <v>97</v>
      </c>
      <c r="CEB4" t="s" s="12951">
        <v>97</v>
      </c>
      <c r="CEC4" t="s" s="12952">
        <v>97</v>
      </c>
      <c r="CED4" t="s" s="12953">
        <v>97</v>
      </c>
      <c r="CEE4" t="s" s="12954">
        <v>97</v>
      </c>
      <c r="CEF4" t="s" s="12955">
        <v>97</v>
      </c>
      <c r="CEG4" t="s" s="12956">
        <v>97</v>
      </c>
      <c r="CEH4" t="s" s="12957">
        <v>97</v>
      </c>
      <c r="CEI4" t="s" s="12958">
        <v>97</v>
      </c>
      <c r="CEJ4" t="s" s="12959">
        <v>97</v>
      </c>
      <c r="CEK4" t="s" s="12960">
        <v>97</v>
      </c>
      <c r="CEL4" t="s" s="12961">
        <v>97</v>
      </c>
      <c r="CEM4" t="s" s="12962">
        <v>97</v>
      </c>
      <c r="CEN4" t="s" s="12963">
        <v>97</v>
      </c>
      <c r="CEO4" t="s" s="12964">
        <v>97</v>
      </c>
      <c r="CEP4" t="s" s="12965">
        <v>97</v>
      </c>
      <c r="CEQ4" t="s" s="12966">
        <v>97</v>
      </c>
      <c r="CER4" t="s" s="12967">
        <v>97</v>
      </c>
      <c r="CES4" t="s" s="12968">
        <v>97</v>
      </c>
      <c r="CET4" t="s" s="12969">
        <v>97</v>
      </c>
      <c r="CEU4" t="s" s="12970">
        <v>97</v>
      </c>
      <c r="CEV4" t="s" s="12971">
        <v>97</v>
      </c>
      <c r="CEW4" t="s" s="12972">
        <v>97</v>
      </c>
      <c r="CEX4" t="s" s="12973">
        <v>97</v>
      </c>
      <c r="CEY4" t="s" s="12974">
        <v>97</v>
      </c>
      <c r="CEZ4" t="s" s="12975">
        <v>97</v>
      </c>
      <c r="CFA4" t="s" s="12976">
        <v>97</v>
      </c>
      <c r="CFB4" t="s" s="12977">
        <v>97</v>
      </c>
      <c r="CFC4" t="s" s="12978">
        <v>97</v>
      </c>
      <c r="CFD4" t="s" s="12979">
        <v>97</v>
      </c>
      <c r="CFE4" t="s" s="12980">
        <v>97</v>
      </c>
      <c r="CFF4" t="s" s="12981">
        <v>97</v>
      </c>
      <c r="CFG4" t="s" s="12982">
        <v>97</v>
      </c>
      <c r="CFH4" t="s" s="12983">
        <v>97</v>
      </c>
      <c r="CFI4" t="s" s="12984">
        <v>97</v>
      </c>
      <c r="CFJ4" t="s" s="12985">
        <v>97</v>
      </c>
      <c r="CFK4" t="s" s="12986">
        <v>97</v>
      </c>
      <c r="CFL4" t="s" s="12987">
        <v>97</v>
      </c>
      <c r="CFM4" t="s" s="12988">
        <v>97</v>
      </c>
      <c r="CFN4" t="s" s="12989">
        <v>97</v>
      </c>
      <c r="CFO4" t="s" s="12990">
        <v>97</v>
      </c>
      <c r="CFP4" t="s" s="12991">
        <v>97</v>
      </c>
      <c r="CFQ4" t="s" s="12992">
        <v>97</v>
      </c>
      <c r="CFR4" t="s" s="12993">
        <v>97</v>
      </c>
      <c r="CFS4" t="s" s="12994">
        <v>97</v>
      </c>
      <c r="CFT4" t="s" s="12995">
        <v>97</v>
      </c>
      <c r="CFU4" t="s" s="12996">
        <v>97</v>
      </c>
      <c r="CFV4" t="s" s="12997">
        <v>97</v>
      </c>
      <c r="CFW4" t="s" s="12998">
        <v>97</v>
      </c>
      <c r="CFX4" t="s" s="12999">
        <v>97</v>
      </c>
      <c r="CFY4" t="s" s="13000">
        <v>97</v>
      </c>
      <c r="CFZ4" t="s" s="13001">
        <v>97</v>
      </c>
      <c r="CGA4" t="s" s="13002">
        <v>97</v>
      </c>
      <c r="CGB4" t="s" s="13003">
        <v>97</v>
      </c>
      <c r="CGC4" t="s" s="13004">
        <v>97</v>
      </c>
      <c r="CGD4" t="s" s="13005">
        <v>97</v>
      </c>
      <c r="CGE4" t="s" s="13006">
        <v>97</v>
      </c>
      <c r="CGF4" t="s" s="13007">
        <v>97</v>
      </c>
      <c r="CGG4" t="s" s="13008">
        <v>97</v>
      </c>
      <c r="CGH4" t="s" s="13009">
        <v>97</v>
      </c>
      <c r="CGI4" t="s" s="13010">
        <v>97</v>
      </c>
      <c r="CGJ4" t="s" s="13011">
        <v>97</v>
      </c>
      <c r="CGK4" t="s" s="13012">
        <v>97</v>
      </c>
      <c r="CGL4" t="s" s="13013">
        <v>97</v>
      </c>
      <c r="CGM4" t="s" s="13014">
        <v>97</v>
      </c>
      <c r="CGN4" t="s" s="13015">
        <v>97</v>
      </c>
      <c r="CGO4" t="s" s="13016">
        <v>97</v>
      </c>
      <c r="CGP4" t="s" s="13017">
        <v>97</v>
      </c>
      <c r="CGQ4" t="s" s="13018">
        <v>97</v>
      </c>
      <c r="CGR4" t="s" s="13019">
        <v>97</v>
      </c>
      <c r="CGS4" t="s" s="13020">
        <v>97</v>
      </c>
      <c r="CGT4" s="13021"/>
      <c r="CGU4" t="s" s="13022">
        <v>97</v>
      </c>
      <c r="CGV4" t="s" s="13023">
        <v>97</v>
      </c>
      <c r="CGW4" t="s" s="13024">
        <v>97</v>
      </c>
      <c r="CGX4" t="s" s="13025">
        <v>97</v>
      </c>
      <c r="CGY4" t="s" s="13026">
        <v>97</v>
      </c>
      <c r="CGZ4" t="s" s="13027">
        <v>97</v>
      </c>
      <c r="CHA4" t="s" s="13028">
        <v>97</v>
      </c>
      <c r="CHB4" t="s" s="13029">
        <v>97</v>
      </c>
      <c r="CHC4" t="s" s="13030">
        <v>97</v>
      </c>
      <c r="CHD4" t="s" s="13031">
        <v>97</v>
      </c>
      <c r="CHE4" t="s" s="13032">
        <v>97</v>
      </c>
      <c r="CHF4" t="s" s="13033">
        <v>97</v>
      </c>
      <c r="CHG4" t="s" s="13034">
        <v>97</v>
      </c>
      <c r="CHH4" t="s" s="13035">
        <v>97</v>
      </c>
      <c r="CHI4" t="s" s="13036">
        <v>97</v>
      </c>
      <c r="CHJ4" t="s" s="13037">
        <v>97</v>
      </c>
      <c r="CHK4" t="s" s="13038">
        <v>97</v>
      </c>
      <c r="CHL4" t="s" s="13039">
        <v>97</v>
      </c>
      <c r="CHM4" t="s" s="13040">
        <v>97</v>
      </c>
      <c r="CHN4" t="s" s="13041">
        <v>97</v>
      </c>
      <c r="CHO4" t="s" s="13042">
        <v>97</v>
      </c>
      <c r="CHP4" t="s" s="13043">
        <v>97</v>
      </c>
      <c r="CHQ4" t="s" s="13044">
        <v>97</v>
      </c>
      <c r="CHR4" t="s" s="13045">
        <v>97</v>
      </c>
      <c r="CHS4" t="s" s="13046">
        <v>97</v>
      </c>
      <c r="CHT4" t="s" s="13047">
        <v>97</v>
      </c>
      <c r="CHU4" t="s" s="13048">
        <v>97</v>
      </c>
      <c r="CHV4" t="s" s="13049">
        <v>97</v>
      </c>
      <c r="CHW4" t="s" s="13050">
        <v>97</v>
      </c>
      <c r="CHX4" t="s" s="13051">
        <v>97</v>
      </c>
      <c r="CHY4" t="s" s="13052">
        <v>97</v>
      </c>
      <c r="CHZ4" t="s" s="13053">
        <v>97</v>
      </c>
      <c r="CIA4" t="s" s="13054">
        <v>97</v>
      </c>
      <c r="CIB4" t="s" s="13055">
        <v>97</v>
      </c>
      <c r="CIC4" t="s" s="13056">
        <v>97</v>
      </c>
      <c r="CID4" t="s" s="13057">
        <v>97</v>
      </c>
      <c r="CIE4" t="s" s="13058">
        <v>97</v>
      </c>
      <c r="CIF4" t="s" s="13059">
        <v>97</v>
      </c>
      <c r="CIG4" t="s" s="13060">
        <v>97</v>
      </c>
      <c r="CIH4" t="s" s="13061">
        <v>97</v>
      </c>
      <c r="CII4" t="s" s="13062">
        <v>97</v>
      </c>
      <c r="CIJ4" t="s" s="13063">
        <v>97</v>
      </c>
      <c r="CIK4" t="s" s="13064">
        <v>97</v>
      </c>
      <c r="CIL4" t="s" s="13065">
        <v>97</v>
      </c>
      <c r="CIM4" t="s" s="13066">
        <v>97</v>
      </c>
      <c r="CIN4" t="s" s="13067">
        <v>97</v>
      </c>
      <c r="CIO4" t="s" s="13068">
        <v>97</v>
      </c>
      <c r="CIP4" t="s" s="13069">
        <v>97</v>
      </c>
      <c r="CIQ4" t="s" s="13070">
        <v>97</v>
      </c>
      <c r="CIR4" t="s" s="13071">
        <v>97</v>
      </c>
      <c r="CIS4" t="s" s="13072">
        <v>97</v>
      </c>
      <c r="CIT4" t="s" s="13073">
        <v>97</v>
      </c>
      <c r="CIU4" t="s" s="13074">
        <v>97</v>
      </c>
      <c r="CIV4" t="s" s="13075">
        <v>97</v>
      </c>
      <c r="CIW4" t="s" s="13076">
        <v>97</v>
      </c>
      <c r="CIX4" t="s" s="13077">
        <v>97</v>
      </c>
      <c r="CIY4" t="s" s="13078">
        <v>97</v>
      </c>
      <c r="CIZ4" t="s" s="13079">
        <v>97</v>
      </c>
      <c r="CJA4" t="s" s="13080">
        <v>97</v>
      </c>
      <c r="CJB4" t="s" s="13081">
        <v>97</v>
      </c>
      <c r="CJC4" t="s" s="13082">
        <v>97</v>
      </c>
      <c r="CJD4" t="s" s="13083">
        <v>97</v>
      </c>
      <c r="CJE4" t="s" s="13084">
        <v>97</v>
      </c>
      <c r="CJF4" t="s" s="13085">
        <v>97</v>
      </c>
      <c r="CJG4" t="s" s="13086">
        <v>97</v>
      </c>
      <c r="CJH4" t="s" s="13087">
        <v>97</v>
      </c>
      <c r="CJI4" t="s" s="13088">
        <v>97</v>
      </c>
      <c r="CJJ4" t="s" s="13089">
        <v>97</v>
      </c>
      <c r="CJK4" t="s" s="13090">
        <v>97</v>
      </c>
      <c r="CJL4" t="s" s="13091">
        <v>97</v>
      </c>
      <c r="CJM4" t="s" s="13092">
        <v>97</v>
      </c>
      <c r="CJN4" t="s" s="13093">
        <v>97</v>
      </c>
      <c r="CJO4" t="s" s="13094">
        <v>97</v>
      </c>
      <c r="CJP4" t="s" s="13095">
        <v>97</v>
      </c>
      <c r="CJQ4" t="s" s="13096">
        <v>97</v>
      </c>
      <c r="CJR4" t="s" s="13097">
        <v>97</v>
      </c>
      <c r="CJS4" t="s" s="13098">
        <v>97</v>
      </c>
      <c r="CJT4" t="s" s="13099">
        <v>97</v>
      </c>
      <c r="CJU4" t="s" s="13100">
        <v>97</v>
      </c>
      <c r="CJV4" t="s" s="13101">
        <v>97</v>
      </c>
      <c r="CJW4" t="s" s="13102">
        <v>97</v>
      </c>
      <c r="CJX4" t="s" s="13103">
        <v>97</v>
      </c>
      <c r="CJY4" t="s" s="13104">
        <v>97</v>
      </c>
      <c r="CJZ4" t="s" s="13105">
        <v>97</v>
      </c>
      <c r="CKA4" t="s" s="13106">
        <v>97</v>
      </c>
      <c r="CKB4" t="s" s="13107">
        <v>97</v>
      </c>
      <c r="CKC4" t="s" s="13108">
        <v>97</v>
      </c>
      <c r="CKD4" t="s" s="13109">
        <v>97</v>
      </c>
      <c r="CKE4" t="s" s="13110">
        <v>97</v>
      </c>
      <c r="CKF4" t="s" s="13111">
        <v>97</v>
      </c>
      <c r="CKG4" t="s" s="13112">
        <v>97</v>
      </c>
      <c r="CKH4" t="s" s="13113">
        <v>97</v>
      </c>
      <c r="CKI4" t="s" s="13114">
        <v>97</v>
      </c>
      <c r="CKJ4" t="s" s="13115">
        <v>97</v>
      </c>
      <c r="CKK4" t="s" s="13116">
        <v>97</v>
      </c>
      <c r="CKL4" t="s" s="13117">
        <v>97</v>
      </c>
      <c r="CKM4" t="s" s="13118">
        <v>97</v>
      </c>
      <c r="CKN4" t="s" s="13119">
        <v>97</v>
      </c>
      <c r="CKO4" t="s" s="13120">
        <v>97</v>
      </c>
      <c r="CKP4" t="s" s="13121">
        <v>97</v>
      </c>
      <c r="CKQ4" t="s" s="13122">
        <v>97</v>
      </c>
      <c r="CKR4" t="s" s="13123">
        <v>97</v>
      </c>
      <c r="CKS4" t="s" s="13124">
        <v>97</v>
      </c>
      <c r="CKT4" t="s" s="13125">
        <v>97</v>
      </c>
      <c r="CKU4" t="s" s="13126">
        <v>97</v>
      </c>
      <c r="CKV4" t="s" s="13127">
        <v>97</v>
      </c>
      <c r="CKW4" t="s" s="13128">
        <v>97</v>
      </c>
      <c r="CKX4" t="s" s="13129">
        <v>97</v>
      </c>
      <c r="CKY4" t="s" s="13130">
        <v>97</v>
      </c>
      <c r="CKZ4" t="s" s="13131">
        <v>97</v>
      </c>
      <c r="CLA4" t="s" s="13132">
        <v>97</v>
      </c>
      <c r="CLB4" t="s" s="13133">
        <v>97</v>
      </c>
      <c r="CLC4" t="s" s="13134">
        <v>97</v>
      </c>
      <c r="CLD4" t="s" s="13135">
        <v>97</v>
      </c>
      <c r="CLE4" t="s" s="13136">
        <v>97</v>
      </c>
      <c r="CLF4" t="s" s="13137">
        <v>97</v>
      </c>
      <c r="CLG4" t="s" s="13138">
        <v>97</v>
      </c>
      <c r="CLH4" t="s" s="13139">
        <v>97</v>
      </c>
      <c r="CLI4" t="s" s="13140">
        <v>97</v>
      </c>
      <c r="CLJ4" t="s" s="13141">
        <v>97</v>
      </c>
      <c r="CLK4" t="s" s="13142">
        <v>97</v>
      </c>
      <c r="CLL4" t="s" s="13143">
        <v>97</v>
      </c>
      <c r="CLM4" t="s" s="13144">
        <v>97</v>
      </c>
      <c r="CLN4" t="s" s="13145">
        <v>97</v>
      </c>
      <c r="CLO4" t="s" s="13146">
        <v>97</v>
      </c>
      <c r="CLP4" t="s" s="13147">
        <v>97</v>
      </c>
      <c r="CLQ4" t="s" s="13148">
        <v>97</v>
      </c>
      <c r="CLR4" t="s" s="13149">
        <v>97</v>
      </c>
      <c r="CLS4" t="s" s="13150">
        <v>97</v>
      </c>
      <c r="CLT4" t="s" s="13151">
        <v>97</v>
      </c>
      <c r="CLU4" t="s" s="13152">
        <v>97</v>
      </c>
      <c r="CLV4" t="s" s="13153">
        <v>97</v>
      </c>
      <c r="CLW4" t="s" s="13154">
        <v>97</v>
      </c>
      <c r="CLX4" t="s" s="13155">
        <v>97</v>
      </c>
      <c r="CLY4" t="s" s="13156">
        <v>97</v>
      </c>
      <c r="CLZ4" t="s" s="13157">
        <v>97</v>
      </c>
      <c r="CMA4" t="s" s="13158">
        <v>97</v>
      </c>
      <c r="CMB4" t="s" s="13159">
        <v>97</v>
      </c>
      <c r="CMC4" t="s" s="13160">
        <v>97</v>
      </c>
      <c r="CMD4" t="s" s="13161">
        <v>97</v>
      </c>
      <c r="CME4" t="s" s="13162">
        <v>97</v>
      </c>
      <c r="CMF4" t="s" s="13163">
        <v>97</v>
      </c>
      <c r="CMG4" t="s" s="13164">
        <v>97</v>
      </c>
      <c r="CMH4" t="s" s="13165">
        <v>97</v>
      </c>
      <c r="CMI4" t="s" s="13166">
        <v>97</v>
      </c>
      <c r="CMJ4" t="s" s="13167">
        <v>97</v>
      </c>
      <c r="CMK4" t="s" s="13168">
        <v>97</v>
      </c>
      <c r="CML4" t="s" s="13169">
        <v>97</v>
      </c>
      <c r="CMM4" t="s" s="13170">
        <v>97</v>
      </c>
      <c r="CMN4" t="s" s="13171">
        <v>97</v>
      </c>
      <c r="CMO4" t="s" s="13172">
        <v>97</v>
      </c>
      <c r="CMP4" t="s" s="13173">
        <v>97</v>
      </c>
      <c r="CMQ4" t="s" s="13174">
        <v>97</v>
      </c>
      <c r="CMR4" t="s" s="13175">
        <v>97</v>
      </c>
      <c r="CMS4" t="s" s="13176">
        <v>97</v>
      </c>
      <c r="CMT4" t="s" s="13177">
        <v>97</v>
      </c>
      <c r="CMU4" t="s" s="13178">
        <v>97</v>
      </c>
      <c r="CMV4" t="s" s="13179">
        <v>97</v>
      </c>
      <c r="CMW4" t="s" s="13180">
        <v>97</v>
      </c>
      <c r="CMX4" t="s" s="13181">
        <v>97</v>
      </c>
      <c r="CMY4" t="s" s="13182">
        <v>97</v>
      </c>
      <c r="CMZ4" t="s" s="13183">
        <v>97</v>
      </c>
      <c r="CNA4" t="s" s="13184">
        <v>97</v>
      </c>
      <c r="CNB4" t="s" s="13185">
        <v>97</v>
      </c>
      <c r="CNC4" t="s" s="13186">
        <v>97</v>
      </c>
      <c r="CND4" t="s" s="13187">
        <v>97</v>
      </c>
      <c r="CNE4" t="s" s="13188">
        <v>97</v>
      </c>
      <c r="CNF4" t="s" s="13189">
        <v>97</v>
      </c>
      <c r="CNG4" t="s" s="13190">
        <v>97</v>
      </c>
      <c r="CNH4" t="s" s="13191">
        <v>97</v>
      </c>
      <c r="CNI4" t="s" s="13192">
        <v>97</v>
      </c>
      <c r="CNJ4" t="s" s="13193">
        <v>97</v>
      </c>
      <c r="CNK4" t="s" s="13194">
        <v>97</v>
      </c>
      <c r="CNL4" t="s" s="13195">
        <v>97</v>
      </c>
      <c r="CNM4" t="s" s="13196">
        <v>97</v>
      </c>
      <c r="CNN4" t="s" s="13197">
        <v>97</v>
      </c>
      <c r="CNO4" t="s" s="13198">
        <v>97</v>
      </c>
      <c r="CNP4" t="s" s="13199">
        <v>97</v>
      </c>
      <c r="CNQ4" t="s" s="13200">
        <v>97</v>
      </c>
      <c r="CNR4" t="s" s="13201">
        <v>97</v>
      </c>
      <c r="CNS4" t="s" s="13202">
        <v>97</v>
      </c>
      <c r="CNT4" t="s" s="13203">
        <v>97</v>
      </c>
      <c r="CNU4" t="s" s="13204">
        <v>97</v>
      </c>
      <c r="CNV4" t="s" s="13205">
        <v>97</v>
      </c>
      <c r="CNW4" t="s" s="13206">
        <v>97</v>
      </c>
      <c r="CNX4" t="s" s="13207">
        <v>97</v>
      </c>
      <c r="CNY4" t="s" s="13208">
        <v>97</v>
      </c>
      <c r="CNZ4" t="s" s="13209">
        <v>97</v>
      </c>
      <c r="COA4" t="s" s="13210">
        <v>97</v>
      </c>
      <c r="COB4" t="s" s="13211">
        <v>97</v>
      </c>
      <c r="COC4" t="s" s="13212">
        <v>97</v>
      </c>
      <c r="COD4" t="s" s="13213">
        <v>97</v>
      </c>
      <c r="COE4" t="s" s="13214">
        <v>97</v>
      </c>
      <c r="COF4" t="s" s="13215">
        <v>97</v>
      </c>
      <c r="COG4" t="s" s="13216">
        <v>97</v>
      </c>
      <c r="COH4" t="s" s="13217">
        <v>97</v>
      </c>
      <c r="COI4" t="s" s="13218">
        <v>97</v>
      </c>
      <c r="COJ4" t="s" s="13219">
        <v>97</v>
      </c>
      <c r="COK4" t="s" s="13220">
        <v>97</v>
      </c>
      <c r="COL4" t="s" s="13221">
        <v>97</v>
      </c>
      <c r="COM4" t="s" s="13222">
        <v>97</v>
      </c>
      <c r="CON4" t="s" s="13223">
        <v>97</v>
      </c>
      <c r="COO4" t="s" s="13224">
        <v>97</v>
      </c>
      <c r="COP4" t="s" s="13225">
        <v>97</v>
      </c>
      <c r="COQ4" t="s" s="13226">
        <v>97</v>
      </c>
      <c r="COR4" t="s" s="13227">
        <v>97</v>
      </c>
      <c r="COS4" t="s" s="13228">
        <v>97</v>
      </c>
      <c r="COT4" t="s" s="13229">
        <v>97</v>
      </c>
      <c r="COU4" t="s" s="13230">
        <v>97</v>
      </c>
      <c r="COV4" t="s" s="13231">
        <v>97</v>
      </c>
      <c r="COW4" t="s" s="13232">
        <v>97</v>
      </c>
      <c r="COX4" t="s" s="13233">
        <v>97</v>
      </c>
      <c r="COY4" t="s" s="13234">
        <v>97</v>
      </c>
      <c r="COZ4" t="s" s="13235">
        <v>97</v>
      </c>
      <c r="CPA4" t="s" s="13236">
        <v>97</v>
      </c>
      <c r="CPB4" t="s" s="13237">
        <v>97</v>
      </c>
      <c r="CPC4" t="s" s="13238">
        <v>97</v>
      </c>
      <c r="CPD4" t="s" s="13239">
        <v>97</v>
      </c>
      <c r="CPE4" t="s" s="13240">
        <v>97</v>
      </c>
      <c r="CPF4" t="s" s="13241">
        <v>97</v>
      </c>
      <c r="CPG4" t="s" s="13242">
        <v>97</v>
      </c>
      <c r="CPH4" t="s" s="13243">
        <v>97</v>
      </c>
      <c r="CPI4" t="s" s="13244">
        <v>97</v>
      </c>
      <c r="CPJ4" t="s" s="13245">
        <v>97</v>
      </c>
      <c r="CPK4" t="s" s="13246">
        <v>97</v>
      </c>
      <c r="CPL4" t="s" s="13247">
        <v>97</v>
      </c>
      <c r="CPM4" t="s" s="13248">
        <v>97</v>
      </c>
      <c r="CPN4" t="s" s="13249">
        <v>97</v>
      </c>
      <c r="CPO4" t="s" s="13250">
        <v>97</v>
      </c>
      <c r="CPP4" t="s" s="13251">
        <v>97</v>
      </c>
      <c r="CPQ4" t="s" s="13252">
        <v>97</v>
      </c>
      <c r="CPR4" t="s" s="13253">
        <v>97</v>
      </c>
      <c r="CPS4" t="s" s="13254">
        <v>97</v>
      </c>
      <c r="CPT4" t="s" s="13255">
        <v>97</v>
      </c>
      <c r="CPU4" t="s" s="13256">
        <v>97</v>
      </c>
      <c r="CPV4" t="s" s="13257">
        <v>97</v>
      </c>
      <c r="CPW4" t="s" s="13258">
        <v>97</v>
      </c>
      <c r="CPX4" t="s" s="13259">
        <v>97</v>
      </c>
      <c r="CPY4" t="s" s="13260">
        <v>97</v>
      </c>
      <c r="CPZ4" t="s" s="13261">
        <v>97</v>
      </c>
      <c r="CQA4" t="s" s="13262">
        <v>97</v>
      </c>
      <c r="CQB4" t="s" s="13263">
        <v>97</v>
      </c>
      <c r="CQC4" t="s" s="13264">
        <v>97</v>
      </c>
      <c r="CQD4" t="s" s="13265">
        <v>97</v>
      </c>
      <c r="CQE4" t="s" s="13266">
        <v>97</v>
      </c>
      <c r="CQF4" t="s" s="13267">
        <v>97</v>
      </c>
      <c r="CQG4" t="s" s="13268">
        <v>97</v>
      </c>
      <c r="CQH4" t="s" s="13269">
        <v>97</v>
      </c>
      <c r="CQI4" t="s" s="13270">
        <v>97</v>
      </c>
      <c r="CQJ4" t="s" s="13271">
        <v>97</v>
      </c>
      <c r="CQK4" t="s" s="13272">
        <v>97</v>
      </c>
      <c r="CQL4" t="s" s="13273">
        <v>97</v>
      </c>
      <c r="CQM4" t="s" s="13274">
        <v>97</v>
      </c>
      <c r="CQN4" t="s" s="13275">
        <v>97</v>
      </c>
      <c r="CQO4" t="s" s="13276">
        <v>97</v>
      </c>
      <c r="CQP4" t="s" s="13277">
        <v>97</v>
      </c>
      <c r="CQQ4" t="s" s="13278">
        <v>97</v>
      </c>
      <c r="CQR4" t="s" s="13279">
        <v>97</v>
      </c>
      <c r="CQS4" t="s" s="13280">
        <v>97</v>
      </c>
      <c r="CQT4" t="s" s="13281">
        <v>97</v>
      </c>
      <c r="CQU4" t="s" s="13282">
        <v>97</v>
      </c>
      <c r="CQV4" t="s" s="13283">
        <v>97</v>
      </c>
      <c r="CQW4" t="s" s="13284">
        <v>97</v>
      </c>
      <c r="CQX4" t="s" s="13285">
        <v>97</v>
      </c>
      <c r="CQY4" t="s" s="13286">
        <v>97</v>
      </c>
      <c r="CQZ4" t="s" s="13287">
        <v>97</v>
      </c>
      <c r="CRA4" t="s" s="13288">
        <v>97</v>
      </c>
      <c r="CRB4" t="s" s="13289">
        <v>97</v>
      </c>
      <c r="CRC4" t="s" s="13290">
        <v>97</v>
      </c>
      <c r="CRD4" t="s" s="13291">
        <v>97</v>
      </c>
      <c r="CRE4" t="s" s="13292">
        <v>97</v>
      </c>
      <c r="CRF4" t="s" s="13293">
        <v>97</v>
      </c>
      <c r="CRG4" t="s" s="13294">
        <v>97</v>
      </c>
      <c r="CRH4" t="s" s="13295">
        <v>97</v>
      </c>
      <c r="CRI4" t="s" s="13296">
        <v>97</v>
      </c>
      <c r="CRJ4" t="s" s="13297">
        <v>97</v>
      </c>
      <c r="CRK4" t="s" s="13298">
        <v>97</v>
      </c>
      <c r="CRL4" t="s" s="13299">
        <v>97</v>
      </c>
      <c r="CRM4" t="s" s="13300">
        <v>97</v>
      </c>
      <c r="CRN4" t="s" s="13301">
        <v>97</v>
      </c>
      <c r="CRO4" t="s" s="13302">
        <v>97</v>
      </c>
      <c r="CRP4" t="s" s="13303">
        <v>97</v>
      </c>
      <c r="CRQ4" t="s" s="13304">
        <v>97</v>
      </c>
      <c r="CRR4" t="s" s="13305">
        <v>97</v>
      </c>
      <c r="CRS4" t="s" s="13306">
        <v>97</v>
      </c>
      <c r="CRT4" t="s" s="13307">
        <v>97</v>
      </c>
      <c r="CRU4" t="s" s="13308">
        <v>97</v>
      </c>
      <c r="CRV4" t="s" s="13309">
        <v>97</v>
      </c>
      <c r="CRW4" t="s" s="13310">
        <v>97</v>
      </c>
      <c r="CRX4" t="s" s="13311">
        <v>97</v>
      </c>
      <c r="CRY4" t="s" s="13312">
        <v>97</v>
      </c>
      <c r="CRZ4" t="s" s="13313">
        <v>97</v>
      </c>
      <c r="CSA4" t="s" s="13314">
        <v>97</v>
      </c>
      <c r="CSB4" t="s" s="13315">
        <v>97</v>
      </c>
      <c r="CSC4" t="s" s="13316">
        <v>97</v>
      </c>
      <c r="CSD4" t="s" s="13317">
        <v>97</v>
      </c>
      <c r="CSE4" t="s" s="13318">
        <v>97</v>
      </c>
      <c r="CSF4" t="s" s="13319">
        <v>97</v>
      </c>
      <c r="CSG4" t="s" s="13320">
        <v>97</v>
      </c>
      <c r="CSH4" t="s" s="13321">
        <v>97</v>
      </c>
      <c r="CSI4" t="s" s="13322">
        <v>97</v>
      </c>
      <c r="CSJ4" t="s" s="13323">
        <v>97</v>
      </c>
      <c r="CSK4" t="s" s="13324">
        <v>97</v>
      </c>
      <c r="CSL4" t="s" s="13325">
        <v>97</v>
      </c>
      <c r="CSM4" t="s" s="13326">
        <v>97</v>
      </c>
      <c r="CSN4" t="s" s="13327">
        <v>97</v>
      </c>
      <c r="CSO4" t="s" s="13328">
        <v>97</v>
      </c>
      <c r="CSP4" t="s" s="13329">
        <v>97</v>
      </c>
      <c r="CSQ4" t="s" s="13330">
        <v>97</v>
      </c>
      <c r="CSR4" t="s" s="13331">
        <v>97</v>
      </c>
      <c r="CSS4" t="s" s="13332">
        <v>97</v>
      </c>
      <c r="CST4" t="s" s="13333">
        <v>97</v>
      </c>
      <c r="CSU4" t="s" s="13334">
        <v>97</v>
      </c>
      <c r="CSV4" t="s" s="13335">
        <v>97</v>
      </c>
      <c r="CSW4" t="s" s="13336">
        <v>97</v>
      </c>
      <c r="CSX4" t="s" s="13337">
        <v>97</v>
      </c>
      <c r="CSY4" t="s" s="13338">
        <v>97</v>
      </c>
      <c r="CSZ4" t="s" s="13339">
        <v>97</v>
      </c>
      <c r="CTA4" t="s" s="13340">
        <v>97</v>
      </c>
      <c r="CTB4" t="s" s="13341">
        <v>97</v>
      </c>
      <c r="CTC4" t="s" s="13342">
        <v>97</v>
      </c>
      <c r="CTD4" t="s" s="13343">
        <v>97</v>
      </c>
      <c r="CTE4" t="s" s="13344">
        <v>97</v>
      </c>
      <c r="CTF4" t="s" s="13345">
        <v>97</v>
      </c>
      <c r="CTG4" t="s" s="13346">
        <v>97</v>
      </c>
      <c r="CTH4" t="s" s="13347">
        <v>97</v>
      </c>
      <c r="CTI4" t="s" s="13348">
        <v>97</v>
      </c>
      <c r="CTJ4" t="s" s="13349">
        <v>97</v>
      </c>
      <c r="CTK4" t="s" s="13350">
        <v>97</v>
      </c>
      <c r="CTL4" t="s" s="13351">
        <v>97</v>
      </c>
      <c r="CTM4" t="s" s="13352">
        <v>97</v>
      </c>
      <c r="CTN4" t="s" s="13353">
        <v>97</v>
      </c>
      <c r="CTO4" t="s" s="13354">
        <v>97</v>
      </c>
      <c r="CTP4" t="s" s="13355">
        <v>97</v>
      </c>
      <c r="CTQ4" t="s" s="13356">
        <v>97</v>
      </c>
      <c r="CTR4" t="s" s="13357">
        <v>97</v>
      </c>
      <c r="CTS4" t="s" s="13358">
        <v>97</v>
      </c>
      <c r="CTT4" t="s" s="13359">
        <v>97</v>
      </c>
      <c r="CTU4" t="s" s="13360">
        <v>97</v>
      </c>
      <c r="CTV4" t="s" s="13361">
        <v>97</v>
      </c>
      <c r="CTW4" t="s" s="13362">
        <v>97</v>
      </c>
      <c r="CTX4" t="s" s="13363">
        <v>97</v>
      </c>
      <c r="CTY4" t="s" s="13364">
        <v>97</v>
      </c>
      <c r="CTZ4" t="s" s="13365">
        <v>97</v>
      </c>
      <c r="CUA4" t="s" s="13366">
        <v>97</v>
      </c>
      <c r="CUB4" t="s" s="13367">
        <v>97</v>
      </c>
      <c r="CUC4" t="s" s="13368">
        <v>97</v>
      </c>
      <c r="CUD4" t="s" s="13369">
        <v>97</v>
      </c>
      <c r="CUE4" t="s" s="13370">
        <v>97</v>
      </c>
      <c r="CUF4" t="s" s="13371">
        <v>97</v>
      </c>
      <c r="CUG4" t="s" s="13372">
        <v>97</v>
      </c>
      <c r="CUH4" t="s" s="13373">
        <v>97</v>
      </c>
      <c r="CUI4" t="s" s="13374">
        <v>97</v>
      </c>
      <c r="CUJ4" t="s" s="13375">
        <v>97</v>
      </c>
      <c r="CUK4" t="s" s="13376">
        <v>97</v>
      </c>
      <c r="CUL4" t="s" s="13377">
        <v>97</v>
      </c>
      <c r="CUM4" t="s" s="13378">
        <v>97</v>
      </c>
      <c r="CUN4" t="s" s="13379">
        <v>97</v>
      </c>
      <c r="CUO4" t="s" s="13380">
        <v>97</v>
      </c>
      <c r="CUP4" t="s" s="13381">
        <v>97</v>
      </c>
      <c r="CUQ4" t="s" s="13382">
        <v>97</v>
      </c>
      <c r="CUR4" t="s" s="13383">
        <v>97</v>
      </c>
      <c r="CUS4" t="s" s="13384">
        <v>97</v>
      </c>
      <c r="CUT4" t="s" s="13385">
        <v>97</v>
      </c>
      <c r="CUU4" t="s" s="13386">
        <v>97</v>
      </c>
      <c r="CUV4" t="s" s="13387">
        <v>97</v>
      </c>
      <c r="CUW4" t="s" s="13388">
        <v>97</v>
      </c>
      <c r="CUX4" t="s" s="13389">
        <v>97</v>
      </c>
      <c r="CUY4" t="s" s="13390">
        <v>97</v>
      </c>
      <c r="CUZ4" t="s" s="13391">
        <v>97</v>
      </c>
      <c r="CVA4" t="s" s="13392">
        <v>97</v>
      </c>
      <c r="CVB4" t="s" s="13393">
        <v>97</v>
      </c>
      <c r="CVC4" t="s" s="13394">
        <v>97</v>
      </c>
      <c r="CVD4" t="s" s="13395">
        <v>97</v>
      </c>
      <c r="CVE4" t="s" s="13396">
        <v>97</v>
      </c>
      <c r="CVF4" t="s" s="13397">
        <v>97</v>
      </c>
      <c r="CVG4" t="s" s="13398">
        <v>97</v>
      </c>
      <c r="CVH4" t="s" s="13399">
        <v>97</v>
      </c>
      <c r="CVI4" t="s" s="13400">
        <v>97</v>
      </c>
      <c r="CVJ4" t="s" s="13401">
        <v>97</v>
      </c>
      <c r="CVK4" t="s" s="13402">
        <v>97</v>
      </c>
      <c r="CVL4" t="s" s="13403">
        <v>97</v>
      </c>
      <c r="CVM4" t="s" s="13404">
        <v>97</v>
      </c>
      <c r="CVN4" t="s" s="13405">
        <v>97</v>
      </c>
      <c r="CVO4" t="s" s="13406">
        <v>97</v>
      </c>
      <c r="CVP4" t="s" s="13407">
        <v>97</v>
      </c>
      <c r="CVQ4" t="s" s="13408">
        <v>97</v>
      </c>
      <c r="CVR4" t="s" s="13409">
        <v>97</v>
      </c>
      <c r="CVS4" t="s" s="13410">
        <v>97</v>
      </c>
      <c r="CVT4" t="s" s="13411">
        <v>97</v>
      </c>
      <c r="CVU4" t="s" s="13412">
        <v>97</v>
      </c>
      <c r="CVV4" t="s" s="13413">
        <v>97</v>
      </c>
      <c r="CVW4" t="s" s="13414">
        <v>97</v>
      </c>
      <c r="CVX4" t="s" s="13415">
        <v>97</v>
      </c>
      <c r="CVY4" t="s" s="13416">
        <v>97</v>
      </c>
      <c r="CVZ4" t="s" s="13417">
        <v>97</v>
      </c>
      <c r="CWA4" t="s" s="13418">
        <v>97</v>
      </c>
      <c r="CWB4" t="s" s="13419">
        <v>97</v>
      </c>
      <c r="CWC4" t="s" s="13420">
        <v>97</v>
      </c>
      <c r="CWD4" t="s" s="13421">
        <v>97</v>
      </c>
      <c r="CWE4" t="s" s="13422">
        <v>97</v>
      </c>
      <c r="CWF4" t="s" s="13423">
        <v>97</v>
      </c>
      <c r="CWG4" t="s" s="13424">
        <v>97</v>
      </c>
      <c r="CWH4" t="s" s="13425">
        <v>97</v>
      </c>
      <c r="CWI4" t="s" s="13426">
        <v>97</v>
      </c>
      <c r="CWJ4" t="s" s="13427">
        <v>97</v>
      </c>
      <c r="CWK4" t="s" s="13428">
        <v>97</v>
      </c>
      <c r="CWL4" t="s" s="13429">
        <v>97</v>
      </c>
      <c r="CWM4" t="s" s="13430">
        <v>97</v>
      </c>
      <c r="CWN4" t="s" s="13431">
        <v>97</v>
      </c>
      <c r="CWO4" t="s" s="13432">
        <v>97</v>
      </c>
      <c r="CWP4" t="s" s="13433">
        <v>97</v>
      </c>
      <c r="CWQ4" t="s" s="13434">
        <v>97</v>
      </c>
      <c r="CWR4" t="s" s="13435">
        <v>97</v>
      </c>
      <c r="CWS4" t="s" s="13436">
        <v>97</v>
      </c>
      <c r="CWT4" t="s" s="13437">
        <v>97</v>
      </c>
      <c r="CWU4" t="s" s="13438">
        <v>97</v>
      </c>
      <c r="CWV4" t="s" s="13439">
        <v>97</v>
      </c>
      <c r="CWW4" t="s" s="13440">
        <v>97</v>
      </c>
      <c r="CWX4" t="s" s="13441">
        <v>97</v>
      </c>
      <c r="CWY4" t="s" s="13442">
        <v>97</v>
      </c>
      <c r="CWZ4" t="s" s="13443">
        <v>97</v>
      </c>
      <c r="CXA4" t="s" s="13444">
        <v>97</v>
      </c>
      <c r="CXB4" t="s" s="13445">
        <v>97</v>
      </c>
      <c r="CXC4" t="s" s="13446">
        <v>97</v>
      </c>
      <c r="CXD4" t="s" s="13447">
        <v>97</v>
      </c>
      <c r="CXE4" t="s" s="13448">
        <v>97</v>
      </c>
      <c r="CXF4" t="s" s="13449">
        <v>97</v>
      </c>
      <c r="CXG4" t="s" s="13450">
        <v>97</v>
      </c>
      <c r="CXH4" t="s" s="13451">
        <v>97</v>
      </c>
      <c r="CXI4" t="s" s="13452">
        <v>97</v>
      </c>
      <c r="CXJ4" t="s" s="13453">
        <v>97</v>
      </c>
      <c r="CXK4" t="s" s="13454">
        <v>97</v>
      </c>
      <c r="CXL4" t="s" s="13455">
        <v>97</v>
      </c>
      <c r="CXM4" t="s" s="13456">
        <v>97</v>
      </c>
      <c r="CXN4" t="s" s="13457">
        <v>97</v>
      </c>
      <c r="CXO4" t="s" s="13458">
        <v>97</v>
      </c>
      <c r="CXP4" t="s" s="13459">
        <v>97</v>
      </c>
      <c r="CXQ4" t="s" s="13460">
        <v>97</v>
      </c>
      <c r="CXR4" t="s" s="13461">
        <v>97</v>
      </c>
      <c r="CXS4" t="s" s="13462">
        <v>97</v>
      </c>
      <c r="CXT4" t="s" s="13463">
        <v>97</v>
      </c>
      <c r="CXU4" t="s" s="13464">
        <v>97</v>
      </c>
      <c r="CXV4" t="s" s="13465">
        <v>97</v>
      </c>
      <c r="CXW4" t="s" s="13466">
        <v>97</v>
      </c>
      <c r="CXX4" t="s" s="13467">
        <v>97</v>
      </c>
      <c r="CXY4" t="s" s="13468">
        <v>97</v>
      </c>
      <c r="CXZ4" t="s" s="13469">
        <v>97</v>
      </c>
      <c r="CYA4" t="s" s="13470">
        <v>97</v>
      </c>
      <c r="CYB4" t="s" s="13471">
        <v>97</v>
      </c>
      <c r="CYC4" t="s" s="13472">
        <v>97</v>
      </c>
      <c r="CYD4" t="s" s="13473">
        <v>97</v>
      </c>
      <c r="CYE4" t="s" s="13474">
        <v>97</v>
      </c>
      <c r="CYF4" t="s" s="13475">
        <v>97</v>
      </c>
      <c r="CYG4" t="s" s="13476">
        <v>97</v>
      </c>
      <c r="CYH4" t="s" s="13477">
        <v>97</v>
      </c>
      <c r="CYI4" t="s" s="13478">
        <v>97</v>
      </c>
      <c r="CYJ4" t="s" s="13479">
        <v>97</v>
      </c>
      <c r="CYK4" t="s" s="13480">
        <v>97</v>
      </c>
      <c r="CYL4" t="s" s="13481">
        <v>97</v>
      </c>
      <c r="CYM4" t="s" s="13482">
        <v>97</v>
      </c>
      <c r="CYN4" t="s" s="13483">
        <v>97</v>
      </c>
      <c r="CYO4" t="s" s="13484">
        <v>97</v>
      </c>
      <c r="CYP4" t="s" s="13485">
        <v>97</v>
      </c>
      <c r="CYQ4" t="s" s="13486">
        <v>97</v>
      </c>
      <c r="CYR4" t="s" s="13487">
        <v>97</v>
      </c>
      <c r="CYS4" t="s" s="13488">
        <v>97</v>
      </c>
      <c r="CYT4" t="s" s="13489">
        <v>97</v>
      </c>
      <c r="CYU4" t="s" s="13490">
        <v>97</v>
      </c>
      <c r="CYV4" t="s" s="13491">
        <v>97</v>
      </c>
      <c r="CYW4" t="s" s="13492">
        <v>97</v>
      </c>
      <c r="CYX4" t="s" s="13493">
        <v>97</v>
      </c>
      <c r="CYY4" t="s" s="13494">
        <v>97</v>
      </c>
      <c r="CYZ4" t="s" s="13495">
        <v>97</v>
      </c>
      <c r="CZA4" t="s" s="13496">
        <v>97</v>
      </c>
      <c r="CZB4" t="s" s="13497">
        <v>97</v>
      </c>
      <c r="CZC4" t="s" s="13498">
        <v>97</v>
      </c>
      <c r="CZD4" t="s" s="13499">
        <v>97</v>
      </c>
      <c r="CZE4" t="s" s="13500">
        <v>97</v>
      </c>
      <c r="CZF4" t="s" s="13501">
        <v>97</v>
      </c>
      <c r="CZG4" t="s" s="13502">
        <v>97</v>
      </c>
      <c r="CZH4" t="s" s="13503">
        <v>97</v>
      </c>
      <c r="CZI4" t="s" s="13504">
        <v>97</v>
      </c>
      <c r="CZJ4" t="s" s="13505">
        <v>97</v>
      </c>
      <c r="CZK4" t="s" s="13506">
        <v>97</v>
      </c>
      <c r="CZL4" t="s" s="13507">
        <v>97</v>
      </c>
      <c r="CZM4" t="s" s="13508">
        <v>97</v>
      </c>
      <c r="CZN4" t="s" s="13509">
        <v>97</v>
      </c>
      <c r="CZO4" t="s" s="13510">
        <v>97</v>
      </c>
      <c r="CZP4" t="s" s="13511">
        <v>97</v>
      </c>
      <c r="CZQ4" t="s" s="13512">
        <v>97</v>
      </c>
      <c r="CZR4" t="s" s="13513">
        <v>97</v>
      </c>
      <c r="CZS4" t="s" s="13514">
        <v>97</v>
      </c>
      <c r="CZT4" t="s" s="13515">
        <v>97</v>
      </c>
      <c r="CZU4" t="s" s="13516">
        <v>97</v>
      </c>
      <c r="CZV4" t="s" s="13517">
        <v>97</v>
      </c>
      <c r="CZW4" t="s" s="13518">
        <v>97</v>
      </c>
      <c r="CZX4" t="s" s="13519">
        <v>97</v>
      </c>
      <c r="CZY4" t="s" s="13520">
        <v>97</v>
      </c>
      <c r="CZZ4" t="s" s="13521">
        <v>97</v>
      </c>
      <c r="DAA4" t="s" s="13522">
        <v>97</v>
      </c>
      <c r="DAB4" t="s" s="13523">
        <v>97</v>
      </c>
      <c r="DAC4" t="s" s="13524">
        <v>97</v>
      </c>
      <c r="DAD4" t="s" s="13525">
        <v>97</v>
      </c>
      <c r="DAE4" t="s" s="13526">
        <v>97</v>
      </c>
      <c r="DAF4" t="s" s="13527">
        <v>97</v>
      </c>
      <c r="DAG4" t="s" s="13528">
        <v>97</v>
      </c>
      <c r="DAH4" t="s" s="13529">
        <v>97</v>
      </c>
      <c r="DAI4" t="s" s="13530">
        <v>97</v>
      </c>
      <c r="DAJ4" t="s" s="13531">
        <v>97</v>
      </c>
      <c r="DAK4" t="s" s="13532">
        <v>97</v>
      </c>
      <c r="DAL4" t="s" s="13533">
        <v>97</v>
      </c>
      <c r="DAM4" t="s" s="13534">
        <v>97</v>
      </c>
      <c r="DAN4" t="s" s="13535">
        <v>97</v>
      </c>
      <c r="DAO4" t="s" s="13536">
        <v>97</v>
      </c>
      <c r="DAP4" t="s" s="13537">
        <v>97</v>
      </c>
      <c r="DAQ4" t="s" s="13538">
        <v>97</v>
      </c>
      <c r="DAR4" t="s" s="13539">
        <v>97</v>
      </c>
      <c r="DAS4" t="s" s="13540">
        <v>97</v>
      </c>
      <c r="DAT4" t="s" s="13541">
        <v>97</v>
      </c>
      <c r="DAU4" t="s" s="13542">
        <v>97</v>
      </c>
      <c r="DAV4" t="s" s="13543">
        <v>97</v>
      </c>
      <c r="DAW4" t="s" s="13544">
        <v>97</v>
      </c>
      <c r="DAX4" t="s" s="13545">
        <v>97</v>
      </c>
      <c r="DAY4" t="s" s="13546">
        <v>97</v>
      </c>
      <c r="DAZ4" t="s" s="13547">
        <v>97</v>
      </c>
      <c r="DBA4" t="s" s="13548">
        <v>97</v>
      </c>
      <c r="DBB4" t="s" s="13549">
        <v>97</v>
      </c>
      <c r="DBC4" t="s" s="13550">
        <v>97</v>
      </c>
      <c r="DBD4" t="s" s="13551">
        <v>97</v>
      </c>
      <c r="DBE4" t="s" s="13552">
        <v>97</v>
      </c>
      <c r="DBF4" t="s" s="13553">
        <v>97</v>
      </c>
      <c r="DBG4" t="s" s="13554">
        <v>97</v>
      </c>
      <c r="DBH4" t="s" s="13555">
        <v>97</v>
      </c>
      <c r="DBI4" t="s" s="13556">
        <v>97</v>
      </c>
      <c r="DBJ4" t="s" s="13557">
        <v>97</v>
      </c>
      <c r="DBK4" t="s" s="13558">
        <v>97</v>
      </c>
      <c r="DBL4" t="s" s="13559">
        <v>97</v>
      </c>
      <c r="DBM4" t="s" s="13560">
        <v>97</v>
      </c>
      <c r="DBN4" t="s" s="13561">
        <v>97</v>
      </c>
      <c r="DBO4" t="s" s="13562">
        <v>97</v>
      </c>
      <c r="DBP4" t="s" s="13563">
        <v>97</v>
      </c>
      <c r="DBQ4" t="s" s="13564">
        <v>97</v>
      </c>
      <c r="DBR4" t="s" s="13565">
        <v>97</v>
      </c>
      <c r="DBS4" t="s" s="13566">
        <v>97</v>
      </c>
      <c r="DBT4" t="s" s="13567">
        <v>97</v>
      </c>
      <c r="DBU4" t="s" s="13568">
        <v>97</v>
      </c>
      <c r="DBV4" t="s" s="13569">
        <v>97</v>
      </c>
      <c r="DBW4" t="s" s="13570">
        <v>97</v>
      </c>
      <c r="DBX4" t="s" s="13571">
        <v>97</v>
      </c>
      <c r="DBY4" t="s" s="13572">
        <v>97</v>
      </c>
      <c r="DBZ4" t="s" s="13573">
        <v>97</v>
      </c>
      <c r="DCA4" t="s" s="13574">
        <v>97</v>
      </c>
      <c r="DCB4" t="s" s="13575">
        <v>97</v>
      </c>
      <c r="DCC4" t="s" s="13576">
        <v>97</v>
      </c>
      <c r="DCD4" t="s" s="13577">
        <v>97</v>
      </c>
      <c r="DCE4" t="s" s="13578">
        <v>97</v>
      </c>
      <c r="DCF4" t="s" s="13579">
        <v>97</v>
      </c>
      <c r="DCG4" t="s" s="13580">
        <v>97</v>
      </c>
      <c r="DCH4" t="s" s="13581">
        <v>97</v>
      </c>
      <c r="DCI4" t="s" s="13582">
        <v>97</v>
      </c>
      <c r="DCJ4" t="s" s="13583">
        <v>97</v>
      </c>
      <c r="DCK4" t="s" s="13584">
        <v>97</v>
      </c>
      <c r="DCL4" t="s" s="13585">
        <v>97</v>
      </c>
      <c r="DCM4" t="s" s="13586">
        <v>97</v>
      </c>
      <c r="DCN4" t="s" s="13587">
        <v>97</v>
      </c>
      <c r="DCO4" t="s" s="13588">
        <v>97</v>
      </c>
      <c r="DCP4" t="s" s="13589">
        <v>97</v>
      </c>
      <c r="DCQ4" t="s" s="13590">
        <v>97</v>
      </c>
      <c r="DCR4" t="s" s="13591">
        <v>97</v>
      </c>
      <c r="DCS4" t="s" s="13592">
        <v>97</v>
      </c>
      <c r="DCT4" t="s" s="13593">
        <v>97</v>
      </c>
      <c r="DCU4" t="s" s="13594">
        <v>97</v>
      </c>
      <c r="DCV4" t="s" s="13595">
        <v>97</v>
      </c>
      <c r="DCW4" t="s" s="13596">
        <v>97</v>
      </c>
      <c r="DCX4" t="s" s="13597">
        <v>97</v>
      </c>
      <c r="DCY4" t="s" s="13598">
        <v>97</v>
      </c>
      <c r="DCZ4" t="s" s="13599">
        <v>97</v>
      </c>
      <c r="DDA4" t="s" s="13600">
        <v>97</v>
      </c>
      <c r="DDB4" t="s" s="13601">
        <v>97</v>
      </c>
      <c r="DDC4" t="s" s="13602">
        <v>97</v>
      </c>
      <c r="DDD4" t="s" s="13603">
        <v>97</v>
      </c>
      <c r="DDE4" t="s" s="13604">
        <v>97</v>
      </c>
      <c r="DDF4" t="s" s="13605">
        <v>97</v>
      </c>
      <c r="DDG4" t="s" s="13606">
        <v>97</v>
      </c>
      <c r="DDH4" t="s" s="13607">
        <v>97</v>
      </c>
      <c r="DDI4" t="s" s="13608">
        <v>97</v>
      </c>
      <c r="DDJ4" t="s" s="13609">
        <v>97</v>
      </c>
      <c r="DDK4" t="s" s="13610">
        <v>97</v>
      </c>
      <c r="DDL4" t="s" s="13611">
        <v>97</v>
      </c>
      <c r="DDM4" t="s" s="13612">
        <v>97</v>
      </c>
      <c r="DDN4" t="s" s="13613">
        <v>97</v>
      </c>
      <c r="DDO4" t="s" s="13614">
        <v>97</v>
      </c>
      <c r="DDP4" t="s" s="13615">
        <v>97</v>
      </c>
      <c r="DDQ4" t="s" s="13616">
        <v>97</v>
      </c>
      <c r="DDR4" t="s" s="13617">
        <v>97</v>
      </c>
      <c r="DDS4" t="s" s="13618">
        <v>97</v>
      </c>
      <c r="DDT4" t="s" s="13619">
        <v>97</v>
      </c>
      <c r="DDU4" t="s" s="13620">
        <v>97</v>
      </c>
      <c r="DDV4" t="s" s="13621">
        <v>97</v>
      </c>
      <c r="DDW4" t="s" s="13622">
        <v>97</v>
      </c>
      <c r="DDX4" t="s" s="13623">
        <v>97</v>
      </c>
      <c r="DDY4" t="s" s="13624">
        <v>97</v>
      </c>
      <c r="DDZ4" t="s" s="13625">
        <v>97</v>
      </c>
      <c r="DEA4" t="s" s="13626">
        <v>97</v>
      </c>
      <c r="DEB4" t="s" s="13627">
        <v>97</v>
      </c>
      <c r="DEC4" t="s" s="13628">
        <v>97</v>
      </c>
      <c r="DED4" t="s" s="13629">
        <v>97</v>
      </c>
      <c r="DEE4" t="s" s="13630">
        <v>97</v>
      </c>
      <c r="DEF4" t="s" s="13631">
        <v>97</v>
      </c>
      <c r="DEG4" t="s" s="13632">
        <v>97</v>
      </c>
      <c r="DEH4" t="s" s="13633">
        <v>97</v>
      </c>
      <c r="DEI4" t="s" s="13634">
        <v>97</v>
      </c>
      <c r="DEJ4" t="s" s="13635">
        <v>97</v>
      </c>
      <c r="DEK4" t="s" s="13636">
        <v>97</v>
      </c>
      <c r="DEL4" t="s" s="13637">
        <v>97</v>
      </c>
      <c r="DEM4" t="s" s="13638">
        <v>97</v>
      </c>
      <c r="DEN4" t="s" s="13639">
        <v>97</v>
      </c>
      <c r="DEO4" t="s" s="13640">
        <v>97</v>
      </c>
      <c r="DEP4" t="s" s="13641">
        <v>97</v>
      </c>
      <c r="DEQ4" t="s" s="13642">
        <v>97</v>
      </c>
      <c r="DER4" t="s" s="13643">
        <v>97</v>
      </c>
      <c r="DES4" t="s" s="13644">
        <v>97</v>
      </c>
      <c r="DET4" t="s" s="13645">
        <v>97</v>
      </c>
      <c r="DEU4" t="s" s="13646">
        <v>97</v>
      </c>
      <c r="DEV4" t="s" s="13647">
        <v>97</v>
      </c>
      <c r="DEW4" t="s" s="13648">
        <v>97</v>
      </c>
      <c r="DEX4" t="s" s="13649">
        <v>97</v>
      </c>
      <c r="DEY4" t="s" s="13650">
        <v>97</v>
      </c>
      <c r="DEZ4" t="s" s="13651">
        <v>97</v>
      </c>
      <c r="DFA4" t="s" s="13652">
        <v>97</v>
      </c>
      <c r="DFB4" t="s" s="13653">
        <v>97</v>
      </c>
      <c r="DFC4" t="s" s="13654">
        <v>97</v>
      </c>
      <c r="DFD4" t="s" s="13655">
        <v>97</v>
      </c>
      <c r="DFE4" t="s" s="13656">
        <v>97</v>
      </c>
      <c r="DFF4" t="s" s="13657">
        <v>97</v>
      </c>
      <c r="DFG4" t="s" s="13658">
        <v>97</v>
      </c>
      <c r="DFH4" t="s" s="13659">
        <v>97</v>
      </c>
      <c r="DFI4" t="s" s="13660">
        <v>97</v>
      </c>
      <c r="DFJ4" t="s" s="13661">
        <v>97</v>
      </c>
      <c r="DFK4" t="s" s="13662">
        <v>97</v>
      </c>
      <c r="DFL4" t="s" s="13663">
        <v>97</v>
      </c>
      <c r="DFM4" t="s" s="13664">
        <v>97</v>
      </c>
      <c r="DFN4" t="s" s="13665">
        <v>97</v>
      </c>
      <c r="DFO4" t="s" s="13666">
        <v>97</v>
      </c>
      <c r="DFP4" t="s" s="13667">
        <v>97</v>
      </c>
      <c r="DFQ4" t="s" s="13668">
        <v>97</v>
      </c>
      <c r="DFR4" t="s" s="13669">
        <v>97</v>
      </c>
      <c r="DFS4" t="s" s="13670">
        <v>97</v>
      </c>
      <c r="DFT4" t="s" s="13671">
        <v>97</v>
      </c>
      <c r="DFU4" t="s" s="13672">
        <v>97</v>
      </c>
      <c r="DFV4" t="s" s="13673">
        <v>97</v>
      </c>
      <c r="DFW4" t="s" s="13674">
        <v>97</v>
      </c>
      <c r="DFX4" t="s" s="13675">
        <v>97</v>
      </c>
      <c r="DFY4" t="s" s="13676">
        <v>97</v>
      </c>
      <c r="DFZ4" t="s" s="13677">
        <v>97</v>
      </c>
      <c r="DGA4" t="s" s="13678">
        <v>97</v>
      </c>
      <c r="DGB4" t="s" s="13679">
        <v>97</v>
      </c>
      <c r="DGC4" t="s" s="13680">
        <v>97</v>
      </c>
      <c r="DGD4" t="s" s="13681">
        <v>97</v>
      </c>
      <c r="DGE4" t="s" s="13682">
        <v>97</v>
      </c>
      <c r="DGF4" t="s" s="13683">
        <v>97</v>
      </c>
      <c r="DGG4" t="s" s="13684">
        <v>97</v>
      </c>
      <c r="DGH4" t="s" s="13685">
        <v>97</v>
      </c>
      <c r="DGI4" t="s" s="13686">
        <v>97</v>
      </c>
      <c r="DGJ4" t="s" s="13687">
        <v>97</v>
      </c>
      <c r="DGK4" t="s" s="13688">
        <v>97</v>
      </c>
      <c r="DGL4" t="s" s="13689">
        <v>97</v>
      </c>
      <c r="DGM4" t="s" s="13690">
        <v>97</v>
      </c>
      <c r="DGN4" t="s" s="13691">
        <v>97</v>
      </c>
      <c r="DGO4" t="s" s="13692">
        <v>97</v>
      </c>
      <c r="DGP4" t="s" s="13693">
        <v>97</v>
      </c>
      <c r="DGQ4" t="s" s="13694">
        <v>97</v>
      </c>
      <c r="DGR4" t="s" s="13695">
        <v>97</v>
      </c>
      <c r="DGS4" t="s" s="13696">
        <v>97</v>
      </c>
      <c r="DGT4" t="s" s="13697">
        <v>97</v>
      </c>
      <c r="DGU4" t="s" s="13698">
        <v>97</v>
      </c>
      <c r="DGV4" t="s" s="13699">
        <v>97</v>
      </c>
      <c r="DGW4" t="s" s="13700">
        <v>97</v>
      </c>
      <c r="DGX4" t="s" s="13701">
        <v>97</v>
      </c>
      <c r="DGY4" t="s" s="13702">
        <v>97</v>
      </c>
      <c r="DGZ4" t="s" s="13703">
        <v>97</v>
      </c>
      <c r="DHA4" t="s" s="13704">
        <v>97</v>
      </c>
      <c r="DHB4" t="s" s="13705">
        <v>97</v>
      </c>
      <c r="DHC4" t="s" s="13706">
        <v>97</v>
      </c>
      <c r="DHD4" t="s" s="13707">
        <v>97</v>
      </c>
      <c r="DHE4" t="s" s="13708">
        <v>97</v>
      </c>
      <c r="DHF4" t="s" s="13709">
        <v>97</v>
      </c>
      <c r="DHG4" t="s" s="13710">
        <v>97</v>
      </c>
      <c r="DHH4" t="s" s="13711">
        <v>97</v>
      </c>
      <c r="DHI4" t="s" s="13712">
        <v>97</v>
      </c>
      <c r="DHJ4" t="s" s="13713">
        <v>97</v>
      </c>
      <c r="DHK4" t="s" s="13714">
        <v>97</v>
      </c>
      <c r="DHL4" t="s" s="13715">
        <v>97</v>
      </c>
      <c r="DHM4" t="s" s="13716">
        <v>97</v>
      </c>
      <c r="DHN4" t="s" s="13717">
        <v>97</v>
      </c>
      <c r="DHO4" t="s" s="13718">
        <v>97</v>
      </c>
      <c r="DHP4" t="s" s="13719">
        <v>97</v>
      </c>
      <c r="DHQ4" t="s" s="13720">
        <v>97</v>
      </c>
      <c r="DHR4" t="s" s="13721">
        <v>97</v>
      </c>
      <c r="DHS4" t="s" s="13722">
        <v>97</v>
      </c>
      <c r="DHT4" t="s" s="13723">
        <v>97</v>
      </c>
      <c r="DHU4" t="s" s="13724">
        <v>97</v>
      </c>
      <c r="DHV4" t="s" s="13725">
        <v>97</v>
      </c>
      <c r="DHW4" t="s" s="13726">
        <v>97</v>
      </c>
      <c r="DHX4" t="s" s="13727">
        <v>97</v>
      </c>
      <c r="DHY4" t="s" s="13728">
        <v>97</v>
      </c>
      <c r="DHZ4" t="s" s="13729">
        <v>97</v>
      </c>
      <c r="DIA4" t="s" s="13730">
        <v>97</v>
      </c>
      <c r="DIB4" t="s" s="13731">
        <v>97</v>
      </c>
      <c r="DIC4" t="s" s="13732">
        <v>97</v>
      </c>
      <c r="DID4" t="s" s="13733">
        <v>97</v>
      </c>
      <c r="DIE4" t="s" s="13734">
        <v>97</v>
      </c>
      <c r="DIF4" t="s" s="13735">
        <v>97</v>
      </c>
      <c r="DIG4" t="s" s="13736">
        <v>97</v>
      </c>
      <c r="DIH4" t="s" s="13737">
        <v>97</v>
      </c>
      <c r="DII4" t="s" s="13738">
        <v>97</v>
      </c>
      <c r="DIJ4" t="s" s="13739">
        <v>97</v>
      </c>
      <c r="DIK4" t="s" s="13740">
        <v>97</v>
      </c>
      <c r="DIL4" t="s" s="13741">
        <v>97</v>
      </c>
      <c r="DIM4" t="s" s="13742">
        <v>97</v>
      </c>
      <c r="DIN4" t="s" s="13743">
        <v>97</v>
      </c>
      <c r="DIO4" t="s" s="13744">
        <v>97</v>
      </c>
      <c r="DIP4" t="s" s="13745">
        <v>97</v>
      </c>
      <c r="DIQ4" t="s" s="13746">
        <v>97</v>
      </c>
      <c r="DIR4" t="s" s="13747">
        <v>97</v>
      </c>
      <c r="DIS4" t="s" s="13748">
        <v>97</v>
      </c>
      <c r="DIT4" t="s" s="13749">
        <v>97</v>
      </c>
      <c r="DIU4" t="s" s="13750">
        <v>97</v>
      </c>
      <c r="DIV4" t="s" s="13751">
        <v>97</v>
      </c>
      <c r="DIW4" t="s" s="13752">
        <v>97</v>
      </c>
      <c r="DIX4" t="s" s="13753">
        <v>97</v>
      </c>
      <c r="DIY4" t="s" s="13754">
        <v>97</v>
      </c>
      <c r="DIZ4" t="s" s="13755">
        <v>97</v>
      </c>
      <c r="DJA4" t="s" s="13756">
        <v>97</v>
      </c>
      <c r="DJB4" t="s" s="13757">
        <v>97</v>
      </c>
      <c r="DJC4" t="s" s="13758">
        <v>97</v>
      </c>
      <c r="DJD4" t="s" s="13759">
        <v>97</v>
      </c>
      <c r="DJE4" t="s" s="13760">
        <v>97</v>
      </c>
      <c r="DJF4" t="s" s="13761">
        <v>97</v>
      </c>
      <c r="DJG4" t="s" s="13762">
        <v>97</v>
      </c>
      <c r="DJH4" t="s" s="13763">
        <v>97</v>
      </c>
      <c r="DJI4" t="s" s="13764">
        <v>97</v>
      </c>
      <c r="DJJ4" t="s" s="13765">
        <v>97</v>
      </c>
      <c r="DJK4" t="s" s="13766">
        <v>97</v>
      </c>
      <c r="DJL4" t="s" s="13767">
        <v>97</v>
      </c>
      <c r="DJM4" t="s" s="13768">
        <v>97</v>
      </c>
      <c r="DJN4" t="s" s="13769">
        <v>97</v>
      </c>
      <c r="DJO4" t="s" s="13770">
        <v>97</v>
      </c>
      <c r="DJP4" t="s" s="13771">
        <v>97</v>
      </c>
      <c r="DJQ4" t="s" s="13772">
        <v>97</v>
      </c>
      <c r="DJR4" t="s" s="13773">
        <v>97</v>
      </c>
      <c r="DJS4" t="s" s="13774">
        <v>97</v>
      </c>
      <c r="DJT4" t="s" s="13775">
        <v>97</v>
      </c>
      <c r="DJU4" t="s" s="13776">
        <v>97</v>
      </c>
      <c r="DJV4" t="s" s="13777">
        <v>97</v>
      </c>
      <c r="DJW4" t="s" s="13778">
        <v>97</v>
      </c>
      <c r="DJX4" t="s" s="13779">
        <v>97</v>
      </c>
      <c r="DJY4" t="s" s="13780">
        <v>97</v>
      </c>
      <c r="DJZ4" t="s" s="13781">
        <v>97</v>
      </c>
      <c r="DKA4" t="s" s="13782">
        <v>97</v>
      </c>
      <c r="DKB4" t="s" s="13783">
        <v>97</v>
      </c>
      <c r="DKC4" t="s" s="13784">
        <v>97</v>
      </c>
      <c r="DKD4" t="s" s="13785">
        <v>97</v>
      </c>
      <c r="DKE4" t="s" s="13786">
        <v>97</v>
      </c>
      <c r="DKF4" t="s" s="13787">
        <v>97</v>
      </c>
      <c r="DKG4" t="s" s="13788">
        <v>97</v>
      </c>
      <c r="DKH4" t="s" s="13789">
        <v>97</v>
      </c>
      <c r="DKI4" t="s" s="13790">
        <v>97</v>
      </c>
      <c r="DKJ4" t="s" s="13791">
        <v>97</v>
      </c>
      <c r="DKK4" t="s" s="13792">
        <v>97</v>
      </c>
      <c r="DKL4" t="s" s="13793">
        <v>97</v>
      </c>
      <c r="DKM4" t="s" s="13794">
        <v>97</v>
      </c>
      <c r="DKN4" t="s" s="13795">
        <v>97</v>
      </c>
      <c r="DKO4" t="s" s="13796">
        <v>97</v>
      </c>
      <c r="DKP4" t="s" s="13797">
        <v>97</v>
      </c>
      <c r="DKQ4" t="s" s="13798">
        <v>97</v>
      </c>
      <c r="DKR4" t="s" s="13799">
        <v>97</v>
      </c>
      <c r="DKS4" t="s" s="13800">
        <v>97</v>
      </c>
      <c r="DKT4" t="s" s="13801">
        <v>97</v>
      </c>
      <c r="DKU4" t="s" s="13802">
        <v>97</v>
      </c>
      <c r="DKV4" t="s" s="13803">
        <v>97</v>
      </c>
      <c r="DKW4" t="s" s="13804">
        <v>97</v>
      </c>
      <c r="DKX4" t="s" s="13805">
        <v>97</v>
      </c>
      <c r="DKY4" t="s" s="13806">
        <v>97</v>
      </c>
      <c r="DKZ4" t="s" s="13807">
        <v>97</v>
      </c>
      <c r="DLA4" t="s" s="13808">
        <v>97</v>
      </c>
      <c r="DLB4" t="s" s="13809">
        <v>97</v>
      </c>
      <c r="DLC4" t="s" s="13810">
        <v>97</v>
      </c>
      <c r="DLD4" t="s" s="13811">
        <v>97</v>
      </c>
      <c r="DLE4" t="s" s="13812">
        <v>97</v>
      </c>
      <c r="DLF4" t="s" s="13813">
        <v>97</v>
      </c>
      <c r="DLG4" t="s" s="13814">
        <v>97</v>
      </c>
      <c r="DLH4" t="s" s="13815">
        <v>97</v>
      </c>
      <c r="DLI4" t="s" s="13816">
        <v>97</v>
      </c>
      <c r="DLJ4" t="s" s="13817">
        <v>97</v>
      </c>
      <c r="DLK4" t="s" s="13818">
        <v>97</v>
      </c>
      <c r="DLL4" t="s" s="13819">
        <v>97</v>
      </c>
      <c r="DLM4" t="s" s="13820">
        <v>97</v>
      </c>
      <c r="DLN4" t="s" s="13821">
        <v>97</v>
      </c>
      <c r="DLO4" t="s" s="13822">
        <v>97</v>
      </c>
      <c r="DLP4" t="s" s="13823">
        <v>97</v>
      </c>
      <c r="DLQ4" t="s" s="13824">
        <v>97</v>
      </c>
      <c r="DLR4" t="s" s="13825">
        <v>97</v>
      </c>
      <c r="DLS4" t="s" s="13826">
        <v>97</v>
      </c>
      <c r="DLT4" t="s" s="13827">
        <v>97</v>
      </c>
      <c r="DLU4" t="s" s="13828">
        <v>97</v>
      </c>
      <c r="DLV4" t="s" s="13829">
        <v>97</v>
      </c>
      <c r="DLW4" t="s" s="13830">
        <v>97</v>
      </c>
      <c r="DLX4" t="s" s="13831">
        <v>97</v>
      </c>
      <c r="DLY4" t="s" s="13832">
        <v>97</v>
      </c>
      <c r="DLZ4" t="s" s="13833">
        <v>97</v>
      </c>
      <c r="DMA4" t="s" s="13834">
        <v>97</v>
      </c>
      <c r="DMB4" t="s" s="13835">
        <v>97</v>
      </c>
      <c r="DMC4" t="s" s="13836">
        <v>97</v>
      </c>
      <c r="DMD4" t="s" s="13837">
        <v>97</v>
      </c>
      <c r="DME4" t="s" s="13838">
        <v>97</v>
      </c>
      <c r="DMF4" t="s" s="13839">
        <v>97</v>
      </c>
      <c r="DMG4" t="s" s="13840">
        <v>97</v>
      </c>
      <c r="DMH4" t="s" s="13841">
        <v>97</v>
      </c>
      <c r="DMI4" t="s" s="13842">
        <v>97</v>
      </c>
      <c r="DMJ4" t="s" s="13843">
        <v>97</v>
      </c>
      <c r="DMK4" t="s" s="13844">
        <v>97</v>
      </c>
      <c r="DML4" t="s" s="13845">
        <v>97</v>
      </c>
      <c r="DMM4" t="s" s="13846">
        <v>97</v>
      </c>
      <c r="DMN4" t="s" s="13847">
        <v>97</v>
      </c>
      <c r="DMO4" t="s" s="13848">
        <v>97</v>
      </c>
      <c r="DMP4" t="s" s="13849">
        <v>97</v>
      </c>
      <c r="DMQ4" t="s" s="13850">
        <v>97</v>
      </c>
      <c r="DMR4" t="s" s="13851">
        <v>97</v>
      </c>
      <c r="DMS4" t="s" s="13852">
        <v>97</v>
      </c>
      <c r="DMT4" t="s" s="13853">
        <v>97</v>
      </c>
      <c r="DMU4" t="s" s="13854">
        <v>97</v>
      </c>
      <c r="DMV4" t="s" s="13855">
        <v>97</v>
      </c>
      <c r="DMW4" t="s" s="13856">
        <v>97</v>
      </c>
      <c r="DMX4" t="s" s="13857">
        <v>97</v>
      </c>
      <c r="DMY4" t="s" s="13858">
        <v>97</v>
      </c>
      <c r="DMZ4" t="s" s="13859">
        <v>97</v>
      </c>
      <c r="DNA4" t="s" s="13860">
        <v>97</v>
      </c>
      <c r="DNB4" t="s" s="13861">
        <v>97</v>
      </c>
      <c r="DNC4" t="s" s="13862">
        <v>97</v>
      </c>
      <c r="DND4" t="s" s="13863">
        <v>97</v>
      </c>
      <c r="DNE4" t="s" s="13864">
        <v>97</v>
      </c>
      <c r="DNF4" t="s" s="13865">
        <v>97</v>
      </c>
      <c r="DNG4" t="s" s="13866">
        <v>97</v>
      </c>
      <c r="DNH4" t="s" s="13867">
        <v>97</v>
      </c>
      <c r="DNI4" t="s" s="13868">
        <v>97</v>
      </c>
      <c r="DNJ4" t="s" s="13869">
        <v>97</v>
      </c>
      <c r="DNK4" t="s" s="13870">
        <v>97</v>
      </c>
      <c r="DNL4" t="s" s="13871">
        <v>97</v>
      </c>
      <c r="DNM4" t="s" s="13872">
        <v>97</v>
      </c>
      <c r="DNN4" t="s" s="13873">
        <v>97</v>
      </c>
      <c r="DNO4" t="s" s="13874">
        <v>97</v>
      </c>
      <c r="DNP4" t="s" s="13875">
        <v>97</v>
      </c>
      <c r="DNQ4" t="s" s="13876">
        <v>97</v>
      </c>
      <c r="DNR4" t="s" s="13877">
        <v>97</v>
      </c>
      <c r="DNS4" t="s" s="13878">
        <v>97</v>
      </c>
      <c r="DNT4" t="s" s="13879">
        <v>97</v>
      </c>
      <c r="DNU4" t="s" s="13880">
        <v>97</v>
      </c>
      <c r="DNV4" t="s" s="13881">
        <v>97</v>
      </c>
      <c r="DNW4" t="s" s="13882">
        <v>97</v>
      </c>
      <c r="DNX4" t="s" s="13883">
        <v>97</v>
      </c>
      <c r="DNY4" t="s" s="13884">
        <v>97</v>
      </c>
      <c r="DNZ4" t="s" s="13885">
        <v>97</v>
      </c>
      <c r="DOA4" t="s" s="13886">
        <v>97</v>
      </c>
      <c r="DOB4" t="s" s="13887">
        <v>97</v>
      </c>
      <c r="DOC4" t="s" s="13888">
        <v>97</v>
      </c>
      <c r="DOD4" t="s" s="13889">
        <v>97</v>
      </c>
      <c r="DOE4" t="s" s="13890">
        <v>97</v>
      </c>
      <c r="DOF4" t="s" s="13891">
        <v>97</v>
      </c>
      <c r="DOG4" t="s" s="13892">
        <v>97</v>
      </c>
      <c r="DOH4" t="s" s="13893">
        <v>97</v>
      </c>
      <c r="DOI4" t="s" s="13894">
        <v>97</v>
      </c>
      <c r="DOJ4" t="s" s="13895">
        <v>97</v>
      </c>
      <c r="DOK4" t="s" s="13896">
        <v>97</v>
      </c>
      <c r="DOL4" t="s" s="13897">
        <v>97</v>
      </c>
      <c r="DOM4" t="s" s="13898">
        <v>97</v>
      </c>
      <c r="DON4" t="s" s="13899">
        <v>97</v>
      </c>
      <c r="DOO4" t="s" s="13900">
        <v>97</v>
      </c>
      <c r="DOP4" t="s" s="13901">
        <v>97</v>
      </c>
      <c r="DOQ4" t="s" s="13902">
        <v>97</v>
      </c>
      <c r="DOR4" t="s" s="13903">
        <v>97</v>
      </c>
      <c r="DOS4" t="s" s="13904">
        <v>97</v>
      </c>
      <c r="DOT4" t="s" s="13905">
        <v>97</v>
      </c>
      <c r="DOU4" t="s" s="13906">
        <v>97</v>
      </c>
      <c r="DOV4" t="s" s="13907">
        <v>97</v>
      </c>
      <c r="DOW4" t="s" s="13908">
        <v>97</v>
      </c>
      <c r="DOX4" t="s" s="13909">
        <v>97</v>
      </c>
      <c r="DOY4" t="s" s="13910">
        <v>97</v>
      </c>
      <c r="DOZ4" t="s" s="13911">
        <v>97</v>
      </c>
      <c r="DPA4" t="s" s="13912">
        <v>97</v>
      </c>
      <c r="DPB4" t="s" s="13913">
        <v>97</v>
      </c>
      <c r="DPC4" t="s" s="13914">
        <v>97</v>
      </c>
      <c r="DPD4" t="s" s="13915">
        <v>97</v>
      </c>
      <c r="DPE4" t="s" s="13916">
        <v>97</v>
      </c>
      <c r="DPF4" t="s" s="13917">
        <v>97</v>
      </c>
      <c r="DPG4" t="s" s="13918">
        <v>97</v>
      </c>
      <c r="DPH4" t="s" s="13919">
        <v>97</v>
      </c>
      <c r="DPI4" t="s" s="13920">
        <v>97</v>
      </c>
      <c r="DPJ4" t="s" s="13921">
        <v>97</v>
      </c>
      <c r="DPK4" t="s" s="13922">
        <v>97</v>
      </c>
      <c r="DPL4" t="s" s="13923">
        <v>97</v>
      </c>
      <c r="DPM4" t="s" s="13924">
        <v>97</v>
      </c>
      <c r="DPN4" t="s" s="13925">
        <v>97</v>
      </c>
      <c r="DPO4" t="s" s="13926">
        <v>97</v>
      </c>
      <c r="DPP4" t="s" s="13927">
        <v>97</v>
      </c>
      <c r="DPQ4" t="s" s="13928">
        <v>97</v>
      </c>
      <c r="DPR4" t="s" s="13929">
        <v>97</v>
      </c>
      <c r="DPS4" t="s" s="13930">
        <v>97</v>
      </c>
      <c r="DPT4" t="s" s="13931">
        <v>97</v>
      </c>
      <c r="DPU4" t="s" s="13932">
        <v>97</v>
      </c>
      <c r="DPV4" t="s" s="13933">
        <v>97</v>
      </c>
      <c r="DPW4" t="s" s="13934">
        <v>97</v>
      </c>
      <c r="DPX4" t="s" s="13935">
        <v>97</v>
      </c>
      <c r="DPY4" t="s" s="13936">
        <v>97</v>
      </c>
      <c r="DPZ4" t="s" s="13937">
        <v>97</v>
      </c>
      <c r="DQA4" t="s" s="13938">
        <v>97</v>
      </c>
      <c r="DQB4" t="s" s="13939">
        <v>97</v>
      </c>
      <c r="DQC4" t="s" s="13940">
        <v>97</v>
      </c>
      <c r="DQD4" t="s" s="13941">
        <v>97</v>
      </c>
      <c r="DQE4" t="s" s="13942">
        <v>97</v>
      </c>
      <c r="DQF4" t="s" s="13943">
        <v>97</v>
      </c>
      <c r="DQG4" t="s" s="13944">
        <v>97</v>
      </c>
      <c r="DQH4" t="s" s="13945">
        <v>97</v>
      </c>
      <c r="DQI4" t="s" s="13946">
        <v>97</v>
      </c>
      <c r="DQJ4" t="s" s="13947">
        <v>97</v>
      </c>
      <c r="DQK4" t="s" s="13948">
        <v>97</v>
      </c>
      <c r="DQL4" t="s" s="13949">
        <v>97</v>
      </c>
      <c r="DQM4" t="s" s="13950">
        <v>97</v>
      </c>
      <c r="DQN4" t="s" s="13951">
        <v>97</v>
      </c>
      <c r="DQO4" t="s" s="13952">
        <v>97</v>
      </c>
      <c r="DQP4" t="s" s="13953">
        <v>97</v>
      </c>
      <c r="DQQ4" t="s" s="13954">
        <v>97</v>
      </c>
      <c r="DQR4" t="s" s="13955">
        <v>97</v>
      </c>
      <c r="DQS4" t="s" s="13956">
        <v>97</v>
      </c>
      <c r="DQT4" t="s" s="13957">
        <v>97</v>
      </c>
      <c r="DQU4" t="s" s="13958">
        <v>97</v>
      </c>
      <c r="DQV4" t="s" s="13959">
        <v>97</v>
      </c>
      <c r="DQW4" t="s" s="13960">
        <v>97</v>
      </c>
      <c r="DQX4" t="s" s="13961">
        <v>97</v>
      </c>
      <c r="DQY4" t="s" s="13962">
        <v>97</v>
      </c>
      <c r="DQZ4" t="s" s="13963">
        <v>97</v>
      </c>
      <c r="DRA4" t="s" s="13964">
        <v>97</v>
      </c>
      <c r="DRB4" t="s" s="13965">
        <v>97</v>
      </c>
      <c r="DRC4" t="s" s="13966">
        <v>97</v>
      </c>
      <c r="DRD4" t="s" s="13967">
        <v>97</v>
      </c>
      <c r="DRE4" t="s" s="13968">
        <v>97</v>
      </c>
      <c r="DRF4" t="s" s="13969">
        <v>97</v>
      </c>
      <c r="DRG4" t="s" s="13970">
        <v>97</v>
      </c>
      <c r="DRH4" t="s" s="13971">
        <v>97</v>
      </c>
      <c r="DRI4" t="s" s="13972">
        <v>97</v>
      </c>
      <c r="DRJ4" t="s" s="13973">
        <v>97</v>
      </c>
      <c r="DRK4" t="s" s="13974">
        <v>97</v>
      </c>
      <c r="DRL4" t="s" s="13975">
        <v>97</v>
      </c>
      <c r="DRM4" t="s" s="13976">
        <v>97</v>
      </c>
      <c r="DRN4" t="s" s="13977">
        <v>97</v>
      </c>
      <c r="DRO4" t="s" s="13978">
        <v>97</v>
      </c>
      <c r="DRP4" t="s" s="13979">
        <v>97</v>
      </c>
      <c r="DRQ4" t="s" s="13980">
        <v>97</v>
      </c>
      <c r="DRR4" t="s" s="13981">
        <v>97</v>
      </c>
      <c r="DRS4" t="s" s="13982">
        <v>97</v>
      </c>
      <c r="DRT4" t="s" s="13983">
        <v>97</v>
      </c>
      <c r="DRU4" t="s" s="13984">
        <v>97</v>
      </c>
      <c r="DRV4" t="s" s="13985">
        <v>97</v>
      </c>
      <c r="DRW4" t="s" s="13986">
        <v>97</v>
      </c>
      <c r="DRX4" t="s" s="13987">
        <v>97</v>
      </c>
      <c r="DRY4" t="s" s="13988">
        <v>97</v>
      </c>
      <c r="DRZ4" t="s" s="13989">
        <v>97</v>
      </c>
      <c r="DSA4" t="s" s="13990">
        <v>97</v>
      </c>
      <c r="DSB4" t="s" s="13991">
        <v>97</v>
      </c>
      <c r="DSC4" t="s" s="13992">
        <v>97</v>
      </c>
      <c r="DSD4" t="s" s="13993">
        <v>97</v>
      </c>
      <c r="DSE4" t="s" s="13994">
        <v>97</v>
      </c>
      <c r="DSF4" t="s" s="13995">
        <v>97</v>
      </c>
      <c r="DSG4" t="s" s="13996">
        <v>97</v>
      </c>
      <c r="DSH4" t="s" s="13997">
        <v>97</v>
      </c>
      <c r="DSI4" t="s" s="13998">
        <v>97</v>
      </c>
      <c r="DSJ4" t="s" s="13999">
        <v>97</v>
      </c>
      <c r="DSK4" t="s" s="14000">
        <v>97</v>
      </c>
      <c r="DSL4" t="s" s="14001">
        <v>97</v>
      </c>
      <c r="DSM4" t="s" s="14002">
        <v>97</v>
      </c>
      <c r="DSN4" t="s" s="14003">
        <v>97</v>
      </c>
      <c r="DSO4" t="s" s="14004">
        <v>97</v>
      </c>
      <c r="DSP4" t="s" s="14005">
        <v>97</v>
      </c>
      <c r="DSQ4" t="s" s="14006">
        <v>97</v>
      </c>
      <c r="DSR4" t="s" s="14007">
        <v>97</v>
      </c>
      <c r="DSS4" t="s" s="14008">
        <v>97</v>
      </c>
      <c r="DST4" t="s" s="14009">
        <v>97</v>
      </c>
      <c r="DSU4" t="s" s="14010">
        <v>97</v>
      </c>
      <c r="DSV4" t="s" s="14011">
        <v>97</v>
      </c>
      <c r="DSW4" t="s" s="14012">
        <v>97</v>
      </c>
      <c r="DSX4" t="s" s="14013">
        <v>97</v>
      </c>
      <c r="DSY4" t="s" s="14014">
        <v>97</v>
      </c>
      <c r="DSZ4" t="s" s="14015">
        <v>97</v>
      </c>
      <c r="DTA4" t="s" s="14016">
        <v>97</v>
      </c>
      <c r="DTB4" t="s" s="14017">
        <v>97</v>
      </c>
      <c r="DTC4" t="s" s="14018">
        <v>97</v>
      </c>
      <c r="DTD4" t="s" s="14019">
        <v>97</v>
      </c>
      <c r="DTE4" t="s" s="14020">
        <v>97</v>
      </c>
      <c r="DTF4" t="s" s="14021">
        <v>97</v>
      </c>
      <c r="DTG4" t="s" s="14022">
        <v>97</v>
      </c>
      <c r="DTH4" t="s" s="14023">
        <v>97</v>
      </c>
      <c r="DTI4" t="s" s="14024">
        <v>97</v>
      </c>
      <c r="DTJ4" t="s" s="14025">
        <v>97</v>
      </c>
      <c r="DTK4" t="s" s="14026">
        <v>97</v>
      </c>
      <c r="DTL4" t="s" s="14027">
        <v>97</v>
      </c>
      <c r="DTM4" t="s" s="14028">
        <v>97</v>
      </c>
      <c r="DTN4" t="s" s="14029">
        <v>97</v>
      </c>
      <c r="DTO4" t="s" s="14030">
        <v>97</v>
      </c>
      <c r="DTP4" t="s" s="14031">
        <v>97</v>
      </c>
      <c r="DTQ4" t="s" s="14032">
        <v>97</v>
      </c>
      <c r="DTR4" t="s" s="14033">
        <v>97</v>
      </c>
      <c r="DTS4" t="s" s="14034">
        <v>97</v>
      </c>
      <c r="DTT4" t="s" s="14035">
        <v>97</v>
      </c>
      <c r="DTU4" t="s" s="14036">
        <v>97</v>
      </c>
      <c r="DTV4" t="s" s="14037">
        <v>97</v>
      </c>
      <c r="DTW4" t="s" s="14038">
        <v>97</v>
      </c>
      <c r="DTX4" t="s" s="14039">
        <v>97</v>
      </c>
      <c r="DTY4" t="s" s="14040">
        <v>97</v>
      </c>
      <c r="DTZ4" t="s" s="14041">
        <v>97</v>
      </c>
      <c r="DUA4" t="s" s="14042">
        <v>97</v>
      </c>
      <c r="DUB4" t="s" s="14043">
        <v>97</v>
      </c>
      <c r="DUC4" t="s" s="14044">
        <v>97</v>
      </c>
      <c r="DUD4" t="s" s="14045">
        <v>97</v>
      </c>
      <c r="DUE4" t="s" s="14046">
        <v>97</v>
      </c>
      <c r="DUF4" t="s" s="14047">
        <v>97</v>
      </c>
      <c r="DUG4" t="s" s="14048">
        <v>97</v>
      </c>
      <c r="DUH4" t="s" s="14049">
        <v>97</v>
      </c>
      <c r="DUI4" t="s" s="14050">
        <v>97</v>
      </c>
      <c r="DUJ4" t="s" s="14051">
        <v>97</v>
      </c>
      <c r="DUK4" t="s" s="14052">
        <v>97</v>
      </c>
      <c r="DUL4" t="s" s="14053">
        <v>97</v>
      </c>
      <c r="DUM4" t="s" s="14054">
        <v>97</v>
      </c>
      <c r="DUN4" t="s" s="14055">
        <v>97</v>
      </c>
      <c r="DUO4" t="s" s="14056">
        <v>97</v>
      </c>
      <c r="DUP4" t="s" s="14057">
        <v>97</v>
      </c>
      <c r="DUQ4" t="s" s="14058">
        <v>97</v>
      </c>
      <c r="DUR4" t="s" s="14059">
        <v>97</v>
      </c>
      <c r="DUS4" t="s" s="14060">
        <v>97</v>
      </c>
      <c r="DUT4" t="s" s="14061">
        <v>97</v>
      </c>
      <c r="DUU4" t="s" s="14062">
        <v>97</v>
      </c>
      <c r="DUV4" t="s" s="14063">
        <v>97</v>
      </c>
      <c r="DUW4" t="s" s="14064">
        <v>97</v>
      </c>
      <c r="DUX4" t="s" s="14065">
        <v>97</v>
      </c>
      <c r="DUY4" t="s" s="14066">
        <v>97</v>
      </c>
      <c r="DUZ4" t="s" s="14067">
        <v>97</v>
      </c>
      <c r="DVA4" t="s" s="14068">
        <v>97</v>
      </c>
      <c r="DVB4" t="s" s="14069">
        <v>97</v>
      </c>
      <c r="DVC4" t="s" s="14070">
        <v>97</v>
      </c>
      <c r="DVD4" t="s" s="14071">
        <v>97</v>
      </c>
      <c r="DVE4" t="s" s="14072">
        <v>97</v>
      </c>
      <c r="DVF4" t="s" s="14073">
        <v>97</v>
      </c>
      <c r="DVG4" t="s" s="14074">
        <v>97</v>
      </c>
      <c r="DVH4" t="s" s="14075">
        <v>97</v>
      </c>
      <c r="DVI4" t="s" s="14076">
        <v>97</v>
      </c>
      <c r="DVJ4" t="s" s="14077">
        <v>97</v>
      </c>
      <c r="DVK4" t="s" s="14078">
        <v>97</v>
      </c>
      <c r="DVL4" t="s" s="14079">
        <v>97</v>
      </c>
      <c r="DVM4" t="s" s="14080">
        <v>97</v>
      </c>
      <c r="DVN4" t="s" s="14081">
        <v>97</v>
      </c>
      <c r="DVO4" t="s" s="14082">
        <v>97</v>
      </c>
      <c r="DVP4" t="s" s="14083">
        <v>97</v>
      </c>
      <c r="DVQ4" t="s" s="14084">
        <v>97</v>
      </c>
      <c r="DVR4" t="s" s="14085">
        <v>97</v>
      </c>
      <c r="DVS4" t="s" s="14086">
        <v>97</v>
      </c>
      <c r="DVT4" t="s" s="14087">
        <v>97</v>
      </c>
      <c r="DVU4" t="s" s="14088">
        <v>97</v>
      </c>
      <c r="DVV4" t="s" s="14089">
        <v>97</v>
      </c>
      <c r="DVW4" s="14090"/>
      <c r="DVX4" s="14091"/>
      <c r="DVY4" s="14092"/>
      <c r="DVZ4" s="14093"/>
      <c r="DWA4" s="14094"/>
      <c r="DWB4" s="14095"/>
      <c r="DWC4" s="14096"/>
      <c r="DWD4" s="14097"/>
      <c r="DWE4" s="14098"/>
      <c r="DWF4" s="14099"/>
      <c r="DWG4" s="14100"/>
      <c r="DWH4" s="14101"/>
      <c r="DWI4" s="14102"/>
      <c r="DWJ4" s="14103"/>
      <c r="DWK4" s="14104"/>
      <c r="DWL4" s="14105"/>
      <c r="DWM4" s="14106"/>
      <c r="DWN4" s="14107"/>
      <c r="DWO4" s="14108"/>
      <c r="DWP4" s="14109"/>
      <c r="DWQ4" s="14110"/>
      <c r="DWR4" s="14111"/>
      <c r="DWS4" s="14112"/>
      <c r="DWT4" s="14113"/>
      <c r="DWU4" s="14114"/>
      <c r="DWV4" s="14115"/>
      <c r="DWW4" s="14116"/>
      <c r="DWX4" s="14117"/>
      <c r="DWY4" s="14118"/>
      <c r="DWZ4" s="14119"/>
      <c r="DXA4" s="14120"/>
      <c r="DXB4" s="14121"/>
      <c r="DXC4" s="14122"/>
      <c r="DXD4" s="14123"/>
      <c r="DXE4" s="14124"/>
      <c r="DXF4" s="14125"/>
      <c r="DXG4" s="14126"/>
      <c r="DXH4" s="14127"/>
      <c r="DXI4" s="14128"/>
      <c r="DXJ4" s="14129"/>
      <c r="DXK4" s="14130"/>
      <c r="DXL4" s="14131"/>
      <c r="DXM4" s="14132"/>
      <c r="DXN4" s="14133"/>
      <c r="DXO4" s="14134"/>
      <c r="DXP4" s="14135"/>
      <c r="DXQ4" s="14136"/>
      <c r="DXR4" s="14137"/>
      <c r="DXS4" s="14138"/>
      <c r="DXT4" s="14139"/>
      <c r="DXU4" s="14140"/>
      <c r="DXV4" s="14141"/>
      <c r="DXW4" s="14142"/>
      <c r="DXX4" s="14143"/>
      <c r="DXY4" s="14144"/>
      <c r="DXZ4" s="14145"/>
      <c r="DYA4" s="14146"/>
      <c r="DYB4" s="14147"/>
      <c r="DYC4" s="14148"/>
      <c r="DYD4" s="14149"/>
      <c r="DYE4" s="14150"/>
      <c r="DYF4" s="14151"/>
      <c r="DYG4" s="14152"/>
      <c r="DYH4" s="14153"/>
      <c r="DYI4" s="14154"/>
      <c r="DYJ4" s="14155"/>
      <c r="DYK4" s="14156"/>
      <c r="DYL4" s="14157"/>
      <c r="DYM4" s="14158"/>
      <c r="DYN4" s="14159"/>
      <c r="DYO4" s="14160"/>
      <c r="DYP4" s="14161"/>
      <c r="DYQ4" s="14162"/>
      <c r="DYR4" s="14163"/>
      <c r="DYS4" s="14164"/>
      <c r="DYT4" s="14165"/>
      <c r="DYU4" s="14166"/>
      <c r="DYV4" s="14167"/>
      <c r="DYW4" s="14168"/>
      <c r="DYX4" s="14169"/>
      <c r="DYY4" s="14170"/>
      <c r="DYZ4" s="14171"/>
      <c r="DZA4" s="14172"/>
      <c r="DZB4" s="14173"/>
      <c r="DZC4" s="14174"/>
      <c r="DZD4" s="14175"/>
      <c r="DZE4" s="14176"/>
      <c r="DZF4" s="14177"/>
      <c r="DZG4" s="14178"/>
      <c r="DZH4" s="14179"/>
      <c r="DZI4" s="14180"/>
      <c r="DZJ4" s="14181"/>
      <c r="DZK4" s="14182"/>
      <c r="DZL4" s="14183"/>
      <c r="DZM4" s="14184"/>
      <c r="DZN4" s="14185"/>
      <c r="DZO4" s="14186"/>
      <c r="DZP4" s="14187"/>
      <c r="DZQ4" s="14188"/>
      <c r="DZR4" s="14189"/>
      <c r="DZS4" s="14190"/>
      <c r="DZT4" s="14191"/>
      <c r="DZU4" s="14192"/>
      <c r="DZV4" s="14193"/>
      <c r="DZW4" s="14194"/>
      <c r="DZX4" s="14195"/>
      <c r="DZY4" s="14196"/>
      <c r="DZZ4" s="14197"/>
      <c r="EAA4" s="14198"/>
      <c r="EAB4" s="14199"/>
      <c r="EAC4" s="14200"/>
      <c r="EAD4" s="14201"/>
      <c r="EAE4" s="14202"/>
      <c r="EAF4" s="14203"/>
      <c r="EAG4" s="14204"/>
      <c r="EAH4" s="14205"/>
      <c r="EAI4" s="14206"/>
      <c r="EAJ4" s="14207"/>
      <c r="EAK4" s="14208"/>
      <c r="EAL4" s="14209"/>
      <c r="EAM4" s="14210"/>
      <c r="EAN4" s="14211"/>
      <c r="EAO4" s="14212"/>
      <c r="EAP4" s="14213"/>
      <c r="EAQ4" s="14214"/>
      <c r="EAR4" s="14215"/>
      <c r="EAS4" s="14216"/>
      <c r="EAT4" s="14217"/>
      <c r="EAU4" s="14218"/>
      <c r="EAV4" s="14219"/>
      <c r="EAW4" s="14220"/>
      <c r="EAX4" s="14221"/>
      <c r="EAY4" s="14222"/>
      <c r="EAZ4" s="14223"/>
      <c r="EBA4" s="14224"/>
      <c r="EBB4" s="14225"/>
      <c r="EBC4" s="14226"/>
      <c r="EBD4" s="14227"/>
      <c r="EBE4" s="14228"/>
      <c r="EBF4" s="14229"/>
      <c r="EBG4" s="14230"/>
      <c r="EBH4" s="14231"/>
      <c r="EBI4" s="14232"/>
      <c r="EBJ4" s="14233"/>
      <c r="EBK4" s="14234"/>
      <c r="EBL4" s="14235"/>
      <c r="EBM4" s="14236"/>
      <c r="EBN4" s="14237"/>
      <c r="EBO4" s="14238"/>
      <c r="EBP4" s="14239"/>
      <c r="EBQ4" s="14240"/>
      <c r="EBR4" s="14241"/>
      <c r="EBS4" s="14242"/>
      <c r="EBT4" s="14243"/>
      <c r="EBU4" s="14244"/>
      <c r="EBV4" s="14245"/>
      <c r="EBW4" s="14246"/>
      <c r="EBX4" s="14247"/>
      <c r="EBY4" s="14248"/>
      <c r="EBZ4" s="14249"/>
      <c r="ECA4" s="14250"/>
      <c r="ECB4" s="14251"/>
      <c r="ECC4" s="14252"/>
      <c r="ECD4" s="14253"/>
      <c r="ECE4" s="14254"/>
      <c r="ECF4" s="14255"/>
      <c r="ECG4" s="14256"/>
      <c r="ECH4" s="14257"/>
      <c r="ECI4" s="14258"/>
      <c r="ECJ4" s="14259"/>
      <c r="ECK4" s="14260"/>
      <c r="ECL4" s="14261"/>
      <c r="ECM4" s="14262"/>
      <c r="ECN4" s="14263"/>
      <c r="ECO4" s="14264"/>
      <c r="ECP4" s="14265"/>
      <c r="ECQ4" s="14266"/>
      <c r="ECR4" s="14267"/>
      <c r="ECS4" s="14268"/>
      <c r="ECT4" s="14269"/>
      <c r="ECU4" s="14270"/>
      <c r="ECV4" s="14271"/>
      <c r="ECW4" s="14272"/>
      <c r="ECX4" s="14273"/>
      <c r="ECY4" s="14274"/>
      <c r="ECZ4" s="14275"/>
      <c r="EDA4" s="14276"/>
      <c r="EDB4" s="14277"/>
      <c r="EDC4" s="14278"/>
      <c r="EDD4" s="14279"/>
      <c r="EDE4" s="14280"/>
      <c r="EDF4" s="14281"/>
      <c r="EDG4" s="14282"/>
      <c r="EDH4" s="14283"/>
      <c r="EDI4" s="14284"/>
      <c r="EDJ4" s="14285"/>
      <c r="EDK4" s="14286"/>
      <c r="EDL4" s="14287"/>
      <c r="EDM4" s="14288"/>
      <c r="EDN4" s="14289"/>
      <c r="EDO4" s="14290"/>
      <c r="EDP4" s="14291"/>
      <c r="EDQ4" s="14292"/>
      <c r="EDR4" s="14293"/>
      <c r="EDS4" s="14294"/>
      <c r="EDT4" s="14295"/>
      <c r="EDU4" s="14296"/>
      <c r="EDV4" s="14297"/>
      <c r="EDW4" s="14298"/>
      <c r="EDX4" s="14299"/>
      <c r="EDY4" s="14300"/>
      <c r="EDZ4" s="14301"/>
      <c r="EEA4" s="14302"/>
      <c r="EEB4" s="14303"/>
      <c r="EEC4" s="14304"/>
      <c r="EED4" s="14305"/>
      <c r="EEE4" s="14306"/>
      <c r="EEF4" s="14307"/>
      <c r="EEG4" s="14308"/>
      <c r="EEH4" s="14309"/>
      <c r="EEI4" s="14310"/>
      <c r="EEJ4" s="14311"/>
      <c r="EEK4" s="14312"/>
      <c r="EEL4" s="14313"/>
      <c r="EEM4" s="14314"/>
      <c r="EEN4" s="14315"/>
      <c r="EEO4" s="14316"/>
      <c r="EEP4" s="14317"/>
      <c r="EEQ4" s="14318"/>
      <c r="EER4" s="14319"/>
      <c r="EES4" s="14320"/>
      <c r="EET4" s="14321"/>
      <c r="EEU4" s="14322"/>
      <c r="EEV4" s="14323"/>
      <c r="EEW4" s="14324"/>
      <c r="EEX4" s="14325"/>
      <c r="EEY4" s="14326"/>
      <c r="EEZ4" s="14327"/>
      <c r="EFA4" s="14328"/>
      <c r="EFB4" s="14329"/>
      <c r="EFC4" s="14330"/>
      <c r="EFD4" s="14331"/>
      <c r="EFE4" s="14332"/>
      <c r="EFF4" s="14333"/>
      <c r="EFG4" s="14334"/>
      <c r="EFH4" s="14335"/>
      <c r="EFI4" s="14336"/>
      <c r="EFJ4" s="14337"/>
      <c r="EFK4" s="14338"/>
      <c r="EFL4" s="14339"/>
      <c r="EFM4" s="14340"/>
      <c r="EFN4" s="14341"/>
      <c r="EFO4" s="14342"/>
      <c r="EFP4" s="14343"/>
      <c r="EFQ4" s="14344"/>
      <c r="EFR4" s="14345"/>
      <c r="EFS4" s="14346"/>
      <c r="EFT4" s="14347"/>
      <c r="EFU4" s="14348"/>
      <c r="EFV4" s="14349"/>
      <c r="EFW4" s="14350"/>
      <c r="EFX4" s="14351"/>
      <c r="EFY4" s="14352"/>
      <c r="EFZ4" s="14353"/>
      <c r="EGA4" s="14354"/>
      <c r="EGB4" s="14355"/>
      <c r="EGC4" s="14356"/>
      <c r="EGD4" s="14357"/>
      <c r="EGE4" s="14358"/>
      <c r="EGF4" s="14359"/>
      <c r="EGG4" s="14360"/>
      <c r="EGH4" s="14361"/>
      <c r="EGI4" s="14362"/>
      <c r="EGJ4" s="14363"/>
      <c r="EGK4" s="14364"/>
      <c r="EGL4" s="14365"/>
      <c r="EGM4" s="14366"/>
      <c r="EGN4" s="14367"/>
      <c r="EGO4" s="14368"/>
      <c r="EGP4" s="14369"/>
      <c r="EGQ4" s="14370"/>
      <c r="EGR4" s="14371"/>
      <c r="EGS4" s="14372"/>
      <c r="EGT4" s="14373"/>
      <c r="EGU4" s="14374"/>
      <c r="EGV4" s="14375"/>
      <c r="EGW4" s="14376"/>
      <c r="EGX4" s="14377"/>
      <c r="EGY4" s="14378"/>
      <c r="EGZ4" s="14379"/>
      <c r="EHA4" s="14380"/>
      <c r="EHB4" s="14381"/>
      <c r="EHC4" s="14382"/>
      <c r="EHD4" s="14383"/>
      <c r="EHE4" s="14384"/>
      <c r="EHF4" s="14385"/>
      <c r="EHG4" s="14386"/>
      <c r="EHH4" s="14387"/>
      <c r="EHI4" s="14388"/>
    </row>
    <row r="5">
      <c r="A5" t="s" s="14389">
        <v>98</v>
      </c>
      <c r="B5" t="s" s="14390">
        <v>99</v>
      </c>
      <c r="C5" t="s" s="14391">
        <v>100</v>
      </c>
      <c r="D5" t="s" s="14392">
        <v>101</v>
      </c>
      <c r="E5" t="s" s="14393">
        <v>102</v>
      </c>
      <c r="F5" t="s" s="14394">
        <v>103</v>
      </c>
      <c r="G5" t="s" s="14395">
        <v>104</v>
      </c>
      <c r="H5" t="s" s="14396">
        <v>105</v>
      </c>
      <c r="I5" t="s" s="14397">
        <v>106</v>
      </c>
      <c r="J5" t="s" s="14398">
        <v>107</v>
      </c>
      <c r="K5" t="s" s="14399">
        <v>108</v>
      </c>
      <c r="L5" t="s" s="14400">
        <v>109</v>
      </c>
      <c r="M5" t="s" s="14401">
        <v>110</v>
      </c>
      <c r="N5" t="s" s="14402">
        <v>111</v>
      </c>
      <c r="O5" t="s" s="14403">
        <v>112</v>
      </c>
      <c r="P5" t="s" s="14404">
        <v>113</v>
      </c>
      <c r="Q5" t="s" s="14405">
        <v>114</v>
      </c>
      <c r="R5" t="s" s="14406">
        <v>115</v>
      </c>
      <c r="S5" t="s" s="14407">
        <v>116</v>
      </c>
      <c r="T5" t="s" s="14408">
        <v>117</v>
      </c>
      <c r="U5" t="s" s="14409">
        <v>118</v>
      </c>
      <c r="V5" t="s" s="14410">
        <v>119</v>
      </c>
      <c r="W5" t="s" s="14411">
        <v>120</v>
      </c>
      <c r="X5" t="s" s="14412">
        <v>121</v>
      </c>
      <c r="Y5" t="s" s="14413">
        <v>122</v>
      </c>
      <c r="Z5" t="s" s="14414">
        <v>123</v>
      </c>
      <c r="AA5" t="s" s="14415">
        <v>124</v>
      </c>
      <c r="AB5" t="s" s="14416">
        <v>125</v>
      </c>
      <c r="AC5" t="s" s="14417">
        <v>126</v>
      </c>
      <c r="AD5" t="s" s="14418">
        <v>127</v>
      </c>
      <c r="AE5" t="s" s="14419">
        <v>128</v>
      </c>
      <c r="AF5" t="s" s="14420">
        <v>129</v>
      </c>
      <c r="AG5" t="s" s="14421">
        <v>130</v>
      </c>
      <c r="AH5" t="s" s="14422">
        <v>131</v>
      </c>
      <c r="AI5" t="s" s="14423">
        <v>132</v>
      </c>
      <c r="AJ5" t="s" s="14424">
        <v>133</v>
      </c>
      <c r="AK5" t="s" s="14425">
        <v>134</v>
      </c>
      <c r="AL5" t="s" s="14426">
        <v>135</v>
      </c>
      <c r="AM5" t="s" s="14427">
        <v>136</v>
      </c>
      <c r="AN5" t="s" s="14428">
        <v>137</v>
      </c>
      <c r="AO5" t="s" s="14429">
        <v>138</v>
      </c>
      <c r="AP5" t="s" s="14430">
        <v>139</v>
      </c>
      <c r="AQ5" t="s" s="14431">
        <v>140</v>
      </c>
      <c r="AR5" t="s" s="14432">
        <v>141</v>
      </c>
      <c r="AS5" t="s" s="14433">
        <v>142</v>
      </c>
      <c r="AT5" t="s" s="14434">
        <v>143</v>
      </c>
      <c r="AU5" t="s" s="14435">
        <v>144</v>
      </c>
      <c r="AV5" t="s" s="14436">
        <v>145</v>
      </c>
      <c r="AW5" t="s" s="14437">
        <v>146</v>
      </c>
      <c r="AX5" t="s" s="14438">
        <v>147</v>
      </c>
      <c r="AY5" t="s" s="14439">
        <v>148</v>
      </c>
      <c r="AZ5" t="s" s="14440">
        <v>149</v>
      </c>
      <c r="BA5" t="s" s="14441">
        <v>150</v>
      </c>
      <c r="BB5" t="s" s="14442">
        <v>151</v>
      </c>
      <c r="BC5" t="s" s="14443">
        <v>152</v>
      </c>
      <c r="BD5" t="s" s="14444">
        <v>153</v>
      </c>
      <c r="BE5" t="s" s="14445">
        <v>154</v>
      </c>
      <c r="BF5" t="s" s="14446">
        <v>155</v>
      </c>
      <c r="BG5" t="s" s="14447">
        <v>156</v>
      </c>
      <c r="BH5" t="s" s="14448">
        <v>157</v>
      </c>
      <c r="BI5" t="s" s="14449">
        <v>158</v>
      </c>
      <c r="BJ5" t="s" s="14450">
        <v>159</v>
      </c>
      <c r="BK5" t="s" s="14451">
        <v>160</v>
      </c>
      <c r="BL5" t="s" s="14452">
        <v>161</v>
      </c>
      <c r="BM5" t="s" s="14453">
        <v>162</v>
      </c>
      <c r="BN5" t="s" s="14454">
        <v>163</v>
      </c>
      <c r="BO5" t="s" s="14455">
        <v>164</v>
      </c>
      <c r="BP5" t="s" s="14456">
        <v>165</v>
      </c>
      <c r="BQ5" t="s" s="14457">
        <v>166</v>
      </c>
      <c r="BR5" t="s" s="14458">
        <v>167</v>
      </c>
      <c r="BS5" t="s" s="14459">
        <v>168</v>
      </c>
      <c r="BT5" t="s" s="14460">
        <v>169</v>
      </c>
      <c r="BU5" t="s" s="14461">
        <v>170</v>
      </c>
      <c r="BV5" t="s" s="14462">
        <v>171</v>
      </c>
      <c r="BW5" t="s" s="14463">
        <v>172</v>
      </c>
      <c r="BX5" t="s" s="14464">
        <v>173</v>
      </c>
      <c r="BY5" t="s" s="14465">
        <v>174</v>
      </c>
      <c r="BZ5" t="s" s="14466">
        <v>175</v>
      </c>
      <c r="CA5" t="s" s="14467">
        <v>176</v>
      </c>
      <c r="CB5" t="s" s="14468">
        <v>177</v>
      </c>
      <c r="CC5" t="s" s="14469">
        <v>178</v>
      </c>
      <c r="CD5" t="s" s="14470">
        <v>179</v>
      </c>
      <c r="CE5" t="s" s="14471">
        <v>180</v>
      </c>
      <c r="CF5" t="s" s="14472">
        <v>181</v>
      </c>
      <c r="CG5" t="s" s="14473">
        <v>182</v>
      </c>
      <c r="CH5" t="s" s="14474">
        <v>183</v>
      </c>
      <c r="CI5" t="s" s="14475">
        <v>184</v>
      </c>
      <c r="CJ5" t="s" s="14476">
        <v>185</v>
      </c>
      <c r="CK5" t="s" s="14477">
        <v>186</v>
      </c>
      <c r="CL5" t="s" s="14478">
        <v>187</v>
      </c>
      <c r="CM5" t="s" s="14479">
        <v>188</v>
      </c>
      <c r="CN5" t="s" s="14480">
        <v>189</v>
      </c>
      <c r="CO5" t="s" s="14481">
        <v>190</v>
      </c>
      <c r="CP5" t="s" s="14482">
        <v>191</v>
      </c>
      <c r="CQ5" t="s" s="14483">
        <v>192</v>
      </c>
      <c r="CR5" t="s" s="14484">
        <v>193</v>
      </c>
      <c r="CS5" t="s" s="14485">
        <v>194</v>
      </c>
      <c r="CT5" t="s" s="14486">
        <v>195</v>
      </c>
      <c r="CU5" t="s" s="14487">
        <v>196</v>
      </c>
      <c r="CV5" t="s" s="14488">
        <v>197</v>
      </c>
      <c r="CW5" t="s" s="14489">
        <v>198</v>
      </c>
      <c r="CX5" t="s" s="14490">
        <v>199</v>
      </c>
      <c r="CY5" t="s" s="14491">
        <v>200</v>
      </c>
      <c r="CZ5" t="s" s="14492">
        <v>201</v>
      </c>
      <c r="DA5" t="s" s="14493">
        <v>202</v>
      </c>
      <c r="DB5" t="s" s="14494">
        <v>203</v>
      </c>
      <c r="DC5" t="s" s="14495">
        <v>204</v>
      </c>
      <c r="DD5" t="s" s="14496">
        <v>205</v>
      </c>
      <c r="DE5" t="s" s="14497">
        <v>206</v>
      </c>
      <c r="DF5" t="s" s="14498">
        <v>207</v>
      </c>
      <c r="DG5" t="s" s="14499">
        <v>208</v>
      </c>
      <c r="DH5" t="s" s="14500">
        <v>209</v>
      </c>
      <c r="DI5" t="s" s="14501">
        <v>210</v>
      </c>
      <c r="DJ5" t="s" s="14502">
        <v>211</v>
      </c>
      <c r="DK5" t="s" s="14503">
        <v>212</v>
      </c>
      <c r="DL5" t="s" s="14504">
        <v>213</v>
      </c>
      <c r="DM5" t="s" s="14505">
        <v>214</v>
      </c>
      <c r="DN5" t="s" s="14506">
        <v>215</v>
      </c>
      <c r="DO5" t="s" s="14507">
        <v>216</v>
      </c>
      <c r="DP5" t="s" s="14508">
        <v>217</v>
      </c>
      <c r="DQ5" t="s" s="14509">
        <v>218</v>
      </c>
      <c r="DR5" t="s" s="14510">
        <v>219</v>
      </c>
      <c r="DS5" t="s" s="14511">
        <v>220</v>
      </c>
      <c r="DT5" t="s" s="14512">
        <v>221</v>
      </c>
      <c r="DU5" t="s" s="14513">
        <v>222</v>
      </c>
      <c r="DV5" t="s" s="14514">
        <v>223</v>
      </c>
      <c r="DW5" t="s" s="14515">
        <v>224</v>
      </c>
      <c r="DX5" t="s" s="14516">
        <v>225</v>
      </c>
      <c r="DY5" t="s" s="14517">
        <v>226</v>
      </c>
      <c r="DZ5" t="s" s="14518">
        <v>227</v>
      </c>
      <c r="EA5" t="s" s="14519">
        <v>228</v>
      </c>
      <c r="EB5" t="s" s="14520">
        <v>229</v>
      </c>
      <c r="EC5" t="s" s="14521">
        <v>230</v>
      </c>
      <c r="ED5" t="s" s="14522">
        <v>231</v>
      </c>
      <c r="EE5" t="s" s="14523">
        <v>232</v>
      </c>
      <c r="EF5" t="s" s="14524">
        <v>233</v>
      </c>
      <c r="EG5" t="s" s="14525">
        <v>234</v>
      </c>
      <c r="EH5" t="s" s="14526">
        <v>235</v>
      </c>
      <c r="EI5" t="s" s="14527">
        <v>236</v>
      </c>
      <c r="EJ5" t="s" s="14528">
        <v>237</v>
      </c>
      <c r="EK5" t="s" s="14529">
        <v>238</v>
      </c>
      <c r="EL5" t="s" s="14530">
        <v>239</v>
      </c>
      <c r="EM5" t="s" s="14531">
        <v>240</v>
      </c>
      <c r="EN5" t="s" s="14532">
        <v>241</v>
      </c>
      <c r="EO5" t="s" s="14533">
        <v>242</v>
      </c>
      <c r="EP5" t="s" s="14534">
        <v>243</v>
      </c>
      <c r="EQ5" t="s" s="14535">
        <v>244</v>
      </c>
      <c r="ER5" t="s" s="14536">
        <v>245</v>
      </c>
      <c r="ES5" t="s" s="14537">
        <v>246</v>
      </c>
      <c r="ET5" t="s" s="14538">
        <v>247</v>
      </c>
      <c r="EU5" t="s" s="14539">
        <v>248</v>
      </c>
      <c r="EV5" t="s" s="14540">
        <v>249</v>
      </c>
      <c r="EW5" t="s" s="14541">
        <v>250</v>
      </c>
      <c r="EX5" t="s" s="14542">
        <v>251</v>
      </c>
      <c r="EY5" t="s" s="14543">
        <v>252</v>
      </c>
      <c r="EZ5" t="s" s="14544">
        <v>253</v>
      </c>
      <c r="FA5" t="s" s="14545">
        <v>254</v>
      </c>
      <c r="FB5" t="s" s="14546">
        <v>255</v>
      </c>
      <c r="FC5" t="s" s="14547">
        <v>256</v>
      </c>
      <c r="FD5" t="s" s="14548">
        <v>257</v>
      </c>
      <c r="FE5" t="s" s="14549">
        <v>258</v>
      </c>
      <c r="FF5" t="s" s="14550">
        <v>259</v>
      </c>
      <c r="FG5" t="s" s="14551">
        <v>260</v>
      </c>
      <c r="FH5" t="s" s="14552">
        <v>261</v>
      </c>
      <c r="FI5" t="s" s="14553">
        <v>262</v>
      </c>
      <c r="FJ5" t="s" s="14554">
        <v>263</v>
      </c>
      <c r="FK5" t="s" s="14555">
        <v>264</v>
      </c>
      <c r="FL5" t="s" s="14556">
        <v>265</v>
      </c>
      <c r="FM5" t="s" s="14557">
        <v>266</v>
      </c>
      <c r="FN5" t="s" s="14558">
        <v>267</v>
      </c>
      <c r="FO5" t="s" s="14559">
        <v>268</v>
      </c>
      <c r="FP5" t="s" s="14560">
        <v>269</v>
      </c>
      <c r="FQ5" t="s" s="14561">
        <v>270</v>
      </c>
      <c r="FR5" t="s" s="14562">
        <v>271</v>
      </c>
      <c r="FS5" t="s" s="14563">
        <v>272</v>
      </c>
      <c r="FT5" t="s" s="14564">
        <v>273</v>
      </c>
      <c r="FU5" t="s" s="14565">
        <v>274</v>
      </c>
      <c r="FV5" t="s" s="14566">
        <v>275</v>
      </c>
      <c r="FW5" t="s" s="14567">
        <v>276</v>
      </c>
      <c r="FX5" t="s" s="14568">
        <v>277</v>
      </c>
      <c r="FY5" t="s" s="14569">
        <v>278</v>
      </c>
      <c r="FZ5" t="s" s="14570">
        <v>279</v>
      </c>
      <c r="GA5" t="s" s="14571">
        <v>280</v>
      </c>
      <c r="GB5" t="s" s="14572">
        <v>281</v>
      </c>
      <c r="GC5" t="s" s="14573">
        <v>282</v>
      </c>
      <c r="GD5" t="s" s="14574">
        <v>283</v>
      </c>
      <c r="GE5" t="s" s="14575">
        <v>284</v>
      </c>
      <c r="GF5" t="s" s="14576">
        <v>285</v>
      </c>
      <c r="GG5" t="s" s="14577">
        <v>286</v>
      </c>
      <c r="GH5" t="s" s="14578">
        <v>287</v>
      </c>
      <c r="GI5" t="s" s="14579">
        <v>288</v>
      </c>
      <c r="GJ5" t="s" s="14580">
        <v>289</v>
      </c>
      <c r="GK5" t="s" s="14581">
        <v>290</v>
      </c>
      <c r="GL5" t="s" s="14582">
        <v>291</v>
      </c>
      <c r="GM5" t="s" s="14583">
        <v>292</v>
      </c>
      <c r="GN5" t="s" s="14584">
        <v>293</v>
      </c>
      <c r="GO5" t="s" s="14585">
        <v>294</v>
      </c>
      <c r="GP5" t="s" s="14586">
        <v>295</v>
      </c>
      <c r="GQ5" t="s" s="14587">
        <v>296</v>
      </c>
      <c r="GR5" t="s" s="14588">
        <v>297</v>
      </c>
      <c r="GS5" t="s" s="14589">
        <v>298</v>
      </c>
      <c r="GT5" t="s" s="14590">
        <v>299</v>
      </c>
      <c r="GU5" t="s" s="14591">
        <v>300</v>
      </c>
      <c r="GV5" t="s" s="14592">
        <v>301</v>
      </c>
      <c r="GW5" t="s" s="14593">
        <v>302</v>
      </c>
      <c r="GX5" t="s" s="14594">
        <v>303</v>
      </c>
      <c r="GY5" t="s" s="14595">
        <v>304</v>
      </c>
      <c r="GZ5" t="s" s="14596">
        <v>305</v>
      </c>
      <c r="HA5" t="s" s="14597">
        <v>306</v>
      </c>
      <c r="HB5" t="s" s="14598">
        <v>307</v>
      </c>
      <c r="HC5" t="s" s="14599">
        <v>308</v>
      </c>
      <c r="HD5" t="s" s="14600">
        <v>309</v>
      </c>
      <c r="HE5" t="s" s="14601">
        <v>310</v>
      </c>
      <c r="HF5" t="s" s="14602">
        <v>311</v>
      </c>
      <c r="HG5" t="s" s="14603">
        <v>312</v>
      </c>
      <c r="HH5" t="s" s="14604">
        <v>313</v>
      </c>
      <c r="HI5" t="s" s="14605">
        <v>314</v>
      </c>
      <c r="HJ5" t="s" s="14606">
        <v>315</v>
      </c>
      <c r="HK5" t="s" s="14607">
        <v>316</v>
      </c>
      <c r="HL5" t="s" s="14608">
        <v>317</v>
      </c>
      <c r="HM5" t="s" s="14609">
        <v>318</v>
      </c>
      <c r="HN5" t="s" s="14610">
        <v>319</v>
      </c>
      <c r="HO5" t="s" s="14611">
        <v>320</v>
      </c>
      <c r="HP5" t="s" s="14612">
        <v>321</v>
      </c>
      <c r="HQ5" t="s" s="14613">
        <v>322</v>
      </c>
      <c r="HR5" t="s" s="14614">
        <v>323</v>
      </c>
      <c r="HS5" t="s" s="14615">
        <v>324</v>
      </c>
      <c r="HT5" t="s" s="14616">
        <v>325</v>
      </c>
      <c r="HU5" t="s" s="14617">
        <v>326</v>
      </c>
      <c r="HV5" t="s" s="14618">
        <v>327</v>
      </c>
      <c r="HW5" t="s" s="14619">
        <v>328</v>
      </c>
      <c r="HX5" t="s" s="14620">
        <v>329</v>
      </c>
      <c r="HY5" t="s" s="14621">
        <v>330</v>
      </c>
      <c r="HZ5" t="s" s="14622">
        <v>331</v>
      </c>
      <c r="IA5" t="s" s="14623">
        <v>332</v>
      </c>
      <c r="IB5" t="s" s="14624">
        <v>333</v>
      </c>
      <c r="IC5" t="s" s="14625">
        <v>334</v>
      </c>
      <c r="ID5" t="s" s="14626">
        <v>335</v>
      </c>
      <c r="IE5" t="s" s="14627">
        <v>336</v>
      </c>
      <c r="IF5" t="s" s="14628">
        <v>337</v>
      </c>
      <c r="IG5" t="s" s="14629">
        <v>338</v>
      </c>
      <c r="IH5" t="s" s="14630">
        <v>339</v>
      </c>
      <c r="II5" t="s" s="14631">
        <v>340</v>
      </c>
      <c r="IJ5" t="s" s="14632">
        <v>341</v>
      </c>
      <c r="IK5" t="s" s="14633">
        <v>342</v>
      </c>
      <c r="IL5" t="s" s="14634">
        <v>343</v>
      </c>
      <c r="IM5" t="s" s="14635">
        <v>344</v>
      </c>
      <c r="IN5" t="s" s="14636">
        <v>345</v>
      </c>
      <c r="IO5" t="s" s="14637">
        <v>346</v>
      </c>
      <c r="IP5" t="s" s="14638">
        <v>347</v>
      </c>
      <c r="IQ5" t="s" s="14639">
        <v>348</v>
      </c>
      <c r="IR5" t="s" s="14640">
        <v>349</v>
      </c>
      <c r="IS5" t="s" s="14641">
        <v>350</v>
      </c>
      <c r="IT5" t="s" s="14642">
        <v>351</v>
      </c>
      <c r="IU5" t="s" s="14643">
        <v>352</v>
      </c>
      <c r="IV5" t="s" s="14644">
        <v>353</v>
      </c>
      <c r="IW5" t="s" s="14645">
        <v>354</v>
      </c>
      <c r="IX5" t="s" s="14646">
        <v>355</v>
      </c>
      <c r="IY5" t="s" s="14647">
        <v>356</v>
      </c>
      <c r="IZ5" t="s" s="14648">
        <v>357</v>
      </c>
      <c r="JA5" t="s" s="14649">
        <v>358</v>
      </c>
      <c r="JB5" t="s" s="14650">
        <v>359</v>
      </c>
      <c r="JC5" t="s" s="14651">
        <v>360</v>
      </c>
      <c r="JD5" t="s" s="14652">
        <v>361</v>
      </c>
      <c r="JE5" t="s" s="14653">
        <v>362</v>
      </c>
      <c r="JF5" t="s" s="14654">
        <v>363</v>
      </c>
      <c r="JG5" t="s" s="14655">
        <v>364</v>
      </c>
      <c r="JH5" t="s" s="14656">
        <v>365</v>
      </c>
      <c r="JI5" t="s" s="14657">
        <v>366</v>
      </c>
      <c r="JJ5" t="s" s="14658">
        <v>367</v>
      </c>
      <c r="JK5" t="s" s="14659">
        <v>368</v>
      </c>
      <c r="JL5" t="s" s="14660">
        <v>369</v>
      </c>
      <c r="JM5" t="s" s="14661">
        <v>370</v>
      </c>
      <c r="JN5" t="s" s="14662">
        <v>371</v>
      </c>
      <c r="JO5" t="s" s="14663">
        <v>372</v>
      </c>
      <c r="JP5" t="s" s="14664">
        <v>373</v>
      </c>
      <c r="JQ5" t="s" s="14665">
        <v>374</v>
      </c>
      <c r="JR5" t="s" s="14666">
        <v>375</v>
      </c>
      <c r="JS5" t="s" s="14667">
        <v>376</v>
      </c>
      <c r="JT5" t="s" s="14668">
        <v>377</v>
      </c>
      <c r="JU5" t="s" s="14669">
        <v>378</v>
      </c>
      <c r="JV5" t="s" s="14670">
        <v>379</v>
      </c>
      <c r="JW5" t="s" s="14671">
        <v>380</v>
      </c>
      <c r="JX5" t="s" s="14672">
        <v>381</v>
      </c>
      <c r="JY5" t="s" s="14673">
        <v>382</v>
      </c>
      <c r="JZ5" t="s" s="14674">
        <v>383</v>
      </c>
      <c r="KA5" t="s" s="14675">
        <v>384</v>
      </c>
      <c r="KB5" t="s" s="14676">
        <v>385</v>
      </c>
      <c r="KC5" t="s" s="14677">
        <v>386</v>
      </c>
      <c r="KD5" t="s" s="14678">
        <v>387</v>
      </c>
      <c r="KE5" t="s" s="14679">
        <v>388</v>
      </c>
      <c r="KF5" t="s" s="14680">
        <v>389</v>
      </c>
      <c r="KG5" t="s" s="14681">
        <v>390</v>
      </c>
      <c r="KH5" t="s" s="14682">
        <v>391</v>
      </c>
      <c r="KI5" t="s" s="14683">
        <v>392</v>
      </c>
      <c r="KJ5" t="s" s="14684">
        <v>393</v>
      </c>
      <c r="KK5" t="s" s="14685">
        <v>394</v>
      </c>
      <c r="KL5" t="s" s="14686">
        <v>395</v>
      </c>
      <c r="KM5" t="s" s="14687">
        <v>396</v>
      </c>
      <c r="KN5" t="s" s="14688">
        <v>397</v>
      </c>
      <c r="KO5" t="s" s="14689">
        <v>398</v>
      </c>
      <c r="KP5" t="s" s="14690">
        <v>399</v>
      </c>
      <c r="KQ5" t="s" s="14691">
        <v>400</v>
      </c>
      <c r="KR5" t="s" s="14692">
        <v>401</v>
      </c>
      <c r="KS5" t="s" s="14693">
        <v>402</v>
      </c>
      <c r="KT5" t="s" s="14694">
        <v>403</v>
      </c>
      <c r="KU5" t="s" s="14695">
        <v>404</v>
      </c>
      <c r="KV5" t="s" s="14696">
        <v>405</v>
      </c>
      <c r="KW5" t="s" s="14697">
        <v>406</v>
      </c>
      <c r="KX5" t="s" s="14698">
        <v>407</v>
      </c>
      <c r="KY5" t="s" s="14699">
        <v>408</v>
      </c>
      <c r="KZ5" t="s" s="14700">
        <v>409</v>
      </c>
      <c r="LA5" t="s" s="14701">
        <v>410</v>
      </c>
      <c r="LB5" t="s" s="14702">
        <v>411</v>
      </c>
      <c r="LC5" t="s" s="14703">
        <v>412</v>
      </c>
      <c r="LD5" t="s" s="14704">
        <v>413</v>
      </c>
      <c r="LE5" t="s" s="14705">
        <v>414</v>
      </c>
      <c r="LF5" t="s" s="14706">
        <v>415</v>
      </c>
      <c r="LG5" t="s" s="14707">
        <v>416</v>
      </c>
      <c r="LH5" t="s" s="14708">
        <v>417</v>
      </c>
      <c r="LI5" t="s" s="14709">
        <v>418</v>
      </c>
      <c r="LJ5" t="s" s="14710">
        <v>419</v>
      </c>
      <c r="LK5" t="s" s="14711">
        <v>420</v>
      </c>
      <c r="LL5" t="s" s="14712">
        <v>421</v>
      </c>
      <c r="LM5" t="s" s="14713">
        <v>422</v>
      </c>
      <c r="LN5" t="s" s="14714">
        <v>423</v>
      </c>
      <c r="LO5" t="s" s="14715">
        <v>424</v>
      </c>
      <c r="LP5" t="s" s="14716">
        <v>425</v>
      </c>
      <c r="LQ5" t="s" s="14717">
        <v>426</v>
      </c>
      <c r="LR5" t="s" s="14718">
        <v>427</v>
      </c>
      <c r="LS5" t="s" s="14719">
        <v>428</v>
      </c>
      <c r="LT5" t="s" s="14720">
        <v>429</v>
      </c>
      <c r="LU5" t="s" s="14721">
        <v>430</v>
      </c>
      <c r="LV5" t="s" s="14722">
        <v>431</v>
      </c>
      <c r="LW5" t="s" s="14723">
        <v>432</v>
      </c>
      <c r="LX5" t="s" s="14724">
        <v>433</v>
      </c>
      <c r="LY5" t="s" s="14725">
        <v>434</v>
      </c>
      <c r="LZ5" t="s" s="14726">
        <v>435</v>
      </c>
      <c r="MA5" t="s" s="14727">
        <v>436</v>
      </c>
      <c r="MB5" t="s" s="14728">
        <v>437</v>
      </c>
      <c r="MC5" t="s" s="14729">
        <v>438</v>
      </c>
      <c r="MD5" t="s" s="14730">
        <v>439</v>
      </c>
      <c r="ME5" t="s" s="14731">
        <v>440</v>
      </c>
      <c r="MF5" t="s" s="14732">
        <v>441</v>
      </c>
      <c r="MG5" t="s" s="14733">
        <v>442</v>
      </c>
      <c r="MH5" t="s" s="14734">
        <v>443</v>
      </c>
      <c r="MI5" t="s" s="14735">
        <v>444</v>
      </c>
      <c r="MJ5" t="s" s="14736">
        <v>445</v>
      </c>
      <c r="MK5" t="s" s="14737">
        <v>446</v>
      </c>
      <c r="ML5" t="s" s="14738">
        <v>447</v>
      </c>
      <c r="MM5" t="s" s="14739">
        <v>448</v>
      </c>
      <c r="MN5" t="s" s="14740">
        <v>449</v>
      </c>
      <c r="MO5" t="s" s="14741">
        <v>450</v>
      </c>
      <c r="MP5" t="s" s="14742">
        <v>451</v>
      </c>
      <c r="MQ5" t="s" s="14743">
        <v>452</v>
      </c>
      <c r="MR5" t="s" s="14744">
        <v>453</v>
      </c>
      <c r="MS5" t="s" s="14745">
        <v>454</v>
      </c>
      <c r="MT5" t="s" s="14746">
        <v>455</v>
      </c>
      <c r="MU5" t="s" s="14747">
        <v>456</v>
      </c>
      <c r="MV5" t="s" s="14748">
        <v>457</v>
      </c>
      <c r="MW5" t="s" s="14749">
        <v>458</v>
      </c>
      <c r="MX5" t="s" s="14750">
        <v>459</v>
      </c>
      <c r="MY5" t="s" s="14751">
        <v>460</v>
      </c>
      <c r="MZ5" t="s" s="14752">
        <v>461</v>
      </c>
      <c r="NA5" t="s" s="14753">
        <v>462</v>
      </c>
      <c r="NB5" t="s" s="14754">
        <v>463</v>
      </c>
      <c r="NC5" t="s" s="14755">
        <v>464</v>
      </c>
      <c r="ND5" t="s" s="14756">
        <v>465</v>
      </c>
      <c r="NE5" t="s" s="14757">
        <v>466</v>
      </c>
      <c r="NF5" t="s" s="14758">
        <v>467</v>
      </c>
      <c r="NG5" t="s" s="14759">
        <v>468</v>
      </c>
      <c r="NH5" t="s" s="14760">
        <v>469</v>
      </c>
      <c r="NI5" t="s" s="14761">
        <v>470</v>
      </c>
      <c r="NJ5" t="s" s="14762">
        <v>471</v>
      </c>
      <c r="NK5" t="s" s="14763">
        <v>472</v>
      </c>
      <c r="NL5" t="s" s="14764">
        <v>473</v>
      </c>
      <c r="NM5" t="s" s="14765">
        <v>474</v>
      </c>
      <c r="NN5" t="s" s="14766">
        <v>475</v>
      </c>
      <c r="NO5" t="s" s="14767">
        <v>476</v>
      </c>
      <c r="NP5" t="s" s="14768">
        <v>477</v>
      </c>
      <c r="NQ5" t="s" s="14769">
        <v>478</v>
      </c>
      <c r="NR5" t="s" s="14770">
        <v>479</v>
      </c>
      <c r="NS5" t="s" s="14771">
        <v>480</v>
      </c>
      <c r="NT5" t="s" s="14772">
        <v>481</v>
      </c>
      <c r="NU5" t="s" s="14773">
        <v>482</v>
      </c>
      <c r="NV5" t="s" s="14774">
        <v>483</v>
      </c>
      <c r="NW5" t="s" s="14775">
        <v>484</v>
      </c>
      <c r="NX5" t="s" s="14776">
        <v>485</v>
      </c>
      <c r="NY5" t="s" s="14777">
        <v>486</v>
      </c>
      <c r="NZ5" t="s" s="14778">
        <v>487</v>
      </c>
      <c r="OA5" t="s" s="14779">
        <v>488</v>
      </c>
      <c r="OB5" t="s" s="14780">
        <v>489</v>
      </c>
      <c r="OC5" t="s" s="14781">
        <v>490</v>
      </c>
      <c r="OD5" t="s" s="14782">
        <v>491</v>
      </c>
      <c r="OE5" t="s" s="14783">
        <v>492</v>
      </c>
      <c r="OF5" t="s" s="14784">
        <v>493</v>
      </c>
      <c r="OG5" t="s" s="14785">
        <v>494</v>
      </c>
      <c r="OH5" t="s" s="14786">
        <v>495</v>
      </c>
      <c r="OI5" t="s" s="14787">
        <v>496</v>
      </c>
      <c r="OJ5" t="s" s="14788">
        <v>497</v>
      </c>
      <c r="OK5" t="s" s="14789">
        <v>498</v>
      </c>
      <c r="OL5" t="s" s="14790">
        <v>499</v>
      </c>
      <c r="OM5" t="s" s="14791">
        <v>500</v>
      </c>
      <c r="ON5" t="s" s="14792">
        <v>501</v>
      </c>
      <c r="OO5" t="s" s="14793">
        <v>502</v>
      </c>
      <c r="OP5" t="s" s="14794">
        <v>503</v>
      </c>
      <c r="OQ5" t="s" s="14795">
        <v>504</v>
      </c>
      <c r="OR5" t="s" s="14796">
        <v>505</v>
      </c>
      <c r="OS5" t="s" s="14797">
        <v>506</v>
      </c>
      <c r="OT5" t="s" s="14798">
        <v>507</v>
      </c>
      <c r="OU5" t="s" s="14799">
        <v>508</v>
      </c>
      <c r="OV5" t="s" s="14800">
        <v>509</v>
      </c>
      <c r="OW5" t="s" s="14801">
        <v>510</v>
      </c>
      <c r="OX5" t="s" s="14802">
        <v>511</v>
      </c>
      <c r="OY5" t="s" s="14803">
        <v>512</v>
      </c>
      <c r="OZ5" t="s" s="14804">
        <v>513</v>
      </c>
      <c r="PA5" t="s" s="14805">
        <v>514</v>
      </c>
      <c r="PB5" t="s" s="14806">
        <v>515</v>
      </c>
      <c r="PC5" t="s" s="14807">
        <v>516</v>
      </c>
      <c r="PD5" t="s" s="14808">
        <v>517</v>
      </c>
      <c r="PE5" t="s" s="14809">
        <v>518</v>
      </c>
      <c r="PF5" t="s" s="14810">
        <v>519</v>
      </c>
      <c r="PG5" t="s" s="14811">
        <v>520</v>
      </c>
      <c r="PH5" t="s" s="14812">
        <v>521</v>
      </c>
      <c r="PI5" t="s" s="14813">
        <v>522</v>
      </c>
      <c r="PJ5" t="s" s="14814">
        <v>523</v>
      </c>
      <c r="PK5" t="s" s="14815">
        <v>524</v>
      </c>
      <c r="PL5" t="s" s="14816">
        <v>525</v>
      </c>
      <c r="PM5" t="s" s="14817">
        <v>526</v>
      </c>
      <c r="PN5" t="s" s="14818">
        <v>527</v>
      </c>
      <c r="PO5" t="s" s="14819">
        <v>528</v>
      </c>
      <c r="PP5" t="s" s="14820">
        <v>529</v>
      </c>
      <c r="PQ5" t="s" s="14821">
        <v>530</v>
      </c>
      <c r="PR5" t="s" s="14822">
        <v>531</v>
      </c>
      <c r="PS5" t="s" s="14823">
        <v>532</v>
      </c>
      <c r="PT5" t="s" s="14824">
        <v>533</v>
      </c>
      <c r="PU5" t="s" s="14825">
        <v>534</v>
      </c>
      <c r="PV5" t="s" s="14826">
        <v>535</v>
      </c>
      <c r="PW5" t="s" s="14827">
        <v>536</v>
      </c>
      <c r="PX5" t="s" s="14828">
        <v>537</v>
      </c>
      <c r="PY5" t="s" s="14829">
        <v>538</v>
      </c>
      <c r="PZ5" t="s" s="14830">
        <v>539</v>
      </c>
      <c r="QA5" t="s" s="14831">
        <v>540</v>
      </c>
      <c r="QB5" t="s" s="14832">
        <v>541</v>
      </c>
      <c r="QC5" t="s" s="14833">
        <v>542</v>
      </c>
      <c r="QD5" t="s" s="14834">
        <v>543</v>
      </c>
      <c r="QE5" t="s" s="14835">
        <v>544</v>
      </c>
      <c r="QF5" t="s" s="14836">
        <v>545</v>
      </c>
      <c r="QG5" t="s" s="14837">
        <v>546</v>
      </c>
      <c r="QH5" t="s" s="14838">
        <v>547</v>
      </c>
      <c r="QI5" t="s" s="14839">
        <v>548</v>
      </c>
      <c r="QJ5" t="s" s="14840">
        <v>549</v>
      </c>
      <c r="QK5" t="s" s="14841">
        <v>550</v>
      </c>
      <c r="QL5" t="s" s="14842">
        <v>551</v>
      </c>
      <c r="QM5" t="s" s="14843">
        <v>552</v>
      </c>
      <c r="QN5" t="s" s="14844">
        <v>553</v>
      </c>
      <c r="QO5" t="s" s="14845">
        <v>554</v>
      </c>
      <c r="QP5" t="s" s="14846">
        <v>555</v>
      </c>
      <c r="QQ5" t="s" s="14847">
        <v>556</v>
      </c>
      <c r="QR5" t="s" s="14848">
        <v>557</v>
      </c>
      <c r="QS5" t="s" s="14849">
        <v>558</v>
      </c>
      <c r="QT5" t="s" s="14850">
        <v>559</v>
      </c>
      <c r="QU5" t="s" s="14851">
        <v>560</v>
      </c>
      <c r="QV5" t="s" s="14852">
        <v>561</v>
      </c>
      <c r="QW5" t="s" s="14853">
        <v>562</v>
      </c>
      <c r="QX5" t="s" s="14854">
        <v>563</v>
      </c>
      <c r="QY5" t="s" s="14855">
        <v>564</v>
      </c>
      <c r="QZ5" t="s" s="14856">
        <v>565</v>
      </c>
      <c r="RA5" t="s" s="14857">
        <v>566</v>
      </c>
      <c r="RB5" t="s" s="14858">
        <v>567</v>
      </c>
      <c r="RC5" t="s" s="14859">
        <v>568</v>
      </c>
      <c r="RD5" t="s" s="14860">
        <v>569</v>
      </c>
      <c r="RE5" t="s" s="14861">
        <v>570</v>
      </c>
      <c r="RF5" t="s" s="14862">
        <v>571</v>
      </c>
      <c r="RG5" t="s" s="14863">
        <v>572</v>
      </c>
      <c r="RH5" t="s" s="14864">
        <v>573</v>
      </c>
      <c r="RI5" t="s" s="14865">
        <v>574</v>
      </c>
      <c r="RJ5" t="s" s="14866">
        <v>575</v>
      </c>
      <c r="RK5" t="s" s="14867">
        <v>576</v>
      </c>
      <c r="RL5" t="s" s="14868">
        <v>577</v>
      </c>
      <c r="RM5" t="s" s="14869">
        <v>578</v>
      </c>
      <c r="RN5" t="s" s="14870">
        <v>579</v>
      </c>
      <c r="RO5" t="s" s="14871">
        <v>580</v>
      </c>
      <c r="RP5" t="s" s="14872">
        <v>581</v>
      </c>
      <c r="RQ5" t="s" s="14873">
        <v>582</v>
      </c>
      <c r="RR5" t="s" s="14874">
        <v>583</v>
      </c>
      <c r="RS5" t="s" s="14875">
        <v>584</v>
      </c>
      <c r="RT5" t="s" s="14876">
        <v>585</v>
      </c>
      <c r="RU5" t="s" s="14877">
        <v>586</v>
      </c>
      <c r="RV5" t="s" s="14878">
        <v>587</v>
      </c>
      <c r="RW5" t="s" s="14879">
        <v>588</v>
      </c>
      <c r="RX5" t="s" s="14880">
        <v>589</v>
      </c>
      <c r="RY5" t="s" s="14881">
        <v>590</v>
      </c>
      <c r="RZ5" t="s" s="14882">
        <v>591</v>
      </c>
      <c r="SA5" t="s" s="14883">
        <v>592</v>
      </c>
      <c r="SB5" t="s" s="14884">
        <v>593</v>
      </c>
      <c r="SC5" t="s" s="14885">
        <v>594</v>
      </c>
      <c r="SD5" t="s" s="14886">
        <v>595</v>
      </c>
      <c r="SE5" t="s" s="14887">
        <v>596</v>
      </c>
      <c r="SF5" t="s" s="14888">
        <v>597</v>
      </c>
      <c r="SG5" t="s" s="14889">
        <v>598</v>
      </c>
      <c r="SH5" t="s" s="14890">
        <v>599</v>
      </c>
      <c r="SI5" t="s" s="14891">
        <v>600</v>
      </c>
      <c r="SJ5" t="s" s="14892">
        <v>601</v>
      </c>
      <c r="SK5" t="s" s="14893">
        <v>602</v>
      </c>
      <c r="SL5" t="s" s="14894">
        <v>603</v>
      </c>
      <c r="SM5" t="s" s="14895">
        <v>604</v>
      </c>
      <c r="SN5" t="s" s="14896">
        <v>605</v>
      </c>
      <c r="SO5" t="s" s="14897">
        <v>606</v>
      </c>
      <c r="SP5" t="s" s="14898">
        <v>607</v>
      </c>
      <c r="SQ5" t="s" s="14899">
        <v>608</v>
      </c>
      <c r="SR5" t="s" s="14900">
        <v>609</v>
      </c>
      <c r="SS5" t="s" s="14901">
        <v>610</v>
      </c>
      <c r="ST5" t="s" s="14902">
        <v>611</v>
      </c>
      <c r="SU5" t="s" s="14903">
        <v>612</v>
      </c>
      <c r="SV5" t="s" s="14904">
        <v>613</v>
      </c>
      <c r="SW5" t="s" s="14905">
        <v>614</v>
      </c>
      <c r="SX5" t="s" s="14906">
        <v>615</v>
      </c>
      <c r="SY5" t="s" s="14907">
        <v>616</v>
      </c>
      <c r="SZ5" t="s" s="14908">
        <v>617</v>
      </c>
      <c r="TA5" t="s" s="14909">
        <v>618</v>
      </c>
      <c r="TB5" t="s" s="14910">
        <v>619</v>
      </c>
      <c r="TC5" t="s" s="14911">
        <v>620</v>
      </c>
      <c r="TD5" t="s" s="14912">
        <v>621</v>
      </c>
      <c r="TE5" t="s" s="14913">
        <v>622</v>
      </c>
      <c r="TF5" t="s" s="14914">
        <v>623</v>
      </c>
      <c r="TG5" t="s" s="14915">
        <v>624</v>
      </c>
      <c r="TH5" t="s" s="14916">
        <v>625</v>
      </c>
      <c r="TI5" t="s" s="14917">
        <v>626</v>
      </c>
      <c r="TJ5" t="s" s="14918">
        <v>627</v>
      </c>
      <c r="TK5" t="s" s="14919">
        <v>628</v>
      </c>
      <c r="TL5" t="s" s="14920">
        <v>629</v>
      </c>
      <c r="TM5" t="s" s="14921">
        <v>630</v>
      </c>
      <c r="TN5" t="s" s="14922">
        <v>631</v>
      </c>
      <c r="TO5" t="s" s="14923">
        <v>632</v>
      </c>
      <c r="TP5" t="s" s="14924">
        <v>633</v>
      </c>
      <c r="TQ5" t="s" s="14925">
        <v>634</v>
      </c>
      <c r="TR5" t="s" s="14926">
        <v>635</v>
      </c>
      <c r="TS5" t="s" s="14927">
        <v>636</v>
      </c>
      <c r="TT5" t="s" s="14928">
        <v>637</v>
      </c>
      <c r="TU5" t="s" s="14929">
        <v>638</v>
      </c>
      <c r="TV5" t="s" s="14930">
        <v>639</v>
      </c>
      <c r="TW5" t="s" s="14931">
        <v>640</v>
      </c>
      <c r="TX5" t="s" s="14932">
        <v>641</v>
      </c>
      <c r="TY5" t="s" s="14933">
        <v>642</v>
      </c>
      <c r="TZ5" t="s" s="14934">
        <v>643</v>
      </c>
      <c r="UA5" t="s" s="14935">
        <v>644</v>
      </c>
      <c r="UB5" t="s" s="14936">
        <v>645</v>
      </c>
      <c r="UC5" t="s" s="14937">
        <v>646</v>
      </c>
      <c r="UD5" t="s" s="14938">
        <v>647</v>
      </c>
      <c r="UE5" t="s" s="14939">
        <v>648</v>
      </c>
      <c r="UF5" t="s" s="14940">
        <v>649</v>
      </c>
      <c r="UG5" t="s" s="14941">
        <v>650</v>
      </c>
      <c r="UH5" t="s" s="14942">
        <v>651</v>
      </c>
      <c r="UI5" t="s" s="14943">
        <v>652</v>
      </c>
      <c r="UJ5" t="s" s="14944">
        <v>653</v>
      </c>
      <c r="UK5" t="s" s="14945">
        <v>654</v>
      </c>
      <c r="UL5" t="s" s="14946">
        <v>655</v>
      </c>
      <c r="UM5" t="s" s="14947">
        <v>656</v>
      </c>
      <c r="UN5" t="s" s="14948">
        <v>657</v>
      </c>
      <c r="UO5" t="s" s="14949">
        <v>658</v>
      </c>
      <c r="UP5" t="s" s="14950">
        <v>659</v>
      </c>
      <c r="UQ5" t="s" s="14951">
        <v>660</v>
      </c>
      <c r="UR5" t="s" s="14952">
        <v>661</v>
      </c>
      <c r="US5" t="s" s="14953">
        <v>662</v>
      </c>
      <c r="UT5" t="s" s="14954">
        <v>663</v>
      </c>
      <c r="UU5" t="s" s="14955">
        <v>664</v>
      </c>
      <c r="UV5" t="s" s="14956">
        <v>665</v>
      </c>
      <c r="UW5" t="s" s="14957">
        <v>666</v>
      </c>
      <c r="UX5" t="s" s="14958">
        <v>667</v>
      </c>
      <c r="UY5" t="s" s="14959">
        <v>668</v>
      </c>
      <c r="UZ5" t="s" s="14960">
        <v>669</v>
      </c>
      <c r="VA5" t="s" s="14961">
        <v>670</v>
      </c>
      <c r="VB5" t="s" s="14962">
        <v>671</v>
      </c>
      <c r="VC5" t="s" s="14963">
        <v>672</v>
      </c>
      <c r="VD5" t="s" s="14964">
        <v>673</v>
      </c>
      <c r="VE5" t="s" s="14965">
        <v>674</v>
      </c>
      <c r="VF5" t="s" s="14966">
        <v>675</v>
      </c>
      <c r="VG5" t="s" s="14967">
        <v>676</v>
      </c>
      <c r="VH5" t="s" s="14968">
        <v>677</v>
      </c>
      <c r="VI5" t="s" s="14969">
        <v>678</v>
      </c>
      <c r="VJ5" t="s" s="14970">
        <v>679</v>
      </c>
      <c r="VK5" t="s" s="14971">
        <v>680</v>
      </c>
      <c r="VL5" t="s" s="14972">
        <v>681</v>
      </c>
      <c r="VM5" t="s" s="14973">
        <v>682</v>
      </c>
      <c r="VN5" t="s" s="14974">
        <v>683</v>
      </c>
      <c r="VO5" t="s" s="14975">
        <v>684</v>
      </c>
      <c r="VP5" t="s" s="14976">
        <v>685</v>
      </c>
      <c r="VQ5" t="s" s="14977">
        <v>686</v>
      </c>
      <c r="VR5" t="s" s="14978">
        <v>687</v>
      </c>
      <c r="VS5" t="s" s="14979">
        <v>688</v>
      </c>
      <c r="VT5" t="s" s="14980">
        <v>689</v>
      </c>
      <c r="VU5" t="s" s="14981">
        <v>690</v>
      </c>
      <c r="VV5" t="s" s="14982">
        <v>691</v>
      </c>
      <c r="VW5" t="s" s="14983">
        <v>692</v>
      </c>
      <c r="VX5" t="s" s="14984">
        <v>693</v>
      </c>
      <c r="VY5" t="s" s="14985">
        <v>694</v>
      </c>
      <c r="VZ5" t="s" s="14986">
        <v>695</v>
      </c>
      <c r="WA5" t="s" s="14987">
        <v>696</v>
      </c>
      <c r="WB5" t="s" s="14988">
        <v>697</v>
      </c>
      <c r="WC5" t="s" s="14989">
        <v>698</v>
      </c>
      <c r="WD5" t="s" s="14990">
        <v>699</v>
      </c>
      <c r="WE5" t="s" s="14991">
        <v>700</v>
      </c>
      <c r="WF5" t="s" s="14992">
        <v>701</v>
      </c>
      <c r="WG5" t="s" s="14993">
        <v>702</v>
      </c>
      <c r="WH5" t="s" s="14994">
        <v>703</v>
      </c>
      <c r="WI5" t="s" s="14995">
        <v>704</v>
      </c>
      <c r="WJ5" t="s" s="14996">
        <v>705</v>
      </c>
      <c r="WK5" t="s" s="14997">
        <v>706</v>
      </c>
      <c r="WL5" t="s" s="14998">
        <v>707</v>
      </c>
      <c r="WM5" t="s" s="14999">
        <v>708</v>
      </c>
      <c r="WN5" t="s" s="15000">
        <v>709</v>
      </c>
      <c r="WO5" t="s" s="15001">
        <v>710</v>
      </c>
      <c r="WP5" t="s" s="15002">
        <v>711</v>
      </c>
      <c r="WQ5" t="s" s="15003">
        <v>712</v>
      </c>
      <c r="WR5" t="s" s="15004">
        <v>713</v>
      </c>
      <c r="WS5" t="s" s="15005">
        <v>714</v>
      </c>
      <c r="WT5" t="s" s="15006">
        <v>715</v>
      </c>
      <c r="WU5" t="s" s="15007">
        <v>716</v>
      </c>
      <c r="WV5" t="s" s="15008">
        <v>717</v>
      </c>
      <c r="WW5" t="s" s="15009">
        <v>718</v>
      </c>
      <c r="WX5" t="s" s="15010">
        <v>719</v>
      </c>
      <c r="WY5" t="s" s="15011">
        <v>720</v>
      </c>
      <c r="WZ5" t="s" s="15012">
        <v>721</v>
      </c>
      <c r="XA5" t="s" s="15013">
        <v>722</v>
      </c>
      <c r="XB5" t="s" s="15014">
        <v>723</v>
      </c>
      <c r="XC5" t="s" s="15015">
        <v>724</v>
      </c>
      <c r="XD5" t="s" s="15016">
        <v>725</v>
      </c>
      <c r="XE5" t="s" s="15017">
        <v>726</v>
      </c>
      <c r="XF5" t="s" s="15018">
        <v>727</v>
      </c>
      <c r="XG5" t="s" s="15019">
        <v>728</v>
      </c>
      <c r="XH5" t="s" s="15020">
        <v>729</v>
      </c>
      <c r="XI5" t="s" s="15021">
        <v>730</v>
      </c>
      <c r="XJ5" t="s" s="15022">
        <v>731</v>
      </c>
      <c r="XK5" t="s" s="15023">
        <v>732</v>
      </c>
      <c r="XL5" t="s" s="15024">
        <v>733</v>
      </c>
      <c r="XM5" t="s" s="15025">
        <v>734</v>
      </c>
      <c r="XN5" t="s" s="15026">
        <v>735</v>
      </c>
      <c r="XO5" t="s" s="15027">
        <v>736</v>
      </c>
      <c r="XP5" t="s" s="15028">
        <v>737</v>
      </c>
      <c r="XQ5" t="s" s="15029">
        <v>738</v>
      </c>
      <c r="XR5" t="s" s="15030">
        <v>739</v>
      </c>
      <c r="XS5" t="s" s="15031">
        <v>740</v>
      </c>
      <c r="XT5" t="s" s="15032">
        <v>741</v>
      </c>
      <c r="XU5" t="s" s="15033">
        <v>742</v>
      </c>
      <c r="XV5" t="s" s="15034">
        <v>743</v>
      </c>
      <c r="XW5" t="s" s="15035">
        <v>744</v>
      </c>
      <c r="XX5" t="s" s="15036">
        <v>745</v>
      </c>
      <c r="XY5" t="s" s="15037">
        <v>746</v>
      </c>
      <c r="XZ5" t="s" s="15038">
        <v>747</v>
      </c>
      <c r="YA5" t="s" s="15039">
        <v>748</v>
      </c>
      <c r="YB5" t="s" s="15040">
        <v>749</v>
      </c>
      <c r="YC5" t="s" s="15041">
        <v>750</v>
      </c>
      <c r="YD5" t="s" s="15042">
        <v>751</v>
      </c>
      <c r="YE5" t="s" s="15043">
        <v>752</v>
      </c>
      <c r="YF5" t="s" s="15044">
        <v>753</v>
      </c>
      <c r="YG5" t="s" s="15045">
        <v>754</v>
      </c>
      <c r="YH5" t="s" s="15046">
        <v>755</v>
      </c>
      <c r="YI5" t="s" s="15047">
        <v>756</v>
      </c>
      <c r="YJ5" t="s" s="15048">
        <v>757</v>
      </c>
      <c r="YK5" t="s" s="15049">
        <v>758</v>
      </c>
      <c r="YL5" t="s" s="15050">
        <v>759</v>
      </c>
      <c r="YM5" t="s" s="15051">
        <v>760</v>
      </c>
      <c r="YN5" t="s" s="15052">
        <v>761</v>
      </c>
      <c r="YO5" t="s" s="15053">
        <v>762</v>
      </c>
      <c r="YP5" t="s" s="15054">
        <v>763</v>
      </c>
      <c r="YQ5" t="s" s="15055">
        <v>764</v>
      </c>
      <c r="YR5" t="s" s="15056">
        <v>765</v>
      </c>
      <c r="YS5" t="s" s="15057">
        <v>766</v>
      </c>
      <c r="YT5" t="s" s="15058">
        <v>767</v>
      </c>
      <c r="YU5" t="s" s="15059">
        <v>768</v>
      </c>
      <c r="YV5" t="s" s="15060">
        <v>769</v>
      </c>
      <c r="YW5" t="s" s="15061">
        <v>770</v>
      </c>
      <c r="YX5" t="s" s="15062">
        <v>771</v>
      </c>
      <c r="YY5" t="s" s="15063">
        <v>772</v>
      </c>
      <c r="YZ5" t="s" s="15064">
        <v>773</v>
      </c>
      <c r="ZA5" t="s" s="15065">
        <v>774</v>
      </c>
      <c r="ZB5" t="s" s="15066">
        <v>775</v>
      </c>
      <c r="ZC5" t="s" s="15067">
        <v>776</v>
      </c>
      <c r="ZD5" t="s" s="15068">
        <v>777</v>
      </c>
      <c r="ZE5" t="s" s="15069">
        <v>778</v>
      </c>
      <c r="ZF5" t="s" s="15070">
        <v>779</v>
      </c>
      <c r="ZG5" t="s" s="15071">
        <v>780</v>
      </c>
      <c r="ZH5" t="s" s="15072">
        <v>781</v>
      </c>
      <c r="ZI5" t="s" s="15073">
        <v>782</v>
      </c>
      <c r="ZJ5" t="s" s="15074">
        <v>783</v>
      </c>
      <c r="ZK5" t="s" s="15075">
        <v>784</v>
      </c>
      <c r="ZL5" t="s" s="15076">
        <v>785</v>
      </c>
      <c r="ZM5" t="s" s="15077">
        <v>786</v>
      </c>
      <c r="ZN5" t="s" s="15078">
        <v>787</v>
      </c>
      <c r="ZO5" t="s" s="15079">
        <v>788</v>
      </c>
      <c r="ZP5" t="s" s="15080">
        <v>789</v>
      </c>
      <c r="ZQ5" t="s" s="15081">
        <v>790</v>
      </c>
      <c r="ZR5" t="s" s="15082">
        <v>791</v>
      </c>
      <c r="ZS5" t="s" s="15083">
        <v>792</v>
      </c>
      <c r="ZT5" t="s" s="15084">
        <v>793</v>
      </c>
      <c r="ZU5" t="s" s="15085">
        <v>794</v>
      </c>
      <c r="ZV5" t="s" s="15086">
        <v>795</v>
      </c>
      <c r="ZW5" t="s" s="15087">
        <v>796</v>
      </c>
      <c r="ZX5" t="s" s="15088">
        <v>797</v>
      </c>
      <c r="ZY5" t="s" s="15089">
        <v>798</v>
      </c>
      <c r="ZZ5" t="s" s="15090">
        <v>799</v>
      </c>
      <c r="AAA5" t="s" s="15091">
        <v>800</v>
      </c>
      <c r="AAB5" t="s" s="15092">
        <v>801</v>
      </c>
      <c r="AAC5" t="s" s="15093">
        <v>802</v>
      </c>
      <c r="AAD5" t="s" s="15094">
        <v>803</v>
      </c>
      <c r="AAE5" t="s" s="15095">
        <v>804</v>
      </c>
      <c r="AAF5" t="s" s="15096">
        <v>805</v>
      </c>
      <c r="AAG5" t="s" s="15097">
        <v>806</v>
      </c>
      <c r="AAH5" t="s" s="15098">
        <v>807</v>
      </c>
      <c r="AAI5" t="s" s="15099">
        <v>808</v>
      </c>
      <c r="AAJ5" t="s" s="15100">
        <v>809</v>
      </c>
      <c r="AAK5" t="s" s="15101">
        <v>810</v>
      </c>
      <c r="AAL5" t="s" s="15102">
        <v>811</v>
      </c>
      <c r="AAM5" t="s" s="15103">
        <v>812</v>
      </c>
      <c r="AAN5" t="s" s="15104">
        <v>813</v>
      </c>
      <c r="AAO5" t="s" s="15105">
        <v>814</v>
      </c>
      <c r="AAP5" t="s" s="15106">
        <v>815</v>
      </c>
      <c r="AAQ5" t="s" s="15107">
        <v>816</v>
      </c>
      <c r="AAR5" t="s" s="15108">
        <v>817</v>
      </c>
      <c r="AAS5" t="s" s="15109">
        <v>818</v>
      </c>
      <c r="AAT5" t="s" s="15110">
        <v>819</v>
      </c>
      <c r="AAU5" t="s" s="15111">
        <v>820</v>
      </c>
      <c r="AAV5" t="s" s="15112">
        <v>821</v>
      </c>
      <c r="AAW5" t="s" s="15113">
        <v>822</v>
      </c>
      <c r="AAX5" t="s" s="15114">
        <v>823</v>
      </c>
      <c r="AAY5" t="s" s="15115">
        <v>824</v>
      </c>
      <c r="AAZ5" t="s" s="15116">
        <v>825</v>
      </c>
      <c r="ABA5" t="s" s="15117">
        <v>826</v>
      </c>
      <c r="ABB5" t="s" s="15118">
        <v>827</v>
      </c>
      <c r="ABC5" t="s" s="15119">
        <v>828</v>
      </c>
      <c r="ABD5" t="s" s="15120">
        <v>829</v>
      </c>
      <c r="ABE5" t="s" s="15121">
        <v>830</v>
      </c>
      <c r="ABF5" t="s" s="15122">
        <v>831</v>
      </c>
      <c r="ABG5" t="s" s="15123">
        <v>832</v>
      </c>
      <c r="ABH5" t="s" s="15124">
        <v>833</v>
      </c>
      <c r="ABI5" t="s" s="15125">
        <v>834</v>
      </c>
      <c r="ABJ5" t="s" s="15126">
        <v>835</v>
      </c>
      <c r="ABK5" t="s" s="15127">
        <v>836</v>
      </c>
      <c r="ABL5" t="s" s="15128">
        <v>837</v>
      </c>
      <c r="ABM5" t="s" s="15129">
        <v>838</v>
      </c>
      <c r="ABN5" t="s" s="15130">
        <v>839</v>
      </c>
      <c r="ABO5" t="s" s="15131">
        <v>840</v>
      </c>
      <c r="ABP5" t="s" s="15132">
        <v>841</v>
      </c>
      <c r="ABQ5" t="s" s="15133">
        <v>842</v>
      </c>
      <c r="ABR5" t="s" s="15134">
        <v>843</v>
      </c>
      <c r="ABS5" t="s" s="15135">
        <v>844</v>
      </c>
      <c r="ABT5" t="s" s="15136">
        <v>845</v>
      </c>
      <c r="ABU5" t="s" s="15137">
        <v>846</v>
      </c>
      <c r="ABV5" t="s" s="15138">
        <v>847</v>
      </c>
      <c r="ABW5" t="s" s="15139">
        <v>848</v>
      </c>
      <c r="ABX5" t="s" s="15140">
        <v>849</v>
      </c>
      <c r="ABY5" t="s" s="15141">
        <v>850</v>
      </c>
      <c r="ABZ5" t="s" s="15142">
        <v>851</v>
      </c>
      <c r="ACA5" t="s" s="15143">
        <v>852</v>
      </c>
      <c r="ACB5" t="s" s="15144">
        <v>853</v>
      </c>
      <c r="ACC5" t="s" s="15145">
        <v>854</v>
      </c>
      <c r="ACD5" t="s" s="15146">
        <v>855</v>
      </c>
      <c r="ACE5" t="s" s="15147">
        <v>856</v>
      </c>
      <c r="ACF5" t="s" s="15148">
        <v>857</v>
      </c>
      <c r="ACG5" t="s" s="15149">
        <v>858</v>
      </c>
      <c r="ACH5" t="s" s="15150">
        <v>859</v>
      </c>
      <c r="ACI5" t="s" s="15151">
        <v>860</v>
      </c>
      <c r="ACJ5" t="s" s="15152">
        <v>861</v>
      </c>
      <c r="ACK5" t="s" s="15153">
        <v>862</v>
      </c>
      <c r="ACL5" t="s" s="15154">
        <v>863</v>
      </c>
      <c r="ACM5" t="s" s="15155">
        <v>864</v>
      </c>
      <c r="ACN5" t="s" s="15156">
        <v>865</v>
      </c>
      <c r="ACO5" t="s" s="15157">
        <v>866</v>
      </c>
      <c r="ACP5" t="s" s="15158">
        <v>867</v>
      </c>
      <c r="ACQ5" t="s" s="15159">
        <v>868</v>
      </c>
      <c r="ACR5" t="s" s="15160">
        <v>869</v>
      </c>
      <c r="ACS5" t="s" s="15161">
        <v>870</v>
      </c>
      <c r="ACT5" t="s" s="15162">
        <v>871</v>
      </c>
      <c r="ACU5" t="s" s="15163">
        <v>872</v>
      </c>
      <c r="ACV5" t="s" s="15164">
        <v>873</v>
      </c>
      <c r="ACW5" t="s" s="15165">
        <v>874</v>
      </c>
      <c r="ACX5" t="s" s="15166">
        <v>875</v>
      </c>
      <c r="ACY5" t="s" s="15167">
        <v>876</v>
      </c>
      <c r="ACZ5" t="s" s="15168">
        <v>877</v>
      </c>
      <c r="ADA5" t="s" s="15169">
        <v>878</v>
      </c>
      <c r="ADB5" t="s" s="15170">
        <v>879</v>
      </c>
      <c r="ADC5" t="s" s="15171">
        <v>880</v>
      </c>
      <c r="ADD5" t="s" s="15172">
        <v>881</v>
      </c>
      <c r="ADE5" t="s" s="15173">
        <v>882</v>
      </c>
      <c r="ADF5" t="s" s="15174">
        <v>883</v>
      </c>
      <c r="ADG5" t="s" s="15175">
        <v>884</v>
      </c>
      <c r="ADH5" t="s" s="15176">
        <v>885</v>
      </c>
      <c r="ADI5" t="s" s="15177">
        <v>886</v>
      </c>
      <c r="ADJ5" t="s" s="15178">
        <v>887</v>
      </c>
      <c r="ADK5" t="s" s="15179">
        <v>888</v>
      </c>
      <c r="ADL5" t="s" s="15180">
        <v>889</v>
      </c>
      <c r="ADM5" t="s" s="15181">
        <v>890</v>
      </c>
      <c r="ADN5" t="s" s="15182">
        <v>891</v>
      </c>
      <c r="ADO5" t="s" s="15183">
        <v>892</v>
      </c>
      <c r="ADP5" t="s" s="15184">
        <v>893</v>
      </c>
      <c r="ADQ5" t="s" s="15185">
        <v>894</v>
      </c>
      <c r="ADR5" t="s" s="15186">
        <v>895</v>
      </c>
      <c r="ADS5" t="s" s="15187">
        <v>896</v>
      </c>
      <c r="ADT5" t="s" s="15188">
        <v>897</v>
      </c>
      <c r="ADU5" t="s" s="15189">
        <v>898</v>
      </c>
      <c r="ADV5" t="s" s="15190">
        <v>899</v>
      </c>
      <c r="ADW5" t="s" s="15191">
        <v>900</v>
      </c>
      <c r="ADX5" t="s" s="15192">
        <v>901</v>
      </c>
      <c r="ADY5" t="s" s="15193">
        <v>902</v>
      </c>
      <c r="ADZ5" t="s" s="15194">
        <v>903</v>
      </c>
      <c r="AEA5" t="s" s="15195">
        <v>904</v>
      </c>
      <c r="AEB5" t="s" s="15196">
        <v>905</v>
      </c>
      <c r="AEC5" t="s" s="15197">
        <v>906</v>
      </c>
      <c r="AED5" t="s" s="15198">
        <v>907</v>
      </c>
      <c r="AEE5" t="s" s="15199">
        <v>908</v>
      </c>
      <c r="AEF5" t="s" s="15200">
        <v>909</v>
      </c>
      <c r="AEG5" t="s" s="15201">
        <v>910</v>
      </c>
      <c r="AEH5" t="s" s="15202">
        <v>911</v>
      </c>
      <c r="AEI5" t="s" s="15203">
        <v>912</v>
      </c>
      <c r="AEJ5" t="s" s="15204">
        <v>913</v>
      </c>
      <c r="AEK5" t="s" s="15205">
        <v>914</v>
      </c>
      <c r="AEL5" t="s" s="15206">
        <v>915</v>
      </c>
      <c r="AEM5" t="s" s="15207">
        <v>916</v>
      </c>
      <c r="AEN5" t="s" s="15208">
        <v>917</v>
      </c>
      <c r="AEO5" t="s" s="15209">
        <v>918</v>
      </c>
      <c r="AEP5" t="s" s="15210">
        <v>919</v>
      </c>
      <c r="AEQ5" t="s" s="15211">
        <v>920</v>
      </c>
      <c r="AER5" t="s" s="15212">
        <v>921</v>
      </c>
      <c r="AES5" t="s" s="15213">
        <v>922</v>
      </c>
      <c r="AET5" t="s" s="15214">
        <v>923</v>
      </c>
      <c r="AEU5" t="s" s="15215">
        <v>924</v>
      </c>
      <c r="AEV5" t="s" s="15216">
        <v>925</v>
      </c>
      <c r="AEW5" t="s" s="15217">
        <v>926</v>
      </c>
      <c r="AEX5" t="s" s="15218">
        <v>927</v>
      </c>
      <c r="AEY5" t="s" s="15219">
        <v>928</v>
      </c>
      <c r="AEZ5" t="s" s="15220">
        <v>929</v>
      </c>
      <c r="AFA5" t="s" s="15221">
        <v>930</v>
      </c>
      <c r="AFB5" t="s" s="15222">
        <v>931</v>
      </c>
      <c r="AFC5" t="s" s="15223">
        <v>932</v>
      </c>
      <c r="AFD5" t="s" s="15224">
        <v>933</v>
      </c>
      <c r="AFE5" t="s" s="15225">
        <v>934</v>
      </c>
      <c r="AFF5" t="s" s="15226">
        <v>935</v>
      </c>
      <c r="AFG5" t="s" s="15227">
        <v>936</v>
      </c>
      <c r="AFH5" t="s" s="15228">
        <v>937</v>
      </c>
      <c r="AFI5" t="s" s="15229">
        <v>938</v>
      </c>
      <c r="AFJ5" t="s" s="15230">
        <v>939</v>
      </c>
      <c r="AFK5" t="s" s="15231">
        <v>940</v>
      </c>
      <c r="AFL5" t="s" s="15232">
        <v>941</v>
      </c>
      <c r="AFM5" t="s" s="15233">
        <v>942</v>
      </c>
      <c r="AFN5" t="s" s="15234">
        <v>943</v>
      </c>
      <c r="AFO5" t="s" s="15235">
        <v>944</v>
      </c>
      <c r="AFP5" t="s" s="15236">
        <v>945</v>
      </c>
      <c r="AFQ5" t="s" s="15237">
        <v>946</v>
      </c>
      <c r="AFR5" t="s" s="15238">
        <v>947</v>
      </c>
      <c r="AFS5" t="s" s="15239">
        <v>948</v>
      </c>
      <c r="AFT5" t="s" s="15240">
        <v>949</v>
      </c>
      <c r="AFU5" t="s" s="15241">
        <v>950</v>
      </c>
      <c r="AFV5" t="s" s="15242">
        <v>951</v>
      </c>
      <c r="AFW5" t="s" s="15243">
        <v>952</v>
      </c>
      <c r="AFX5" t="s" s="15244">
        <v>953</v>
      </c>
      <c r="AFY5" t="s" s="15245">
        <v>954</v>
      </c>
      <c r="AFZ5" t="s" s="15246">
        <v>955</v>
      </c>
      <c r="AGA5" t="s" s="15247">
        <v>956</v>
      </c>
      <c r="AGB5" t="s" s="15248">
        <v>957</v>
      </c>
      <c r="AGC5" t="s" s="15249">
        <v>958</v>
      </c>
      <c r="AGD5" t="s" s="15250">
        <v>959</v>
      </c>
      <c r="AGE5" t="s" s="15251">
        <v>960</v>
      </c>
      <c r="AGF5" t="s" s="15252">
        <v>961</v>
      </c>
      <c r="AGG5" t="s" s="15253">
        <v>962</v>
      </c>
      <c r="AGH5" t="s" s="15254">
        <v>963</v>
      </c>
      <c r="AGI5" t="s" s="15255">
        <v>964</v>
      </c>
      <c r="AGJ5" t="s" s="15256">
        <v>965</v>
      </c>
      <c r="AGK5" t="s" s="15257">
        <v>966</v>
      </c>
      <c r="AGL5" t="s" s="15258">
        <v>967</v>
      </c>
      <c r="AGM5" t="s" s="15259">
        <v>968</v>
      </c>
      <c r="AGN5" t="s" s="15260">
        <v>969</v>
      </c>
      <c r="AGO5" t="s" s="15261">
        <v>970</v>
      </c>
      <c r="AGP5" t="s" s="15262">
        <v>971</v>
      </c>
      <c r="AGQ5" t="s" s="15263">
        <v>972</v>
      </c>
      <c r="AGR5" t="s" s="15264">
        <v>973</v>
      </c>
      <c r="AGS5" t="s" s="15265">
        <v>974</v>
      </c>
      <c r="AGT5" t="s" s="15266">
        <v>975</v>
      </c>
      <c r="AGU5" t="s" s="15267">
        <v>976</v>
      </c>
      <c r="AGV5" t="s" s="15268">
        <v>977</v>
      </c>
      <c r="AGW5" t="s" s="15269">
        <v>978</v>
      </c>
      <c r="AGX5" t="s" s="15270">
        <v>979</v>
      </c>
      <c r="AGY5" t="s" s="15271">
        <v>980</v>
      </c>
      <c r="AGZ5" t="s" s="15272">
        <v>981</v>
      </c>
      <c r="AHA5" t="s" s="15273">
        <v>982</v>
      </c>
      <c r="AHB5" t="s" s="15274">
        <v>983</v>
      </c>
      <c r="AHC5" t="s" s="15275">
        <v>984</v>
      </c>
      <c r="AHD5" t="s" s="15276">
        <v>985</v>
      </c>
      <c r="AHE5" t="s" s="15277">
        <v>986</v>
      </c>
      <c r="AHF5" t="s" s="15278">
        <v>987</v>
      </c>
      <c r="AHG5" t="s" s="15279">
        <v>988</v>
      </c>
      <c r="AHH5" t="s" s="15280">
        <v>989</v>
      </c>
      <c r="AHI5" t="s" s="15281">
        <v>990</v>
      </c>
      <c r="AHJ5" t="s" s="15282">
        <v>991</v>
      </c>
      <c r="AHK5" t="s" s="15283">
        <v>992</v>
      </c>
      <c r="AHL5" t="s" s="15284">
        <v>993</v>
      </c>
      <c r="AHM5" t="s" s="15285">
        <v>994</v>
      </c>
      <c r="AHN5" t="s" s="15286">
        <v>995</v>
      </c>
      <c r="AHO5" t="s" s="15287">
        <v>996</v>
      </c>
      <c r="AHP5" t="s" s="15288">
        <v>997</v>
      </c>
      <c r="AHQ5" t="s" s="15289">
        <v>998</v>
      </c>
      <c r="AHR5" t="s" s="15290">
        <v>999</v>
      </c>
      <c r="AHS5" t="s" s="15291">
        <v>1000</v>
      </c>
      <c r="AHT5" t="s" s="15292">
        <v>1001</v>
      </c>
      <c r="AHU5" t="s" s="15293">
        <v>1002</v>
      </c>
      <c r="AHV5" t="s" s="15294">
        <v>1003</v>
      </c>
      <c r="AHW5" t="s" s="15295">
        <v>1004</v>
      </c>
      <c r="AHX5" t="s" s="15296">
        <v>1005</v>
      </c>
      <c r="AHY5" t="s" s="15297">
        <v>1006</v>
      </c>
      <c r="AHZ5" t="s" s="15298">
        <v>1007</v>
      </c>
      <c r="AIA5" t="s" s="15299">
        <v>1008</v>
      </c>
      <c r="AIB5" t="s" s="15300">
        <v>1009</v>
      </c>
      <c r="AIC5" t="s" s="15301">
        <v>1010</v>
      </c>
      <c r="AID5" t="s" s="15302">
        <v>1011</v>
      </c>
      <c r="AIE5" t="s" s="15303">
        <v>1012</v>
      </c>
      <c r="AIF5" t="s" s="15304">
        <v>1013</v>
      </c>
      <c r="AIG5" t="s" s="15305">
        <v>1014</v>
      </c>
      <c r="AIH5" t="s" s="15306">
        <v>1015</v>
      </c>
      <c r="AII5" t="s" s="15307">
        <v>1016</v>
      </c>
      <c r="AIJ5" t="s" s="15308">
        <v>1017</v>
      </c>
      <c r="AIK5" t="s" s="15309">
        <v>1018</v>
      </c>
      <c r="AIL5" t="s" s="15310">
        <v>1019</v>
      </c>
      <c r="AIM5" t="s" s="15311">
        <v>1020</v>
      </c>
      <c r="AIN5" t="s" s="15312">
        <v>1021</v>
      </c>
      <c r="AIO5" t="s" s="15313">
        <v>1022</v>
      </c>
      <c r="AIP5" t="s" s="15314">
        <v>1023</v>
      </c>
      <c r="AIQ5" t="s" s="15315">
        <v>1024</v>
      </c>
      <c r="AIR5" t="s" s="15316">
        <v>1025</v>
      </c>
      <c r="AIS5" t="s" s="15317">
        <v>1026</v>
      </c>
      <c r="AIT5" t="s" s="15318">
        <v>1027</v>
      </c>
      <c r="AIU5" t="s" s="15319">
        <v>1028</v>
      </c>
      <c r="AIV5" t="s" s="15320">
        <v>1029</v>
      </c>
      <c r="AIW5" t="s" s="15321">
        <v>1030</v>
      </c>
      <c r="AIX5" t="s" s="15322">
        <v>1031</v>
      </c>
      <c r="AIY5" t="s" s="15323">
        <v>1032</v>
      </c>
      <c r="AIZ5" t="s" s="15324">
        <v>1033</v>
      </c>
      <c r="AJA5" t="s" s="15325">
        <v>1034</v>
      </c>
      <c r="AJB5" t="s" s="15326">
        <v>1035</v>
      </c>
      <c r="AJC5" t="s" s="15327">
        <v>1036</v>
      </c>
      <c r="AJD5" t="s" s="15328">
        <v>1037</v>
      </c>
      <c r="AJE5" t="s" s="15329">
        <v>1038</v>
      </c>
      <c r="AJF5" t="s" s="15330">
        <v>1039</v>
      </c>
      <c r="AJG5" t="s" s="15331">
        <v>1040</v>
      </c>
      <c r="AJH5" t="s" s="15332">
        <v>1041</v>
      </c>
      <c r="AJI5" t="s" s="15333">
        <v>1042</v>
      </c>
      <c r="AJJ5" t="s" s="15334">
        <v>1043</v>
      </c>
      <c r="AJK5" t="s" s="15335">
        <v>1044</v>
      </c>
      <c r="AJL5" t="s" s="15336">
        <v>1045</v>
      </c>
      <c r="AJM5" t="s" s="15337">
        <v>1046</v>
      </c>
      <c r="AJN5" t="s" s="15338">
        <v>1047</v>
      </c>
      <c r="AJO5" t="s" s="15339">
        <v>1048</v>
      </c>
      <c r="AJP5" t="s" s="15340">
        <v>1049</v>
      </c>
      <c r="AJQ5" t="s" s="15341">
        <v>1050</v>
      </c>
      <c r="AJR5" t="s" s="15342">
        <v>1051</v>
      </c>
      <c r="AJS5" t="s" s="15343">
        <v>1052</v>
      </c>
      <c r="AJT5" t="s" s="15344">
        <v>1053</v>
      </c>
      <c r="AJU5" t="s" s="15345">
        <v>1054</v>
      </c>
      <c r="AJV5" t="s" s="15346">
        <v>1055</v>
      </c>
      <c r="AJW5" t="s" s="15347">
        <v>1056</v>
      </c>
      <c r="AJX5" t="s" s="15348">
        <v>1057</v>
      </c>
      <c r="AJY5" t="s" s="15349">
        <v>1058</v>
      </c>
      <c r="AJZ5" t="s" s="15350">
        <v>1059</v>
      </c>
      <c r="AKA5" t="s" s="15351">
        <v>1060</v>
      </c>
      <c r="AKB5" t="s" s="15352">
        <v>1061</v>
      </c>
      <c r="AKC5" t="s" s="15353">
        <v>1062</v>
      </c>
      <c r="AKD5" t="s" s="15354">
        <v>1063</v>
      </c>
      <c r="AKE5" t="s" s="15355">
        <v>1064</v>
      </c>
      <c r="AKF5" t="s" s="15356">
        <v>1065</v>
      </c>
      <c r="AKG5" t="s" s="15357">
        <v>1066</v>
      </c>
      <c r="AKH5" t="s" s="15358">
        <v>1067</v>
      </c>
      <c r="AKI5" t="s" s="15359">
        <v>1068</v>
      </c>
      <c r="AKJ5" t="s" s="15360">
        <v>1069</v>
      </c>
      <c r="AKK5" t="s" s="15361">
        <v>1070</v>
      </c>
      <c r="AKL5" t="s" s="15362">
        <v>1071</v>
      </c>
      <c r="AKM5" t="s" s="15363">
        <v>1072</v>
      </c>
      <c r="AKN5" t="s" s="15364">
        <v>1073</v>
      </c>
      <c r="AKO5" t="s" s="15365">
        <v>1074</v>
      </c>
      <c r="AKP5" t="s" s="15366">
        <v>1075</v>
      </c>
      <c r="AKQ5" t="s" s="15367">
        <v>1076</v>
      </c>
      <c r="AKR5" t="s" s="15368">
        <v>1077</v>
      </c>
      <c r="AKS5" t="s" s="15369">
        <v>1078</v>
      </c>
      <c r="AKT5" t="s" s="15370">
        <v>1079</v>
      </c>
      <c r="AKU5" t="s" s="15371">
        <v>1080</v>
      </c>
      <c r="AKV5" t="s" s="15372">
        <v>1081</v>
      </c>
      <c r="AKW5" t="s" s="15373">
        <v>1082</v>
      </c>
      <c r="AKX5" t="s" s="15374">
        <v>1083</v>
      </c>
      <c r="AKY5" t="s" s="15375">
        <v>1084</v>
      </c>
      <c r="AKZ5" t="s" s="15376">
        <v>1085</v>
      </c>
      <c r="ALA5" t="s" s="15377">
        <v>1086</v>
      </c>
      <c r="ALB5" t="s" s="15378">
        <v>1087</v>
      </c>
      <c r="ALC5" t="s" s="15379">
        <v>1088</v>
      </c>
      <c r="ALD5" t="s" s="15380">
        <v>1089</v>
      </c>
      <c r="ALE5" t="s" s="15381">
        <v>1090</v>
      </c>
      <c r="ALF5" t="s" s="15382">
        <v>1091</v>
      </c>
      <c r="ALG5" t="s" s="15383">
        <v>1092</v>
      </c>
      <c r="ALH5" t="s" s="15384">
        <v>1093</v>
      </c>
      <c r="ALI5" t="s" s="15385">
        <v>1094</v>
      </c>
      <c r="ALJ5" t="s" s="15386">
        <v>1095</v>
      </c>
      <c r="ALK5" t="s" s="15387">
        <v>1096</v>
      </c>
      <c r="ALL5" t="s" s="15388">
        <v>1097</v>
      </c>
      <c r="ALM5" t="s" s="15389">
        <v>1098</v>
      </c>
      <c r="ALN5" t="s" s="15390">
        <v>1099</v>
      </c>
      <c r="ALO5" t="s" s="15391">
        <v>1100</v>
      </c>
      <c r="ALP5" t="s" s="15392">
        <v>1101</v>
      </c>
      <c r="ALQ5" t="s" s="15393">
        <v>1102</v>
      </c>
      <c r="ALR5" t="s" s="15394">
        <v>1103</v>
      </c>
      <c r="ALS5" t="s" s="15395">
        <v>1104</v>
      </c>
      <c r="ALT5" t="s" s="15396">
        <v>1105</v>
      </c>
      <c r="ALU5" t="s" s="15397">
        <v>1106</v>
      </c>
      <c r="ALV5" t="s" s="15398">
        <v>1107</v>
      </c>
      <c r="ALW5" t="s" s="15399">
        <v>1108</v>
      </c>
      <c r="ALX5" t="s" s="15400">
        <v>1109</v>
      </c>
      <c r="ALY5" t="s" s="15401">
        <v>1110</v>
      </c>
      <c r="ALZ5" t="s" s="15402">
        <v>1111</v>
      </c>
      <c r="AMA5" t="s" s="15403">
        <v>1112</v>
      </c>
      <c r="AMB5" t="s" s="15404">
        <v>1113</v>
      </c>
      <c r="AMC5" t="s" s="15405">
        <v>1114</v>
      </c>
      <c r="AMD5" t="s" s="15406">
        <v>1115</v>
      </c>
      <c r="AME5" t="s" s="15407">
        <v>1116</v>
      </c>
      <c r="AMF5" t="s" s="15408">
        <v>1117</v>
      </c>
      <c r="AMG5" t="s" s="15409">
        <v>1118</v>
      </c>
      <c r="AMH5" t="s" s="15410">
        <v>1119</v>
      </c>
      <c r="AMI5" t="s" s="15411">
        <v>1120</v>
      </c>
      <c r="AMJ5" t="s" s="15412">
        <v>1121</v>
      </c>
      <c r="AMK5" t="s" s="15413">
        <v>1122</v>
      </c>
      <c r="AML5" t="s" s="15414">
        <v>1123</v>
      </c>
      <c r="AMM5" t="s" s="15415">
        <v>1124</v>
      </c>
      <c r="AMN5" t="s" s="15416">
        <v>1125</v>
      </c>
      <c r="AMO5" t="s" s="15417">
        <v>1126</v>
      </c>
      <c r="AMP5" t="s" s="15418">
        <v>1127</v>
      </c>
      <c r="AMQ5" t="s" s="15419">
        <v>1128</v>
      </c>
      <c r="AMR5" t="s" s="15420">
        <v>1129</v>
      </c>
      <c r="AMS5" t="s" s="15421">
        <v>1130</v>
      </c>
      <c r="AMT5" t="s" s="15422">
        <v>1131</v>
      </c>
      <c r="AMU5" t="s" s="15423">
        <v>1132</v>
      </c>
      <c r="AMV5" t="s" s="15424">
        <v>1133</v>
      </c>
      <c r="AMW5" t="s" s="15425">
        <v>1134</v>
      </c>
      <c r="AMX5" t="s" s="15426">
        <v>1135</v>
      </c>
      <c r="AMY5" t="s" s="15427">
        <v>1136</v>
      </c>
      <c r="AMZ5" t="s" s="15428">
        <v>1137</v>
      </c>
      <c r="ANA5" t="s" s="15429">
        <v>1138</v>
      </c>
      <c r="ANB5" t="s" s="15430">
        <v>1139</v>
      </c>
      <c r="ANC5" t="s" s="15431">
        <v>1140</v>
      </c>
      <c r="AND5" t="s" s="15432">
        <v>1141</v>
      </c>
      <c r="ANE5" t="s" s="15433">
        <v>1142</v>
      </c>
      <c r="ANF5" t="s" s="15434">
        <v>1143</v>
      </c>
      <c r="ANG5" t="s" s="15435">
        <v>1144</v>
      </c>
      <c r="ANH5" t="s" s="15436">
        <v>1145</v>
      </c>
      <c r="ANI5" t="s" s="15437">
        <v>1146</v>
      </c>
      <c r="ANJ5" t="s" s="15438">
        <v>1147</v>
      </c>
      <c r="ANK5" t="s" s="15439">
        <v>1148</v>
      </c>
      <c r="ANL5" t="s" s="15440">
        <v>1149</v>
      </c>
      <c r="ANM5" t="s" s="15441">
        <v>1150</v>
      </c>
      <c r="ANN5" t="s" s="15442">
        <v>1151</v>
      </c>
      <c r="ANO5" t="s" s="15443">
        <v>1152</v>
      </c>
      <c r="ANP5" t="s" s="15444">
        <v>1153</v>
      </c>
      <c r="ANQ5" t="s" s="15445">
        <v>1154</v>
      </c>
      <c r="ANR5" t="s" s="15446">
        <v>1155</v>
      </c>
      <c r="ANS5" t="s" s="15447">
        <v>1156</v>
      </c>
      <c r="ANT5" t="s" s="15448">
        <v>1157</v>
      </c>
      <c r="ANU5" t="s" s="15449">
        <v>1158</v>
      </c>
      <c r="ANV5" t="s" s="15450">
        <v>1159</v>
      </c>
      <c r="ANW5" t="s" s="15451">
        <v>1160</v>
      </c>
      <c r="ANX5" t="s" s="15452">
        <v>1161</v>
      </c>
      <c r="ANY5" t="s" s="15453">
        <v>1162</v>
      </c>
      <c r="ANZ5" t="s" s="15454">
        <v>1163</v>
      </c>
      <c r="AOA5" t="s" s="15455">
        <v>1164</v>
      </c>
      <c r="AOB5" t="s" s="15456">
        <v>1165</v>
      </c>
      <c r="AOC5" t="s" s="15457">
        <v>1166</v>
      </c>
      <c r="AOD5" t="s" s="15458">
        <v>1167</v>
      </c>
      <c r="AOE5" t="s" s="15459">
        <v>1168</v>
      </c>
      <c r="AOF5" t="s" s="15460">
        <v>1169</v>
      </c>
      <c r="AOG5" t="s" s="15461">
        <v>1170</v>
      </c>
      <c r="AOH5" t="s" s="15462">
        <v>1171</v>
      </c>
      <c r="AOI5" t="s" s="15463">
        <v>1172</v>
      </c>
      <c r="AOJ5" t="s" s="15464">
        <v>1173</v>
      </c>
      <c r="AOK5" t="s" s="15465">
        <v>1174</v>
      </c>
      <c r="AOL5" t="s" s="15466">
        <v>1175</v>
      </c>
      <c r="AOM5" t="s" s="15467">
        <v>1176</v>
      </c>
      <c r="AON5" t="s" s="15468">
        <v>1177</v>
      </c>
      <c r="AOO5" t="s" s="15469">
        <v>1178</v>
      </c>
      <c r="AOP5" t="s" s="15470">
        <v>1179</v>
      </c>
      <c r="AOQ5" t="s" s="15471">
        <v>1180</v>
      </c>
      <c r="AOR5" t="s" s="15472">
        <v>1181</v>
      </c>
      <c r="AOS5" t="s" s="15473">
        <v>1182</v>
      </c>
      <c r="AOT5" t="s" s="15474">
        <v>1183</v>
      </c>
      <c r="AOU5" t="s" s="15475">
        <v>1184</v>
      </c>
      <c r="AOV5" t="s" s="15476">
        <v>1185</v>
      </c>
      <c r="AOW5" t="s" s="15477">
        <v>1186</v>
      </c>
      <c r="AOX5" t="s" s="15478">
        <v>1187</v>
      </c>
      <c r="AOY5" t="s" s="15479">
        <v>1188</v>
      </c>
      <c r="AOZ5" t="s" s="15480">
        <v>1189</v>
      </c>
      <c r="APA5" t="s" s="15481">
        <v>1190</v>
      </c>
      <c r="APB5" t="s" s="15482">
        <v>1191</v>
      </c>
      <c r="APC5" t="s" s="15483">
        <v>1192</v>
      </c>
      <c r="APD5" t="s" s="15484">
        <v>1193</v>
      </c>
      <c r="APE5" t="s" s="15485">
        <v>1194</v>
      </c>
      <c r="APF5" t="s" s="15486">
        <v>1195</v>
      </c>
      <c r="APG5" t="s" s="15487">
        <v>1196</v>
      </c>
      <c r="APH5" t="s" s="15488">
        <v>1197</v>
      </c>
      <c r="API5" t="s" s="15489">
        <v>1198</v>
      </c>
      <c r="APJ5" t="s" s="15490">
        <v>1199</v>
      </c>
      <c r="APK5" t="s" s="15491">
        <v>1200</v>
      </c>
      <c r="APL5" t="s" s="15492">
        <v>1201</v>
      </c>
      <c r="APM5" t="s" s="15493">
        <v>1202</v>
      </c>
      <c r="APN5" t="s" s="15494">
        <v>1203</v>
      </c>
      <c r="APO5" t="s" s="15495">
        <v>1204</v>
      </c>
      <c r="APP5" t="s" s="15496">
        <v>1205</v>
      </c>
      <c r="APQ5" t="s" s="15497">
        <v>1206</v>
      </c>
      <c r="APR5" t="s" s="15498">
        <v>1207</v>
      </c>
      <c r="APS5" t="s" s="15499">
        <v>1208</v>
      </c>
      <c r="APT5" t="s" s="15500">
        <v>1209</v>
      </c>
      <c r="APU5" t="s" s="15501">
        <v>1210</v>
      </c>
      <c r="APV5" t="s" s="15502">
        <v>1211</v>
      </c>
      <c r="APW5" t="s" s="15503">
        <v>1212</v>
      </c>
      <c r="APX5" t="s" s="15504">
        <v>1213</v>
      </c>
      <c r="APY5" t="s" s="15505">
        <v>1214</v>
      </c>
      <c r="APZ5" t="s" s="15506">
        <v>1215</v>
      </c>
      <c r="AQA5" t="s" s="15507">
        <v>1216</v>
      </c>
      <c r="AQB5" t="s" s="15508">
        <v>1217</v>
      </c>
      <c r="AQC5" t="s" s="15509">
        <v>1218</v>
      </c>
      <c r="AQD5" t="s" s="15510">
        <v>1219</v>
      </c>
      <c r="AQE5" t="s" s="15511">
        <v>1220</v>
      </c>
      <c r="AQF5" t="s" s="15512">
        <v>1221</v>
      </c>
      <c r="AQG5" t="s" s="15513">
        <v>1222</v>
      </c>
      <c r="AQH5" t="s" s="15514">
        <v>1223</v>
      </c>
      <c r="AQI5" t="s" s="15515">
        <v>1224</v>
      </c>
      <c r="AQJ5" t="s" s="15516">
        <v>1225</v>
      </c>
      <c r="AQK5" t="s" s="15517">
        <v>1226</v>
      </c>
      <c r="AQL5" t="s" s="15518">
        <v>1227</v>
      </c>
      <c r="AQM5" t="s" s="15519">
        <v>1228</v>
      </c>
      <c r="AQN5" t="s" s="15520">
        <v>1229</v>
      </c>
      <c r="AQO5" t="s" s="15521">
        <v>1230</v>
      </c>
      <c r="AQP5" t="s" s="15522">
        <v>1231</v>
      </c>
      <c r="AQQ5" t="s" s="15523">
        <v>1232</v>
      </c>
      <c r="AQR5" t="s" s="15524">
        <v>1233</v>
      </c>
      <c r="AQS5" t="s" s="15525">
        <v>1234</v>
      </c>
      <c r="AQT5" t="s" s="15526">
        <v>1235</v>
      </c>
      <c r="AQU5" t="s" s="15527">
        <v>1236</v>
      </c>
      <c r="AQV5" t="s" s="15528">
        <v>1237</v>
      </c>
      <c r="AQW5" t="s" s="15529">
        <v>1238</v>
      </c>
      <c r="AQX5" t="s" s="15530">
        <v>1239</v>
      </c>
      <c r="AQY5" t="s" s="15531">
        <v>1240</v>
      </c>
      <c r="AQZ5" t="s" s="15532">
        <v>1241</v>
      </c>
      <c r="ARA5" t="s" s="15533">
        <v>1242</v>
      </c>
      <c r="ARB5" t="s" s="15534">
        <v>1243</v>
      </c>
      <c r="ARC5" t="s" s="15535">
        <v>1244</v>
      </c>
      <c r="ARD5" t="s" s="15536">
        <v>1245</v>
      </c>
      <c r="ARE5" t="s" s="15537">
        <v>1246</v>
      </c>
      <c r="ARF5" t="s" s="15538">
        <v>1247</v>
      </c>
      <c r="ARG5" t="s" s="15539">
        <v>1248</v>
      </c>
      <c r="ARH5" t="s" s="15540">
        <v>1249</v>
      </c>
      <c r="ARI5" t="s" s="15541">
        <v>1250</v>
      </c>
      <c r="ARJ5" t="s" s="15542">
        <v>1251</v>
      </c>
      <c r="ARK5" t="s" s="15543">
        <v>1252</v>
      </c>
      <c r="ARL5" t="s" s="15544">
        <v>1253</v>
      </c>
      <c r="ARM5" t="s" s="15545">
        <v>1254</v>
      </c>
      <c r="ARN5" t="s" s="15546">
        <v>1255</v>
      </c>
      <c r="ARO5" t="s" s="15547">
        <v>1256</v>
      </c>
      <c r="ARP5" t="s" s="15548">
        <v>1257</v>
      </c>
      <c r="ARQ5" t="s" s="15549">
        <v>1258</v>
      </c>
      <c r="ARR5" t="s" s="15550">
        <v>1259</v>
      </c>
      <c r="ARS5" t="s" s="15551">
        <v>1260</v>
      </c>
      <c r="ART5" t="s" s="15552">
        <v>1261</v>
      </c>
      <c r="ARU5" t="s" s="15553">
        <v>1262</v>
      </c>
      <c r="ARV5" t="s" s="15554">
        <v>1263</v>
      </c>
      <c r="ARW5" t="s" s="15555">
        <v>1264</v>
      </c>
      <c r="ARX5" t="s" s="15556">
        <v>1265</v>
      </c>
      <c r="ARY5" t="s" s="15557">
        <v>1266</v>
      </c>
      <c r="ARZ5" t="s" s="15558">
        <v>1267</v>
      </c>
      <c r="ASA5" t="s" s="15559">
        <v>1268</v>
      </c>
      <c r="ASB5" t="s" s="15560">
        <v>1269</v>
      </c>
      <c r="ASC5" t="s" s="15561">
        <v>1270</v>
      </c>
      <c r="ASD5" t="s" s="15562">
        <v>1271</v>
      </c>
      <c r="ASE5" t="s" s="15563">
        <v>1272</v>
      </c>
      <c r="ASF5" t="s" s="15564">
        <v>1273</v>
      </c>
      <c r="ASG5" t="s" s="15565">
        <v>1274</v>
      </c>
      <c r="ASH5" t="s" s="15566">
        <v>1275</v>
      </c>
      <c r="ASI5" t="s" s="15567">
        <v>1276</v>
      </c>
      <c r="ASJ5" t="s" s="15568">
        <v>1277</v>
      </c>
      <c r="ASK5" t="s" s="15569">
        <v>1278</v>
      </c>
      <c r="ASL5" t="s" s="15570">
        <v>1279</v>
      </c>
      <c r="ASM5" t="s" s="15571">
        <v>1280</v>
      </c>
      <c r="ASN5" t="s" s="15572">
        <v>1281</v>
      </c>
      <c r="ASO5" t="s" s="15573">
        <v>1282</v>
      </c>
      <c r="ASP5" t="s" s="15574">
        <v>1283</v>
      </c>
      <c r="ASQ5" t="s" s="15575">
        <v>1284</v>
      </c>
      <c r="ASR5" t="s" s="15576">
        <v>1285</v>
      </c>
      <c r="ASS5" t="s" s="15577">
        <v>1286</v>
      </c>
      <c r="AST5" t="s" s="15578">
        <v>1287</v>
      </c>
      <c r="ASU5" t="s" s="15579">
        <v>1288</v>
      </c>
      <c r="ASV5" t="s" s="15580">
        <v>1289</v>
      </c>
      <c r="ASW5" t="s" s="15581">
        <v>1290</v>
      </c>
      <c r="ASX5" t="s" s="15582">
        <v>1291</v>
      </c>
      <c r="ASY5" t="s" s="15583">
        <v>1292</v>
      </c>
      <c r="ASZ5" t="s" s="15584">
        <v>1293</v>
      </c>
      <c r="ATA5" t="s" s="15585">
        <v>1294</v>
      </c>
      <c r="ATB5" t="s" s="15586">
        <v>1295</v>
      </c>
      <c r="ATC5" t="s" s="15587">
        <v>1296</v>
      </c>
      <c r="ATD5" t="s" s="15588">
        <v>1297</v>
      </c>
      <c r="ATE5" t="s" s="15589">
        <v>1298</v>
      </c>
      <c r="ATF5" t="s" s="15590">
        <v>1299</v>
      </c>
      <c r="ATG5" t="s" s="15591">
        <v>1300</v>
      </c>
      <c r="ATH5" t="s" s="15592">
        <v>1301</v>
      </c>
      <c r="ATI5" t="s" s="15593">
        <v>1302</v>
      </c>
      <c r="ATJ5" t="s" s="15594">
        <v>1303</v>
      </c>
      <c r="ATK5" t="s" s="15595">
        <v>1304</v>
      </c>
      <c r="ATL5" t="s" s="15596">
        <v>1305</v>
      </c>
      <c r="ATM5" t="s" s="15597">
        <v>1306</v>
      </c>
      <c r="ATN5" t="s" s="15598">
        <v>1307</v>
      </c>
      <c r="ATO5" t="s" s="15599">
        <v>1308</v>
      </c>
      <c r="ATP5" t="s" s="15600">
        <v>1309</v>
      </c>
      <c r="ATQ5" t="s" s="15601">
        <v>1310</v>
      </c>
      <c r="ATR5" t="s" s="15602">
        <v>1311</v>
      </c>
      <c r="ATS5" t="s" s="15603">
        <v>1312</v>
      </c>
      <c r="ATT5" t="s" s="15604">
        <v>1313</v>
      </c>
      <c r="ATU5" t="s" s="15605">
        <v>1314</v>
      </c>
      <c r="ATV5" t="s" s="15606">
        <v>1315</v>
      </c>
      <c r="ATW5" t="s" s="15607">
        <v>1316</v>
      </c>
      <c r="ATX5" t="s" s="15608">
        <v>1317</v>
      </c>
      <c r="ATY5" t="s" s="15609">
        <v>1318</v>
      </c>
      <c r="ATZ5" t="s" s="15610">
        <v>1319</v>
      </c>
      <c r="AUA5" t="s" s="15611">
        <v>1320</v>
      </c>
      <c r="AUB5" t="s" s="15612">
        <v>1321</v>
      </c>
      <c r="AUC5" t="s" s="15613">
        <v>1322</v>
      </c>
      <c r="AUD5" t="s" s="15614">
        <v>1323</v>
      </c>
      <c r="AUE5" t="s" s="15615">
        <v>1324</v>
      </c>
      <c r="AUF5" t="s" s="15616">
        <v>1325</v>
      </c>
      <c r="AUG5" t="s" s="15617">
        <v>1326</v>
      </c>
      <c r="AUH5" t="s" s="15618">
        <v>1327</v>
      </c>
      <c r="AUI5" t="s" s="15619">
        <v>1328</v>
      </c>
      <c r="AUJ5" t="s" s="15620">
        <v>1329</v>
      </c>
      <c r="AUK5" t="s" s="15621">
        <v>1330</v>
      </c>
      <c r="AUL5" t="s" s="15622">
        <v>1331</v>
      </c>
      <c r="AUM5" t="s" s="15623">
        <v>1332</v>
      </c>
      <c r="AUN5" t="s" s="15624">
        <v>1333</v>
      </c>
      <c r="AUO5" t="s" s="15625">
        <v>1334</v>
      </c>
      <c r="AUP5" t="s" s="15626">
        <v>1335</v>
      </c>
      <c r="AUQ5" t="s" s="15627">
        <v>1336</v>
      </c>
      <c r="AUR5" t="s" s="15628">
        <v>1337</v>
      </c>
      <c r="AUS5" t="s" s="15629">
        <v>1338</v>
      </c>
      <c r="AUT5" t="s" s="15630">
        <v>1339</v>
      </c>
      <c r="AUU5" t="s" s="15631">
        <v>1340</v>
      </c>
      <c r="AUV5" t="s" s="15632">
        <v>1341</v>
      </c>
      <c r="AUW5" t="s" s="15633">
        <v>1342</v>
      </c>
      <c r="AUX5" t="s" s="15634">
        <v>1343</v>
      </c>
      <c r="AUY5" t="s" s="15635">
        <v>1344</v>
      </c>
      <c r="AUZ5" t="s" s="15636">
        <v>1345</v>
      </c>
      <c r="AVA5" t="s" s="15637">
        <v>1346</v>
      </c>
      <c r="AVB5" t="s" s="15638">
        <v>1347</v>
      </c>
      <c r="AVC5" t="s" s="15639">
        <v>1348</v>
      </c>
      <c r="AVD5" t="s" s="15640">
        <v>1349</v>
      </c>
      <c r="AVE5" t="s" s="15641">
        <v>1350</v>
      </c>
      <c r="AVF5" t="s" s="15642">
        <v>1351</v>
      </c>
      <c r="AVG5" t="s" s="15643">
        <v>1352</v>
      </c>
      <c r="AVH5" t="s" s="15644">
        <v>1353</v>
      </c>
      <c r="AVI5" t="s" s="15645">
        <v>1354</v>
      </c>
      <c r="AVJ5" t="s" s="15646">
        <v>1355</v>
      </c>
      <c r="AVK5" t="s" s="15647">
        <v>1356</v>
      </c>
      <c r="AVL5" t="s" s="15648">
        <v>1357</v>
      </c>
      <c r="AVM5" t="s" s="15649">
        <v>1358</v>
      </c>
      <c r="AVN5" t="s" s="15650">
        <v>1359</v>
      </c>
      <c r="AVO5" t="s" s="15651">
        <v>1360</v>
      </c>
      <c r="AVP5" t="s" s="15652">
        <v>1361</v>
      </c>
      <c r="AVQ5" t="s" s="15653">
        <v>1362</v>
      </c>
      <c r="AVR5" t="s" s="15654">
        <v>1363</v>
      </c>
      <c r="AVS5" t="s" s="15655">
        <v>1364</v>
      </c>
      <c r="AVT5" t="s" s="15656">
        <v>1365</v>
      </c>
      <c r="AVU5" t="s" s="15657">
        <v>1366</v>
      </c>
      <c r="AVV5" t="s" s="15658">
        <v>1367</v>
      </c>
      <c r="AVW5" t="s" s="15659">
        <v>1368</v>
      </c>
      <c r="AVX5" t="s" s="15660">
        <v>1369</v>
      </c>
      <c r="AVY5" t="s" s="15661">
        <v>1370</v>
      </c>
      <c r="AVZ5" t="s" s="15662">
        <v>1371</v>
      </c>
      <c r="AWA5" t="s" s="15663">
        <v>1372</v>
      </c>
      <c r="AWB5" t="s" s="15664">
        <v>1373</v>
      </c>
      <c r="AWC5" t="s" s="15665">
        <v>1374</v>
      </c>
      <c r="AWD5" t="s" s="15666">
        <v>1375</v>
      </c>
      <c r="AWE5" t="s" s="15667">
        <v>1376</v>
      </c>
      <c r="AWF5" t="s" s="15668">
        <v>1377</v>
      </c>
      <c r="AWG5" t="s" s="15669">
        <v>1378</v>
      </c>
      <c r="AWH5" t="s" s="15670">
        <v>1379</v>
      </c>
      <c r="AWI5" t="s" s="15671">
        <v>1380</v>
      </c>
      <c r="AWJ5" t="s" s="15672">
        <v>1381</v>
      </c>
      <c r="AWK5" t="s" s="15673">
        <v>1382</v>
      </c>
      <c r="AWL5" t="s" s="15674">
        <v>1383</v>
      </c>
      <c r="AWM5" t="s" s="15675">
        <v>1384</v>
      </c>
      <c r="AWN5" t="s" s="15676">
        <v>1385</v>
      </c>
      <c r="AWO5" t="s" s="15677">
        <v>1386</v>
      </c>
      <c r="AWP5" t="s" s="15678">
        <v>1387</v>
      </c>
      <c r="AWQ5" t="s" s="15679">
        <v>1388</v>
      </c>
      <c r="AWR5" t="s" s="15680">
        <v>1389</v>
      </c>
      <c r="AWS5" t="s" s="15681">
        <v>1390</v>
      </c>
      <c r="AWT5" t="s" s="15682">
        <v>1391</v>
      </c>
      <c r="AWU5" t="s" s="15683">
        <v>1392</v>
      </c>
      <c r="AWV5" t="s" s="15684">
        <v>1393</v>
      </c>
      <c r="AWW5" t="s" s="15685">
        <v>1394</v>
      </c>
      <c r="AWX5" t="s" s="15686">
        <v>1395</v>
      </c>
      <c r="AWY5" t="s" s="15687">
        <v>1396</v>
      </c>
      <c r="AWZ5" t="s" s="15688">
        <v>1397</v>
      </c>
      <c r="AXA5" t="s" s="15689">
        <v>1398</v>
      </c>
      <c r="AXB5" t="s" s="15690">
        <v>1399</v>
      </c>
      <c r="AXC5" t="s" s="15691">
        <v>1400</v>
      </c>
      <c r="AXD5" t="s" s="15692">
        <v>1401</v>
      </c>
      <c r="AXE5" t="s" s="15693">
        <v>1402</v>
      </c>
      <c r="AXF5" t="s" s="15694">
        <v>1403</v>
      </c>
      <c r="AXG5" t="s" s="15695">
        <v>1404</v>
      </c>
      <c r="AXH5" t="s" s="15696">
        <v>1405</v>
      </c>
      <c r="AXI5" t="s" s="15697">
        <v>1406</v>
      </c>
      <c r="AXJ5" t="s" s="15698">
        <v>1407</v>
      </c>
      <c r="AXK5" t="s" s="15699">
        <v>1408</v>
      </c>
      <c r="AXL5" t="s" s="15700">
        <v>1409</v>
      </c>
      <c r="AXM5" t="s" s="15701">
        <v>1410</v>
      </c>
      <c r="AXN5" t="s" s="15702">
        <v>1411</v>
      </c>
      <c r="AXO5" t="s" s="15703">
        <v>1412</v>
      </c>
      <c r="AXP5" t="s" s="15704">
        <v>1413</v>
      </c>
      <c r="AXQ5" t="s" s="15705">
        <v>1414</v>
      </c>
      <c r="AXR5" t="s" s="15706">
        <v>1415</v>
      </c>
      <c r="AXS5" t="s" s="15707">
        <v>1416</v>
      </c>
      <c r="AXT5" t="s" s="15708">
        <v>1417</v>
      </c>
      <c r="AXU5" t="s" s="15709">
        <v>1418</v>
      </c>
      <c r="AXV5" t="s" s="15710">
        <v>1419</v>
      </c>
      <c r="AXW5" t="s" s="15711">
        <v>1420</v>
      </c>
      <c r="AXX5" t="s" s="15712">
        <v>1421</v>
      </c>
      <c r="AXY5" t="s" s="15713">
        <v>1422</v>
      </c>
      <c r="AXZ5" t="s" s="15714">
        <v>1423</v>
      </c>
      <c r="AYA5" t="s" s="15715">
        <v>1424</v>
      </c>
      <c r="AYB5" t="s" s="15716">
        <v>1425</v>
      </c>
      <c r="AYC5" t="s" s="15717">
        <v>1426</v>
      </c>
      <c r="AYD5" t="s" s="15718">
        <v>1427</v>
      </c>
      <c r="AYE5" t="s" s="15719">
        <v>1428</v>
      </c>
      <c r="AYF5" t="s" s="15720">
        <v>1429</v>
      </c>
      <c r="AYG5" t="s" s="15721">
        <v>1430</v>
      </c>
      <c r="AYH5" t="s" s="15722">
        <v>1431</v>
      </c>
      <c r="AYI5" t="s" s="15723">
        <v>1432</v>
      </c>
      <c r="AYJ5" t="s" s="15724">
        <v>1433</v>
      </c>
      <c r="AYK5" t="s" s="15725">
        <v>1434</v>
      </c>
      <c r="AYL5" t="s" s="15726">
        <v>1435</v>
      </c>
      <c r="AYM5" t="s" s="15727">
        <v>1436</v>
      </c>
      <c r="AYN5" t="s" s="15728">
        <v>1437</v>
      </c>
      <c r="AYO5" t="s" s="15729">
        <v>1438</v>
      </c>
      <c r="AYP5" t="s" s="15730">
        <v>1439</v>
      </c>
      <c r="AYQ5" t="s" s="15731">
        <v>1440</v>
      </c>
      <c r="AYR5" t="s" s="15732">
        <v>1441</v>
      </c>
      <c r="AYS5" t="s" s="15733">
        <v>1442</v>
      </c>
      <c r="AYT5" t="s" s="15734">
        <v>1443</v>
      </c>
      <c r="AYU5" t="s" s="15735">
        <v>1444</v>
      </c>
      <c r="AYV5" t="s" s="15736">
        <v>1445</v>
      </c>
      <c r="AYW5" t="s" s="15737">
        <v>1446</v>
      </c>
      <c r="AYX5" t="s" s="15738">
        <v>1447</v>
      </c>
      <c r="AYY5" t="s" s="15739">
        <v>1448</v>
      </c>
      <c r="AYZ5" t="s" s="15740">
        <v>1449</v>
      </c>
      <c r="AZA5" t="s" s="15741">
        <v>1450</v>
      </c>
      <c r="AZB5" t="s" s="15742">
        <v>1451</v>
      </c>
      <c r="AZC5" t="s" s="15743">
        <v>1452</v>
      </c>
      <c r="AZD5" t="s" s="15744">
        <v>1453</v>
      </c>
      <c r="AZE5" t="s" s="15745">
        <v>1454</v>
      </c>
      <c r="AZF5" t="s" s="15746">
        <v>1455</v>
      </c>
      <c r="AZG5" t="s" s="15747">
        <v>1456</v>
      </c>
      <c r="AZH5" t="s" s="15748">
        <v>1457</v>
      </c>
      <c r="AZI5" t="s" s="15749">
        <v>1458</v>
      </c>
      <c r="AZJ5" t="s" s="15750">
        <v>1459</v>
      </c>
      <c r="AZK5" t="s" s="15751">
        <v>1460</v>
      </c>
      <c r="AZL5" t="s" s="15752">
        <v>1461</v>
      </c>
      <c r="AZM5" t="s" s="15753">
        <v>1462</v>
      </c>
      <c r="AZN5" t="s" s="15754">
        <v>1463</v>
      </c>
      <c r="AZO5" t="s" s="15755">
        <v>1464</v>
      </c>
      <c r="AZP5" t="s" s="15756">
        <v>1465</v>
      </c>
      <c r="AZQ5" t="s" s="15757">
        <v>1466</v>
      </c>
      <c r="AZR5" t="s" s="15758">
        <v>1467</v>
      </c>
      <c r="AZS5" t="s" s="15759">
        <v>1468</v>
      </c>
      <c r="AZT5" t="s" s="15760">
        <v>1469</v>
      </c>
      <c r="AZU5" t="s" s="15761">
        <v>1470</v>
      </c>
      <c r="AZV5" t="s" s="15762">
        <v>1471</v>
      </c>
      <c r="AZW5" t="s" s="15763">
        <v>1472</v>
      </c>
      <c r="AZX5" t="s" s="15764">
        <v>1473</v>
      </c>
      <c r="AZY5" t="s" s="15765">
        <v>1474</v>
      </c>
      <c r="AZZ5" t="s" s="15766">
        <v>1475</v>
      </c>
      <c r="BAA5" t="s" s="15767">
        <v>1476</v>
      </c>
      <c r="BAB5" t="s" s="15768">
        <v>1477</v>
      </c>
      <c r="BAC5" t="s" s="15769">
        <v>1478</v>
      </c>
      <c r="BAD5" t="s" s="15770">
        <v>1479</v>
      </c>
      <c r="BAE5" t="s" s="15771">
        <v>1480</v>
      </c>
      <c r="BAF5" t="s" s="15772">
        <v>1481</v>
      </c>
      <c r="BAG5" t="s" s="15773">
        <v>1482</v>
      </c>
      <c r="BAH5" t="s" s="15774">
        <v>1483</v>
      </c>
      <c r="BAI5" t="s" s="15775">
        <v>1484</v>
      </c>
      <c r="BAJ5" t="s" s="15776">
        <v>1485</v>
      </c>
      <c r="BAK5" t="s" s="15777">
        <v>1486</v>
      </c>
      <c r="BAL5" t="s" s="15778">
        <v>1487</v>
      </c>
      <c r="BAM5" t="s" s="15779">
        <v>1488</v>
      </c>
      <c r="BAN5" t="s" s="15780">
        <v>1489</v>
      </c>
      <c r="BAO5" t="s" s="15781">
        <v>1490</v>
      </c>
      <c r="BAP5" t="s" s="15782">
        <v>1491</v>
      </c>
      <c r="BAQ5" t="s" s="15783">
        <v>1492</v>
      </c>
      <c r="BAR5" t="s" s="15784">
        <v>1493</v>
      </c>
      <c r="BAS5" t="s" s="15785">
        <v>1494</v>
      </c>
      <c r="BAT5" t="s" s="15786">
        <v>1495</v>
      </c>
      <c r="BAU5" t="s" s="15787">
        <v>1496</v>
      </c>
      <c r="BAV5" t="s" s="15788">
        <v>1497</v>
      </c>
      <c r="BAW5" t="s" s="15789">
        <v>1498</v>
      </c>
      <c r="BAX5" t="s" s="15790">
        <v>1499</v>
      </c>
      <c r="BAY5" t="s" s="15791">
        <v>1500</v>
      </c>
      <c r="BAZ5" t="s" s="15792">
        <v>1501</v>
      </c>
      <c r="BBA5" t="s" s="15793">
        <v>1502</v>
      </c>
      <c r="BBB5" t="s" s="15794">
        <v>1503</v>
      </c>
      <c r="BBC5" t="s" s="15795">
        <v>1504</v>
      </c>
      <c r="BBD5" t="s" s="15796">
        <v>1505</v>
      </c>
      <c r="BBE5" t="s" s="15797">
        <v>1506</v>
      </c>
      <c r="BBF5" t="s" s="15798">
        <v>1507</v>
      </c>
      <c r="BBG5" t="s" s="15799">
        <v>1508</v>
      </c>
      <c r="BBH5" t="s" s="15800">
        <v>1509</v>
      </c>
      <c r="BBI5" t="s" s="15801">
        <v>1510</v>
      </c>
      <c r="BBJ5" t="s" s="15802">
        <v>1511</v>
      </c>
      <c r="BBK5" t="s" s="15803">
        <v>1512</v>
      </c>
      <c r="BBL5" t="s" s="15804">
        <v>1513</v>
      </c>
      <c r="BBM5" t="s" s="15805">
        <v>1514</v>
      </c>
      <c r="BBN5" t="s" s="15806">
        <v>1515</v>
      </c>
      <c r="BBO5" t="s" s="15807">
        <v>1516</v>
      </c>
      <c r="BBP5" t="s" s="15808">
        <v>1517</v>
      </c>
      <c r="BBQ5" t="s" s="15809">
        <v>1518</v>
      </c>
      <c r="BBR5" t="s" s="15810">
        <v>1519</v>
      </c>
      <c r="BBS5" t="s" s="15811">
        <v>1520</v>
      </c>
      <c r="BBT5" t="s" s="15812">
        <v>1521</v>
      </c>
      <c r="BBU5" t="s" s="15813">
        <v>1522</v>
      </c>
      <c r="BBV5" t="s" s="15814">
        <v>1523</v>
      </c>
      <c r="BBW5" t="s" s="15815">
        <v>1524</v>
      </c>
      <c r="BBX5" t="s" s="15816">
        <v>1525</v>
      </c>
      <c r="BBY5" t="s" s="15817">
        <v>1526</v>
      </c>
      <c r="BBZ5" t="s" s="15818">
        <v>1527</v>
      </c>
      <c r="BCA5" t="s" s="15819">
        <v>1528</v>
      </c>
      <c r="BCB5" t="s" s="15820">
        <v>1529</v>
      </c>
      <c r="BCC5" t="s" s="15821">
        <v>1530</v>
      </c>
      <c r="BCD5" t="s" s="15822">
        <v>1531</v>
      </c>
      <c r="BCE5" t="s" s="15823">
        <v>1532</v>
      </c>
      <c r="BCF5" t="s" s="15824">
        <v>1533</v>
      </c>
      <c r="BCG5" t="s" s="15825">
        <v>1534</v>
      </c>
      <c r="BCH5" t="s" s="15826">
        <v>1535</v>
      </c>
      <c r="BCI5" t="s" s="15827">
        <v>1536</v>
      </c>
      <c r="BCJ5" t="s" s="15828">
        <v>1537</v>
      </c>
      <c r="BCK5" t="s" s="15829">
        <v>1538</v>
      </c>
      <c r="BCL5" t="s" s="15830">
        <v>1539</v>
      </c>
      <c r="BCM5" t="s" s="15831">
        <v>1540</v>
      </c>
      <c r="BCN5" t="s" s="15832">
        <v>1541</v>
      </c>
      <c r="BCO5" t="s" s="15833">
        <v>1542</v>
      </c>
      <c r="BCP5" t="s" s="15834">
        <v>1543</v>
      </c>
      <c r="BCQ5" t="s" s="15835">
        <v>1544</v>
      </c>
      <c r="BCR5" t="s" s="15836">
        <v>1545</v>
      </c>
      <c r="BCS5" t="s" s="15837">
        <v>1546</v>
      </c>
      <c r="BCT5" t="s" s="15838">
        <v>1547</v>
      </c>
      <c r="BCU5" t="s" s="15839">
        <v>1548</v>
      </c>
      <c r="BCV5" t="s" s="15840">
        <v>1549</v>
      </c>
      <c r="BCW5" t="s" s="15841">
        <v>1550</v>
      </c>
      <c r="BCX5" t="s" s="15842">
        <v>1551</v>
      </c>
      <c r="BCY5" t="s" s="15843">
        <v>1552</v>
      </c>
      <c r="BCZ5" t="s" s="15844">
        <v>1553</v>
      </c>
      <c r="BDA5" t="s" s="15845">
        <v>1554</v>
      </c>
      <c r="BDB5" t="s" s="15846">
        <v>1555</v>
      </c>
      <c r="BDC5" t="s" s="15847">
        <v>1556</v>
      </c>
      <c r="BDD5" t="s" s="15848">
        <v>1557</v>
      </c>
      <c r="BDE5" t="s" s="15849">
        <v>1558</v>
      </c>
      <c r="BDF5" t="s" s="15850">
        <v>1559</v>
      </c>
      <c r="BDG5" t="s" s="15851">
        <v>1560</v>
      </c>
      <c r="BDH5" t="s" s="15852">
        <v>1561</v>
      </c>
      <c r="BDI5" t="s" s="15853">
        <v>1562</v>
      </c>
      <c r="BDJ5" t="s" s="15854">
        <v>1563</v>
      </c>
      <c r="BDK5" t="s" s="15855">
        <v>1564</v>
      </c>
      <c r="BDL5" t="s" s="15856">
        <v>1565</v>
      </c>
      <c r="BDM5" t="s" s="15857">
        <v>1566</v>
      </c>
      <c r="BDN5" t="s" s="15858">
        <v>1567</v>
      </c>
      <c r="BDO5" t="s" s="15859">
        <v>1568</v>
      </c>
      <c r="BDP5" t="s" s="15860">
        <v>1569</v>
      </c>
      <c r="BDQ5" t="s" s="15861">
        <v>1570</v>
      </c>
      <c r="BDR5" t="s" s="15862">
        <v>1571</v>
      </c>
      <c r="BDS5" t="s" s="15863">
        <v>1572</v>
      </c>
      <c r="BDT5" t="s" s="15864">
        <v>1573</v>
      </c>
      <c r="BDU5" t="s" s="15865">
        <v>1574</v>
      </c>
      <c r="BDV5" t="s" s="15866">
        <v>1575</v>
      </c>
      <c r="BDW5" t="s" s="15867">
        <v>1576</v>
      </c>
      <c r="BDX5" t="s" s="15868">
        <v>1577</v>
      </c>
      <c r="BDY5" t="s" s="15869">
        <v>1578</v>
      </c>
      <c r="BDZ5" t="s" s="15870">
        <v>1579</v>
      </c>
      <c r="BEA5" t="s" s="15871">
        <v>1580</v>
      </c>
      <c r="BEB5" t="s" s="15872">
        <v>1581</v>
      </c>
      <c r="BEC5" t="s" s="15873">
        <v>1582</v>
      </c>
      <c r="BED5" t="s" s="15874">
        <v>1583</v>
      </c>
      <c r="BEE5" t="s" s="15875">
        <v>1584</v>
      </c>
      <c r="BEF5" t="s" s="15876">
        <v>1585</v>
      </c>
      <c r="BEG5" t="s" s="15877">
        <v>1586</v>
      </c>
      <c r="BEH5" t="s" s="15878">
        <v>1587</v>
      </c>
      <c r="BEI5" t="s" s="15879">
        <v>1588</v>
      </c>
      <c r="BEJ5" t="s" s="15880">
        <v>1589</v>
      </c>
      <c r="BEK5" t="s" s="15881">
        <v>1590</v>
      </c>
      <c r="BEL5" t="s" s="15882">
        <v>1591</v>
      </c>
      <c r="BEM5" t="s" s="15883">
        <v>1592</v>
      </c>
      <c r="BEN5" t="s" s="15884">
        <v>1593</v>
      </c>
      <c r="BEO5" t="s" s="15885">
        <v>1594</v>
      </c>
      <c r="BEP5" t="s" s="15886">
        <v>1595</v>
      </c>
      <c r="BEQ5" t="s" s="15887">
        <v>1596</v>
      </c>
      <c r="BER5" t="s" s="15888">
        <v>1597</v>
      </c>
      <c r="BES5" t="s" s="15889">
        <v>1598</v>
      </c>
      <c r="BET5" t="s" s="15890">
        <v>1599</v>
      </c>
      <c r="BEU5" t="s" s="15891">
        <v>1600</v>
      </c>
      <c r="BEV5" t="s" s="15892">
        <v>1601</v>
      </c>
      <c r="BEW5" t="s" s="15893">
        <v>1602</v>
      </c>
      <c r="BEX5" t="s" s="15894">
        <v>1603</v>
      </c>
      <c r="BEY5" t="s" s="15895">
        <v>1604</v>
      </c>
      <c r="BEZ5" t="s" s="15896">
        <v>1605</v>
      </c>
      <c r="BFA5" t="s" s="15897">
        <v>1606</v>
      </c>
      <c r="BFB5" t="s" s="15898">
        <v>1607</v>
      </c>
      <c r="BFC5" t="s" s="15899">
        <v>1608</v>
      </c>
      <c r="BFD5" t="s" s="15900">
        <v>1609</v>
      </c>
      <c r="BFE5" t="s" s="15901">
        <v>1610</v>
      </c>
      <c r="BFF5" t="s" s="15902">
        <v>1611</v>
      </c>
      <c r="BFG5" t="s" s="15903">
        <v>1612</v>
      </c>
      <c r="BFH5" t="s" s="15904">
        <v>1613</v>
      </c>
      <c r="BFI5" t="s" s="15905">
        <v>1614</v>
      </c>
      <c r="BFJ5" t="s" s="15906">
        <v>1615</v>
      </c>
      <c r="BFK5" t="s" s="15907">
        <v>1616</v>
      </c>
      <c r="BFL5" t="s" s="15908">
        <v>1617</v>
      </c>
      <c r="BFM5" t="s" s="15909">
        <v>1618</v>
      </c>
      <c r="BFN5" t="s" s="15910">
        <v>1619</v>
      </c>
      <c r="BFO5" t="s" s="15911">
        <v>1620</v>
      </c>
      <c r="BFP5" t="s" s="15912">
        <v>1621</v>
      </c>
      <c r="BFQ5" t="s" s="15913">
        <v>1622</v>
      </c>
      <c r="BFR5" t="s" s="15914">
        <v>1623</v>
      </c>
      <c r="BFS5" t="s" s="15915">
        <v>1624</v>
      </c>
      <c r="BFT5" t="s" s="15916">
        <v>1625</v>
      </c>
      <c r="BFU5" t="s" s="15917">
        <v>1626</v>
      </c>
      <c r="BFV5" t="s" s="15918">
        <v>1627</v>
      </c>
      <c r="BFW5" t="s" s="15919">
        <v>1628</v>
      </c>
      <c r="BFX5" t="s" s="15920">
        <v>1629</v>
      </c>
      <c r="BFY5" t="s" s="15921">
        <v>1630</v>
      </c>
      <c r="BFZ5" t="s" s="15922">
        <v>1631</v>
      </c>
      <c r="BGA5" t="s" s="15923">
        <v>1632</v>
      </c>
      <c r="BGB5" t="s" s="15924">
        <v>1633</v>
      </c>
      <c r="BGC5" t="s" s="15925">
        <v>1634</v>
      </c>
      <c r="BGD5" t="s" s="15926">
        <v>1635</v>
      </c>
      <c r="BGE5" t="s" s="15927">
        <v>1636</v>
      </c>
      <c r="BGF5" t="s" s="15928">
        <v>1637</v>
      </c>
      <c r="BGG5" t="s" s="15929">
        <v>1638</v>
      </c>
      <c r="BGH5" t="s" s="15930">
        <v>1639</v>
      </c>
      <c r="BGI5" t="s" s="15931">
        <v>1640</v>
      </c>
      <c r="BGJ5" t="s" s="15932">
        <v>1641</v>
      </c>
      <c r="BGK5" t="s" s="15933">
        <v>1642</v>
      </c>
      <c r="BGL5" t="s" s="15934">
        <v>1643</v>
      </c>
      <c r="BGM5" t="s" s="15935">
        <v>1644</v>
      </c>
      <c r="BGN5" t="s" s="15936">
        <v>1645</v>
      </c>
      <c r="BGO5" t="s" s="15937">
        <v>1646</v>
      </c>
      <c r="BGP5" t="s" s="15938">
        <v>1647</v>
      </c>
      <c r="BGQ5" t="s" s="15939">
        <v>1648</v>
      </c>
      <c r="BGR5" t="s" s="15940">
        <v>1649</v>
      </c>
      <c r="BGS5" t="s" s="15941">
        <v>1650</v>
      </c>
      <c r="BGT5" t="s" s="15942">
        <v>1651</v>
      </c>
      <c r="BGU5" t="s" s="15943">
        <v>1652</v>
      </c>
      <c r="BGV5" t="s" s="15944">
        <v>1653</v>
      </c>
      <c r="BGW5" t="s" s="15945">
        <v>1654</v>
      </c>
      <c r="BGX5" t="s" s="15946">
        <v>1655</v>
      </c>
      <c r="BGY5" t="s" s="15947">
        <v>1656</v>
      </c>
      <c r="BGZ5" t="s" s="15948">
        <v>1657</v>
      </c>
      <c r="BHA5" t="s" s="15949">
        <v>1658</v>
      </c>
      <c r="BHB5" t="s" s="15950">
        <v>1659</v>
      </c>
      <c r="BHC5" t="s" s="15951">
        <v>1660</v>
      </c>
      <c r="BHD5" t="s" s="15952">
        <v>1661</v>
      </c>
      <c r="BHE5" t="s" s="15953">
        <v>1662</v>
      </c>
      <c r="BHF5" t="s" s="15954">
        <v>1663</v>
      </c>
      <c r="BHG5" t="s" s="15955">
        <v>1664</v>
      </c>
      <c r="BHH5" t="s" s="15956">
        <v>1665</v>
      </c>
      <c r="BHI5" t="s" s="15957">
        <v>1666</v>
      </c>
      <c r="BHJ5" t="s" s="15958">
        <v>1667</v>
      </c>
      <c r="BHK5" t="s" s="15959">
        <v>1668</v>
      </c>
      <c r="BHL5" t="s" s="15960">
        <v>1669</v>
      </c>
      <c r="BHM5" t="s" s="15961">
        <v>1670</v>
      </c>
      <c r="BHN5" t="s" s="15962">
        <v>1671</v>
      </c>
      <c r="BHO5" t="s" s="15963">
        <v>1672</v>
      </c>
      <c r="BHP5" t="s" s="15964">
        <v>1673</v>
      </c>
      <c r="BHQ5" t="s" s="15965">
        <v>1674</v>
      </c>
      <c r="BHR5" t="s" s="15966">
        <v>1675</v>
      </c>
      <c r="BHS5" t="s" s="15967">
        <v>1676</v>
      </c>
      <c r="BHT5" t="s" s="15968">
        <v>1677</v>
      </c>
      <c r="BHU5" t="s" s="15969">
        <v>1678</v>
      </c>
      <c r="BHV5" t="s" s="15970">
        <v>1679</v>
      </c>
      <c r="BHW5" t="s" s="15971">
        <v>1680</v>
      </c>
      <c r="BHX5" t="s" s="15972">
        <v>1681</v>
      </c>
      <c r="BHY5" t="s" s="15973">
        <v>1682</v>
      </c>
      <c r="BHZ5" t="s" s="15974">
        <v>1683</v>
      </c>
      <c r="BIA5" t="s" s="15975">
        <v>1684</v>
      </c>
      <c r="BIB5" t="s" s="15976">
        <v>1685</v>
      </c>
      <c r="BIC5" t="s" s="15977">
        <v>1686</v>
      </c>
      <c r="BID5" t="s" s="15978">
        <v>1687</v>
      </c>
      <c r="BIE5" t="s" s="15979">
        <v>1688</v>
      </c>
      <c r="BIF5" t="s" s="15980">
        <v>1689</v>
      </c>
      <c r="BIG5" t="s" s="15981">
        <v>1690</v>
      </c>
      <c r="BIH5" t="s" s="15982">
        <v>1691</v>
      </c>
      <c r="BII5" t="s" s="15983">
        <v>1692</v>
      </c>
      <c r="BIJ5" t="s" s="15984">
        <v>1693</v>
      </c>
      <c r="BIK5" t="s" s="15985">
        <v>1694</v>
      </c>
      <c r="BIL5" t="s" s="15986">
        <v>1695</v>
      </c>
      <c r="BIM5" t="s" s="15987">
        <v>1696</v>
      </c>
      <c r="BIN5" t="s" s="15988">
        <v>1697</v>
      </c>
      <c r="BIO5" t="s" s="15989">
        <v>1698</v>
      </c>
      <c r="BIP5" t="s" s="15990">
        <v>1699</v>
      </c>
      <c r="BIQ5" t="s" s="15991">
        <v>1700</v>
      </c>
      <c r="BIR5" t="s" s="15992">
        <v>1701</v>
      </c>
      <c r="BIS5" t="s" s="15993">
        <v>1702</v>
      </c>
      <c r="BIT5" t="s" s="15994">
        <v>1703</v>
      </c>
      <c r="BIU5" t="s" s="15995">
        <v>1704</v>
      </c>
      <c r="BIV5" t="s" s="15996">
        <v>1705</v>
      </c>
      <c r="BIW5" t="s" s="15997">
        <v>1706</v>
      </c>
      <c r="BIX5" t="s" s="15998">
        <v>1707</v>
      </c>
      <c r="BIY5" t="s" s="15999">
        <v>1708</v>
      </c>
      <c r="BIZ5" t="s" s="16000">
        <v>1709</v>
      </c>
      <c r="BJA5" t="s" s="16001">
        <v>1710</v>
      </c>
      <c r="BJB5" t="s" s="16002">
        <v>1711</v>
      </c>
      <c r="BJC5" t="s" s="16003">
        <v>1712</v>
      </c>
      <c r="BJD5" t="s" s="16004">
        <v>1713</v>
      </c>
      <c r="BJE5" t="s" s="16005">
        <v>1714</v>
      </c>
      <c r="BJF5" t="s" s="16006">
        <v>1715</v>
      </c>
      <c r="BJG5" t="s" s="16007">
        <v>1716</v>
      </c>
      <c r="BJH5" t="s" s="16008">
        <v>1717</v>
      </c>
      <c r="BJI5" t="s" s="16009">
        <v>1718</v>
      </c>
      <c r="BJJ5" t="s" s="16010">
        <v>1719</v>
      </c>
      <c r="BJK5" t="s" s="16011">
        <v>1720</v>
      </c>
      <c r="BJL5" t="s" s="16012">
        <v>1721</v>
      </c>
      <c r="BJM5" t="s" s="16013">
        <v>1722</v>
      </c>
      <c r="BJN5" t="s" s="16014">
        <v>1723</v>
      </c>
      <c r="BJO5" t="s" s="16015">
        <v>1724</v>
      </c>
      <c r="BJP5" t="s" s="16016">
        <v>1725</v>
      </c>
      <c r="BJQ5" t="s" s="16017">
        <v>1726</v>
      </c>
      <c r="BJR5" t="s" s="16018">
        <v>1727</v>
      </c>
      <c r="BJS5" t="s" s="16019">
        <v>1728</v>
      </c>
      <c r="BJT5" t="s" s="16020">
        <v>1729</v>
      </c>
      <c r="BJU5" t="s" s="16021">
        <v>1730</v>
      </c>
      <c r="BJV5" t="s" s="16022">
        <v>1731</v>
      </c>
      <c r="BJW5" t="s" s="16023">
        <v>1732</v>
      </c>
      <c r="BJX5" t="s" s="16024">
        <v>1733</v>
      </c>
      <c r="BJY5" t="s" s="16025">
        <v>1734</v>
      </c>
      <c r="BJZ5" t="s" s="16026">
        <v>1735</v>
      </c>
      <c r="BKA5" t="s" s="16027">
        <v>1736</v>
      </c>
      <c r="BKB5" t="s" s="16028">
        <v>1737</v>
      </c>
      <c r="BKC5" t="s" s="16029">
        <v>1738</v>
      </c>
      <c r="BKD5" t="s" s="16030">
        <v>1739</v>
      </c>
      <c r="BKE5" t="s" s="16031">
        <v>1740</v>
      </c>
      <c r="BKF5" t="s" s="16032">
        <v>1741</v>
      </c>
      <c r="BKG5" t="s" s="16033">
        <v>1742</v>
      </c>
      <c r="BKH5" t="s" s="16034">
        <v>1743</v>
      </c>
      <c r="BKI5" t="s" s="16035">
        <v>1744</v>
      </c>
      <c r="BKJ5" t="s" s="16036">
        <v>1745</v>
      </c>
      <c r="BKK5" t="s" s="16037">
        <v>1746</v>
      </c>
      <c r="BKL5" t="s" s="16038">
        <v>1747</v>
      </c>
      <c r="BKM5" t="s" s="16039">
        <v>1748</v>
      </c>
      <c r="BKN5" t="s" s="16040">
        <v>1749</v>
      </c>
      <c r="BKO5" t="s" s="16041">
        <v>1750</v>
      </c>
      <c r="BKP5" t="s" s="16042">
        <v>1751</v>
      </c>
      <c r="BKQ5" t="s" s="16043">
        <v>1752</v>
      </c>
      <c r="BKR5" t="s" s="16044">
        <v>1753</v>
      </c>
      <c r="BKS5" t="s" s="16045">
        <v>1754</v>
      </c>
      <c r="BKT5" t="s" s="16046">
        <v>1755</v>
      </c>
      <c r="BKU5" t="s" s="16047">
        <v>1756</v>
      </c>
      <c r="BKV5" t="s" s="16048">
        <v>1757</v>
      </c>
      <c r="BKW5" t="s" s="16049">
        <v>1758</v>
      </c>
      <c r="BKX5" t="s" s="16050">
        <v>1759</v>
      </c>
      <c r="BKY5" t="s" s="16051">
        <v>1760</v>
      </c>
      <c r="BKZ5" t="s" s="16052">
        <v>1761</v>
      </c>
      <c r="BLA5" t="s" s="16053">
        <v>1762</v>
      </c>
      <c r="BLB5" t="s" s="16054">
        <v>1763</v>
      </c>
      <c r="BLC5" t="s" s="16055">
        <v>1764</v>
      </c>
      <c r="BLD5" t="s" s="16056">
        <v>1765</v>
      </c>
      <c r="BLE5" t="s" s="16057">
        <v>1766</v>
      </c>
      <c r="BLF5" t="s" s="16058">
        <v>1767</v>
      </c>
      <c r="BLG5" t="s" s="16059">
        <v>1768</v>
      </c>
      <c r="BLH5" t="s" s="16060">
        <v>1769</v>
      </c>
      <c r="BLI5" t="s" s="16061">
        <v>1770</v>
      </c>
      <c r="BLJ5" t="s" s="16062">
        <v>1771</v>
      </c>
      <c r="BLK5" t="s" s="16063">
        <v>1772</v>
      </c>
      <c r="BLL5" t="s" s="16064">
        <v>1773</v>
      </c>
      <c r="BLM5" t="s" s="16065">
        <v>1774</v>
      </c>
      <c r="BLN5" t="s" s="16066">
        <v>1775</v>
      </c>
      <c r="BLO5" t="s" s="16067">
        <v>1776</v>
      </c>
      <c r="BLP5" t="s" s="16068">
        <v>1777</v>
      </c>
      <c r="BLQ5" t="s" s="16069">
        <v>1778</v>
      </c>
      <c r="BLR5" t="s" s="16070">
        <v>1779</v>
      </c>
      <c r="BLS5" t="s" s="16071">
        <v>1780</v>
      </c>
      <c r="BLT5" t="s" s="16072">
        <v>1781</v>
      </c>
      <c r="BLU5" t="s" s="16073">
        <v>1782</v>
      </c>
      <c r="BLV5" t="s" s="16074">
        <v>1783</v>
      </c>
      <c r="BLW5" t="s" s="16075">
        <v>1784</v>
      </c>
      <c r="BLX5" t="s" s="16076">
        <v>1785</v>
      </c>
      <c r="BLY5" t="s" s="16077">
        <v>1786</v>
      </c>
      <c r="BLZ5" t="s" s="16078">
        <v>1787</v>
      </c>
      <c r="BMA5" t="s" s="16079">
        <v>1788</v>
      </c>
      <c r="BMB5" t="s" s="16080">
        <v>1789</v>
      </c>
      <c r="BMC5" t="s" s="16081">
        <v>1790</v>
      </c>
      <c r="BMD5" t="s" s="16082">
        <v>1791</v>
      </c>
      <c r="BME5" t="s" s="16083">
        <v>1792</v>
      </c>
      <c r="BMF5" t="s" s="16084">
        <v>1793</v>
      </c>
      <c r="BMG5" t="s" s="16085">
        <v>1794</v>
      </c>
      <c r="BMH5" t="s" s="16086">
        <v>1795</v>
      </c>
      <c r="BMI5" t="s" s="16087">
        <v>1796</v>
      </c>
      <c r="BMJ5" t="s" s="16088">
        <v>1797</v>
      </c>
      <c r="BMK5" t="s" s="16089">
        <v>1798</v>
      </c>
      <c r="BML5" t="s" s="16090">
        <v>1799</v>
      </c>
      <c r="BMM5" t="s" s="16091">
        <v>1800</v>
      </c>
      <c r="BMN5" t="s" s="16092">
        <v>1801</v>
      </c>
      <c r="BMO5" t="s" s="16093">
        <v>1802</v>
      </c>
      <c r="BMP5" t="s" s="16094">
        <v>1803</v>
      </c>
      <c r="BMQ5" t="s" s="16095">
        <v>1804</v>
      </c>
      <c r="BMR5" t="s" s="16096">
        <v>1805</v>
      </c>
      <c r="BMS5" t="s" s="16097">
        <v>1806</v>
      </c>
      <c r="BMT5" t="s" s="16098">
        <v>1807</v>
      </c>
      <c r="BMU5" t="s" s="16099">
        <v>1808</v>
      </c>
      <c r="BMV5" t="s" s="16100">
        <v>1809</v>
      </c>
      <c r="BMW5" t="s" s="16101">
        <v>1810</v>
      </c>
      <c r="BMX5" t="s" s="16102">
        <v>1811</v>
      </c>
      <c r="BMY5" t="s" s="16103">
        <v>1812</v>
      </c>
      <c r="BMZ5" t="s" s="16104">
        <v>1813</v>
      </c>
      <c r="BNA5" t="s" s="16105">
        <v>1814</v>
      </c>
      <c r="BNB5" t="s" s="16106">
        <v>1815</v>
      </c>
      <c r="BNC5" t="s" s="16107">
        <v>1816</v>
      </c>
      <c r="BND5" t="s" s="16108">
        <v>1817</v>
      </c>
      <c r="BNE5" t="s" s="16109">
        <v>1818</v>
      </c>
      <c r="BNF5" t="s" s="16110">
        <v>1819</v>
      </c>
      <c r="BNG5" t="s" s="16111">
        <v>1820</v>
      </c>
      <c r="BNH5" t="s" s="16112">
        <v>1821</v>
      </c>
      <c r="BNI5" t="s" s="16113">
        <v>1822</v>
      </c>
      <c r="BNJ5" t="s" s="16114">
        <v>1823</v>
      </c>
      <c r="BNK5" t="s" s="16115">
        <v>1824</v>
      </c>
      <c r="BNL5" t="s" s="16116">
        <v>1825</v>
      </c>
      <c r="BNM5" t="s" s="16117">
        <v>1826</v>
      </c>
      <c r="BNN5" t="s" s="16118">
        <v>1827</v>
      </c>
      <c r="BNO5" t="s" s="16119">
        <v>1828</v>
      </c>
      <c r="BNP5" t="s" s="16120">
        <v>1829</v>
      </c>
      <c r="BNQ5" t="s" s="16121">
        <v>1830</v>
      </c>
      <c r="BNR5" t="s" s="16122">
        <v>1831</v>
      </c>
      <c r="BNS5" t="s" s="16123">
        <v>1832</v>
      </c>
      <c r="BNT5" t="s" s="16124">
        <v>1833</v>
      </c>
      <c r="BNU5" t="s" s="16125">
        <v>1834</v>
      </c>
      <c r="BNV5" t="s" s="16126">
        <v>1835</v>
      </c>
      <c r="BNW5" t="s" s="16127">
        <v>1836</v>
      </c>
      <c r="BNX5" t="s" s="16128">
        <v>1837</v>
      </c>
      <c r="BNY5" t="s" s="16129">
        <v>1838</v>
      </c>
      <c r="BNZ5" t="s" s="16130">
        <v>1839</v>
      </c>
      <c r="BOA5" t="s" s="16131">
        <v>1840</v>
      </c>
      <c r="BOB5" t="s" s="16132">
        <v>1841</v>
      </c>
      <c r="BOC5" t="s" s="16133">
        <v>1842</v>
      </c>
      <c r="BOD5" t="s" s="16134">
        <v>1843</v>
      </c>
      <c r="BOE5" t="s" s="16135">
        <v>1844</v>
      </c>
      <c r="BOF5" t="s" s="16136">
        <v>1845</v>
      </c>
      <c r="BOG5" t="s" s="16137">
        <v>1846</v>
      </c>
      <c r="BOH5" t="s" s="16138">
        <v>1847</v>
      </c>
      <c r="BOI5" t="s" s="16139">
        <v>1848</v>
      </c>
      <c r="BOJ5" t="s" s="16140">
        <v>1849</v>
      </c>
      <c r="BOK5" t="s" s="16141">
        <v>1850</v>
      </c>
      <c r="BOL5" t="s" s="16142">
        <v>1851</v>
      </c>
      <c r="BOM5" t="s" s="16143">
        <v>1852</v>
      </c>
      <c r="BON5" t="s" s="16144">
        <v>1853</v>
      </c>
      <c r="BOO5" t="s" s="16145">
        <v>1854</v>
      </c>
      <c r="BOP5" t="s" s="16146">
        <v>1855</v>
      </c>
      <c r="BOQ5" t="s" s="16147">
        <v>1856</v>
      </c>
      <c r="BOR5" t="s" s="16148">
        <v>1857</v>
      </c>
      <c r="BOS5" t="s" s="16149">
        <v>1858</v>
      </c>
      <c r="BOT5" t="s" s="16150">
        <v>1859</v>
      </c>
      <c r="BOU5" t="s" s="16151">
        <v>1860</v>
      </c>
      <c r="BOV5" t="s" s="16152">
        <v>1861</v>
      </c>
      <c r="BOW5" t="s" s="16153">
        <v>1862</v>
      </c>
      <c r="BOX5" t="s" s="16154">
        <v>1863</v>
      </c>
      <c r="BOY5" t="s" s="16155">
        <v>1864</v>
      </c>
      <c r="BOZ5" t="s" s="16156">
        <v>1865</v>
      </c>
      <c r="BPA5" t="s" s="16157">
        <v>1866</v>
      </c>
      <c r="BPB5" t="s" s="16158">
        <v>1867</v>
      </c>
      <c r="BPC5" t="s" s="16159">
        <v>1868</v>
      </c>
      <c r="BPD5" t="s" s="16160">
        <v>1869</v>
      </c>
      <c r="BPE5" t="s" s="16161">
        <v>1870</v>
      </c>
      <c r="BPF5" t="s" s="16162">
        <v>1871</v>
      </c>
      <c r="BPG5" t="s" s="16163">
        <v>1872</v>
      </c>
      <c r="BPH5" t="s" s="16164">
        <v>1873</v>
      </c>
      <c r="BPI5" t="s" s="16165">
        <v>1874</v>
      </c>
      <c r="BPJ5" t="s" s="16166">
        <v>1875</v>
      </c>
      <c r="BPK5" t="s" s="16167">
        <v>1876</v>
      </c>
      <c r="BPL5" t="s" s="16168">
        <v>1877</v>
      </c>
      <c r="BPM5" t="s" s="16169">
        <v>1878</v>
      </c>
      <c r="BPN5" t="s" s="16170">
        <v>1879</v>
      </c>
      <c r="BPO5" t="s" s="16171">
        <v>1880</v>
      </c>
      <c r="BPP5" t="s" s="16172">
        <v>1881</v>
      </c>
      <c r="BPQ5" t="s" s="16173">
        <v>1882</v>
      </c>
      <c r="BPR5" t="s" s="16174">
        <v>1883</v>
      </c>
      <c r="BPS5" t="s" s="16175">
        <v>1884</v>
      </c>
      <c r="BPT5" t="s" s="16176">
        <v>1885</v>
      </c>
      <c r="BPU5" t="s" s="16177">
        <v>1886</v>
      </c>
      <c r="BPV5" t="s" s="16178">
        <v>1887</v>
      </c>
      <c r="BPW5" t="s" s="16179">
        <v>1888</v>
      </c>
      <c r="BPX5" t="s" s="16180">
        <v>1889</v>
      </c>
      <c r="BPY5" t="s" s="16181">
        <v>1890</v>
      </c>
      <c r="BPZ5" t="s" s="16182">
        <v>1891</v>
      </c>
      <c r="BQA5" t="s" s="16183">
        <v>1892</v>
      </c>
      <c r="BQB5" t="s" s="16184">
        <v>1893</v>
      </c>
      <c r="BQC5" t="s" s="16185">
        <v>1894</v>
      </c>
      <c r="BQD5" t="s" s="16186">
        <v>1895</v>
      </c>
      <c r="BQE5" t="s" s="16187">
        <v>1896</v>
      </c>
      <c r="BQF5" t="s" s="16188">
        <v>1897</v>
      </c>
      <c r="BQG5" t="s" s="16189">
        <v>1898</v>
      </c>
      <c r="BQH5" t="s" s="16190">
        <v>1899</v>
      </c>
      <c r="BQI5" t="s" s="16191">
        <v>1900</v>
      </c>
      <c r="BQJ5" t="s" s="16192">
        <v>1901</v>
      </c>
      <c r="BQK5" t="s" s="16193">
        <v>1902</v>
      </c>
      <c r="BQL5" t="s" s="16194">
        <v>1903</v>
      </c>
      <c r="BQM5" t="s" s="16195">
        <v>1904</v>
      </c>
      <c r="BQN5" t="s" s="16196">
        <v>1905</v>
      </c>
      <c r="BQO5" t="s" s="16197">
        <v>1906</v>
      </c>
      <c r="BQP5" t="s" s="16198">
        <v>1907</v>
      </c>
      <c r="BQQ5" t="s" s="16199">
        <v>1908</v>
      </c>
      <c r="BQR5" t="s" s="16200">
        <v>1909</v>
      </c>
      <c r="BQS5" t="s" s="16201">
        <v>1910</v>
      </c>
      <c r="BQT5" t="s" s="16202">
        <v>1911</v>
      </c>
      <c r="BQU5" t="s" s="16203">
        <v>1912</v>
      </c>
      <c r="BQV5" t="s" s="16204">
        <v>1913</v>
      </c>
      <c r="BQW5" t="s" s="16205">
        <v>1914</v>
      </c>
      <c r="BQX5" t="s" s="16206">
        <v>1915</v>
      </c>
      <c r="BQY5" t="s" s="16207">
        <v>1916</v>
      </c>
      <c r="BQZ5" t="s" s="16208">
        <v>1917</v>
      </c>
      <c r="BRA5" t="s" s="16209">
        <v>1918</v>
      </c>
      <c r="BRB5" t="s" s="16210">
        <v>1919</v>
      </c>
      <c r="BRC5" t="s" s="16211">
        <v>1920</v>
      </c>
      <c r="BRD5" t="s" s="16212">
        <v>1921</v>
      </c>
      <c r="BRE5" t="s" s="16213">
        <v>1922</v>
      </c>
      <c r="BRF5" t="s" s="16214">
        <v>1923</v>
      </c>
      <c r="BRG5" t="s" s="16215">
        <v>1924</v>
      </c>
      <c r="BRH5" t="s" s="16216">
        <v>1925</v>
      </c>
      <c r="BRI5" t="s" s="16217">
        <v>1926</v>
      </c>
      <c r="BRJ5" t="s" s="16218">
        <v>1927</v>
      </c>
      <c r="BRK5" t="s" s="16219">
        <v>1928</v>
      </c>
      <c r="BRL5" t="s" s="16220">
        <v>1929</v>
      </c>
      <c r="BRM5" t="s" s="16221">
        <v>1930</v>
      </c>
      <c r="BRN5" t="s" s="16222">
        <v>1931</v>
      </c>
      <c r="BRO5" t="s" s="16223">
        <v>1932</v>
      </c>
      <c r="BRP5" t="s" s="16224">
        <v>1933</v>
      </c>
      <c r="BRQ5" t="s" s="16225">
        <v>1934</v>
      </c>
      <c r="BRR5" t="s" s="16226">
        <v>1935</v>
      </c>
      <c r="BRS5" t="s" s="16227">
        <v>1936</v>
      </c>
      <c r="BRT5" t="s" s="16228">
        <v>1937</v>
      </c>
      <c r="BRU5" t="s" s="16229">
        <v>1938</v>
      </c>
      <c r="BRV5" t="s" s="16230">
        <v>1939</v>
      </c>
      <c r="BRW5" t="s" s="16231">
        <v>1940</v>
      </c>
      <c r="BRX5" t="s" s="16232">
        <v>1941</v>
      </c>
      <c r="BRY5" t="s" s="16233">
        <v>1942</v>
      </c>
      <c r="BRZ5" t="s" s="16234">
        <v>1943</v>
      </c>
      <c r="BSA5" t="s" s="16235">
        <v>1944</v>
      </c>
      <c r="BSB5" t="s" s="16236">
        <v>1945</v>
      </c>
      <c r="BSC5" t="s" s="16237">
        <v>1946</v>
      </c>
      <c r="BSD5" t="s" s="16238">
        <v>1947</v>
      </c>
      <c r="BSE5" t="s" s="16239">
        <v>1948</v>
      </c>
      <c r="BSF5" t="s" s="16240">
        <v>1949</v>
      </c>
      <c r="BSG5" t="s" s="16241">
        <v>1950</v>
      </c>
      <c r="BSH5" t="s" s="16242">
        <v>1951</v>
      </c>
      <c r="BSI5" t="s" s="16243">
        <v>1952</v>
      </c>
      <c r="BSJ5" t="s" s="16244">
        <v>1953</v>
      </c>
      <c r="BSK5" t="s" s="16245">
        <v>1954</v>
      </c>
      <c r="BSL5" t="s" s="16246">
        <v>1955</v>
      </c>
      <c r="BSM5" t="s" s="16247">
        <v>1956</v>
      </c>
      <c r="BSN5" t="s" s="16248">
        <v>1957</v>
      </c>
      <c r="BSO5" t="s" s="16249">
        <v>1958</v>
      </c>
      <c r="BSP5" t="s" s="16250">
        <v>1959</v>
      </c>
      <c r="BSQ5" t="s" s="16251">
        <v>1960</v>
      </c>
      <c r="BSR5" t="s" s="16252">
        <v>1961</v>
      </c>
      <c r="BSS5" t="s" s="16253">
        <v>1962</v>
      </c>
      <c r="BST5" t="s" s="16254">
        <v>1963</v>
      </c>
      <c r="BSU5" t="s" s="16255">
        <v>1964</v>
      </c>
      <c r="BSV5" t="s" s="16256">
        <v>1965</v>
      </c>
      <c r="BSW5" t="s" s="16257">
        <v>1966</v>
      </c>
      <c r="BSX5" t="s" s="16258">
        <v>1967</v>
      </c>
      <c r="BSY5" t="s" s="16259">
        <v>1968</v>
      </c>
      <c r="BSZ5" t="s" s="16260">
        <v>1969</v>
      </c>
      <c r="BTA5" t="s" s="16261">
        <v>1970</v>
      </c>
      <c r="BTB5" t="s" s="16262">
        <v>1971</v>
      </c>
      <c r="BTC5" t="s" s="16263">
        <v>1972</v>
      </c>
      <c r="BTD5" t="s" s="16264">
        <v>1973</v>
      </c>
      <c r="BTE5" t="s" s="16265">
        <v>1974</v>
      </c>
      <c r="BTF5" t="s" s="16266">
        <v>1975</v>
      </c>
      <c r="BTG5" t="s" s="16267">
        <v>1976</v>
      </c>
      <c r="BTH5" t="s" s="16268">
        <v>1977</v>
      </c>
      <c r="BTI5" t="s" s="16269">
        <v>1978</v>
      </c>
      <c r="BTJ5" t="s" s="16270">
        <v>1979</v>
      </c>
      <c r="BTK5" t="s" s="16271">
        <v>1980</v>
      </c>
      <c r="BTL5" t="s" s="16272">
        <v>1981</v>
      </c>
      <c r="BTM5" t="s" s="16273">
        <v>1982</v>
      </c>
      <c r="BTN5" t="s" s="16274">
        <v>1983</v>
      </c>
      <c r="BTO5" t="s" s="16275">
        <v>1984</v>
      </c>
      <c r="BTP5" t="s" s="16276">
        <v>1985</v>
      </c>
      <c r="BTQ5" t="s" s="16277">
        <v>1986</v>
      </c>
      <c r="BTR5" t="s" s="16278">
        <v>1987</v>
      </c>
      <c r="BTS5" t="s" s="16279">
        <v>1988</v>
      </c>
      <c r="BTT5" t="s" s="16280">
        <v>1989</v>
      </c>
      <c r="BTU5" t="s" s="16281">
        <v>1990</v>
      </c>
      <c r="BTV5" t="s" s="16282">
        <v>1991</v>
      </c>
      <c r="BTW5" t="s" s="16283">
        <v>1992</v>
      </c>
      <c r="BTX5" t="s" s="16284">
        <v>1993</v>
      </c>
      <c r="BTY5" t="s" s="16285">
        <v>1994</v>
      </c>
      <c r="BTZ5" t="s" s="16286">
        <v>1995</v>
      </c>
      <c r="BUA5" t="s" s="16287">
        <v>1996</v>
      </c>
      <c r="BUB5" t="s" s="16288">
        <v>1997</v>
      </c>
      <c r="BUC5" t="s" s="16289">
        <v>1998</v>
      </c>
      <c r="BUD5" t="s" s="16290">
        <v>1999</v>
      </c>
      <c r="BUE5" t="s" s="16291">
        <v>2000</v>
      </c>
      <c r="BUF5" t="s" s="16292">
        <v>2001</v>
      </c>
      <c r="BUG5" t="s" s="16293">
        <v>2002</v>
      </c>
      <c r="BUH5" t="s" s="16294">
        <v>2003</v>
      </c>
      <c r="BUI5" t="s" s="16295">
        <v>2004</v>
      </c>
      <c r="BUJ5" t="s" s="16296">
        <v>2005</v>
      </c>
      <c r="BUK5" t="s" s="16297">
        <v>2006</v>
      </c>
      <c r="BUL5" t="s" s="16298">
        <v>2007</v>
      </c>
      <c r="BUM5" t="s" s="16299">
        <v>2008</v>
      </c>
      <c r="BUN5" t="s" s="16300">
        <v>2009</v>
      </c>
      <c r="BUO5" t="s" s="16301">
        <v>2010</v>
      </c>
      <c r="BUP5" t="s" s="16302">
        <v>2011</v>
      </c>
      <c r="BUQ5" t="s" s="16303">
        <v>2012</v>
      </c>
      <c r="BUR5" t="s" s="16304">
        <v>2013</v>
      </c>
      <c r="BUS5" t="s" s="16305">
        <v>2014</v>
      </c>
      <c r="BUT5" t="s" s="16306">
        <v>2015</v>
      </c>
      <c r="BUU5" t="s" s="16307">
        <v>2016</v>
      </c>
      <c r="BUV5" t="s" s="16308">
        <v>2017</v>
      </c>
      <c r="BUW5" t="s" s="16309">
        <v>2018</v>
      </c>
      <c r="BUX5" t="s" s="16310">
        <v>2019</v>
      </c>
      <c r="BUY5" t="s" s="16311">
        <v>2020</v>
      </c>
      <c r="BUZ5" t="s" s="16312">
        <v>2021</v>
      </c>
      <c r="BVA5" t="s" s="16313">
        <v>2022</v>
      </c>
      <c r="BVB5" t="s" s="16314">
        <v>2023</v>
      </c>
      <c r="BVC5" t="s" s="16315">
        <v>2024</v>
      </c>
      <c r="BVD5" t="s" s="16316">
        <v>2025</v>
      </c>
      <c r="BVE5" t="s" s="16317">
        <v>2026</v>
      </c>
      <c r="BVF5" t="s" s="16318">
        <v>2027</v>
      </c>
      <c r="BVG5" t="s" s="16319">
        <v>2028</v>
      </c>
      <c r="BVH5" t="s" s="16320">
        <v>2029</v>
      </c>
      <c r="BVI5" t="s" s="16321">
        <v>2030</v>
      </c>
      <c r="BVJ5" t="s" s="16322">
        <v>2031</v>
      </c>
      <c r="BVK5" t="s" s="16323">
        <v>2032</v>
      </c>
      <c r="BVL5" t="s" s="16324">
        <v>2033</v>
      </c>
      <c r="BVM5" t="s" s="16325">
        <v>2034</v>
      </c>
      <c r="BVN5" t="s" s="16326">
        <v>2035</v>
      </c>
      <c r="BVO5" t="s" s="16327">
        <v>2036</v>
      </c>
      <c r="BVP5" t="s" s="16328">
        <v>2037</v>
      </c>
      <c r="BVQ5" t="s" s="16329">
        <v>2038</v>
      </c>
      <c r="BVR5" t="s" s="16330">
        <v>2039</v>
      </c>
      <c r="BVS5" t="s" s="16331">
        <v>2040</v>
      </c>
      <c r="BVT5" t="s" s="16332">
        <v>2041</v>
      </c>
      <c r="BVU5" t="s" s="16333">
        <v>2042</v>
      </c>
      <c r="BVV5" t="s" s="16334">
        <v>2043</v>
      </c>
      <c r="BVW5" t="s" s="16335">
        <v>2044</v>
      </c>
      <c r="BVX5" t="s" s="16336">
        <v>2045</v>
      </c>
      <c r="BVY5" t="s" s="16337">
        <v>2046</v>
      </c>
      <c r="BVZ5" t="s" s="16338">
        <v>2047</v>
      </c>
      <c r="BWA5" t="s" s="16339">
        <v>2048</v>
      </c>
      <c r="BWB5" t="s" s="16340">
        <v>2049</v>
      </c>
      <c r="BWC5" t="s" s="16341">
        <v>2050</v>
      </c>
      <c r="BWD5" t="s" s="16342">
        <v>2051</v>
      </c>
      <c r="BWE5" t="s" s="16343">
        <v>2052</v>
      </c>
      <c r="BWF5" t="s" s="16344">
        <v>2053</v>
      </c>
      <c r="BWG5" t="s" s="16345">
        <v>2054</v>
      </c>
      <c r="BWH5" t="s" s="16346">
        <v>2055</v>
      </c>
      <c r="BWI5" t="s" s="16347">
        <v>2056</v>
      </c>
      <c r="BWJ5" t="s" s="16348">
        <v>2057</v>
      </c>
      <c r="BWK5" t="s" s="16349">
        <v>2058</v>
      </c>
      <c r="BWL5" t="s" s="16350">
        <v>2059</v>
      </c>
      <c r="BWM5" t="s" s="16351">
        <v>2060</v>
      </c>
      <c r="BWN5" t="s" s="16352">
        <v>2061</v>
      </c>
      <c r="BWO5" t="s" s="16353">
        <v>2062</v>
      </c>
      <c r="BWP5" t="s" s="16354">
        <v>2063</v>
      </c>
      <c r="BWQ5" t="s" s="16355">
        <v>2064</v>
      </c>
      <c r="BWR5" t="s" s="16356">
        <v>2065</v>
      </c>
      <c r="BWS5" t="s" s="16357">
        <v>2066</v>
      </c>
      <c r="BWT5" t="s" s="16358">
        <v>2067</v>
      </c>
      <c r="BWU5" t="s" s="16359">
        <v>2068</v>
      </c>
      <c r="BWV5" t="s" s="16360">
        <v>2069</v>
      </c>
      <c r="BWW5" t="s" s="16361">
        <v>2070</v>
      </c>
      <c r="BWX5" t="s" s="16362">
        <v>2071</v>
      </c>
      <c r="BWY5" t="s" s="16363">
        <v>2072</v>
      </c>
      <c r="BWZ5" t="s" s="16364">
        <v>2073</v>
      </c>
      <c r="BXA5" t="s" s="16365">
        <v>2074</v>
      </c>
      <c r="BXB5" t="s" s="16366">
        <v>2075</v>
      </c>
      <c r="BXC5" t="s" s="16367">
        <v>2076</v>
      </c>
      <c r="BXD5" t="s" s="16368">
        <v>2077</v>
      </c>
      <c r="BXE5" t="s" s="16369">
        <v>2078</v>
      </c>
      <c r="BXF5" t="s" s="16370">
        <v>2079</v>
      </c>
      <c r="BXG5" t="s" s="16371">
        <v>2080</v>
      </c>
      <c r="BXH5" t="s" s="16372">
        <v>2081</v>
      </c>
      <c r="BXI5" t="s" s="16373">
        <v>2082</v>
      </c>
      <c r="BXJ5" t="s" s="16374">
        <v>2083</v>
      </c>
      <c r="BXK5" t="s" s="16375">
        <v>2084</v>
      </c>
      <c r="BXL5" t="s" s="16376">
        <v>2085</v>
      </c>
      <c r="BXM5" t="s" s="16377">
        <v>2086</v>
      </c>
      <c r="BXN5" t="s" s="16378">
        <v>2087</v>
      </c>
      <c r="BXO5" t="s" s="16379">
        <v>2088</v>
      </c>
      <c r="BXP5" t="s" s="16380">
        <v>2089</v>
      </c>
      <c r="BXQ5" t="s" s="16381">
        <v>2090</v>
      </c>
      <c r="BXR5" t="s" s="16382">
        <v>2091</v>
      </c>
      <c r="BXS5" t="s" s="16383">
        <v>2092</v>
      </c>
      <c r="BXT5" t="s" s="16384">
        <v>2093</v>
      </c>
      <c r="BXU5" t="s" s="16385">
        <v>2094</v>
      </c>
      <c r="BXV5" t="s" s="16386">
        <v>2095</v>
      </c>
      <c r="BXW5" t="s" s="16387">
        <v>2096</v>
      </c>
      <c r="BXX5" t="s" s="16388">
        <v>2097</v>
      </c>
      <c r="BXY5" t="s" s="16389">
        <v>2098</v>
      </c>
      <c r="BXZ5" t="s" s="16390">
        <v>2099</v>
      </c>
      <c r="BYA5" t="s" s="16391">
        <v>2100</v>
      </c>
      <c r="BYB5" t="s" s="16392">
        <v>2101</v>
      </c>
      <c r="BYC5" t="s" s="16393">
        <v>2102</v>
      </c>
      <c r="BYD5" t="s" s="16394">
        <v>2103</v>
      </c>
      <c r="BYE5" t="s" s="16395">
        <v>2104</v>
      </c>
      <c r="BYF5" t="s" s="16396">
        <v>2105</v>
      </c>
      <c r="BYG5" t="s" s="16397">
        <v>2106</v>
      </c>
      <c r="BYH5" t="s" s="16398">
        <v>2107</v>
      </c>
      <c r="BYI5" t="s" s="16399">
        <v>2108</v>
      </c>
      <c r="BYJ5" t="s" s="16400">
        <v>2109</v>
      </c>
      <c r="BYK5" t="s" s="16401">
        <v>2110</v>
      </c>
      <c r="BYL5" t="s" s="16402">
        <v>2111</v>
      </c>
      <c r="BYM5" t="s" s="16403">
        <v>2112</v>
      </c>
      <c r="BYN5" t="s" s="16404">
        <v>2113</v>
      </c>
      <c r="BYO5" t="s" s="16405">
        <v>2114</v>
      </c>
      <c r="BYP5" t="s" s="16406">
        <v>2115</v>
      </c>
      <c r="BYQ5" t="s" s="16407">
        <v>2116</v>
      </c>
      <c r="BYR5" t="s" s="16408">
        <v>2117</v>
      </c>
      <c r="BYS5" t="s" s="16409">
        <v>2118</v>
      </c>
      <c r="BYT5" t="s" s="16410">
        <v>2119</v>
      </c>
      <c r="BYU5" t="s" s="16411">
        <v>2120</v>
      </c>
      <c r="BYV5" t="s" s="16412">
        <v>2121</v>
      </c>
      <c r="BYW5" t="s" s="16413">
        <v>2122</v>
      </c>
      <c r="BYX5" t="s" s="16414">
        <v>2123</v>
      </c>
      <c r="BYY5" t="s" s="16415">
        <v>2124</v>
      </c>
      <c r="BYZ5" t="s" s="16416">
        <v>2125</v>
      </c>
      <c r="BZA5" t="s" s="16417">
        <v>2126</v>
      </c>
      <c r="BZB5" t="s" s="16418">
        <v>2127</v>
      </c>
      <c r="BZC5" t="s" s="16419">
        <v>2128</v>
      </c>
      <c r="BZD5" t="s" s="16420">
        <v>2129</v>
      </c>
      <c r="BZE5" t="s" s="16421">
        <v>2130</v>
      </c>
      <c r="BZF5" t="s" s="16422">
        <v>2131</v>
      </c>
      <c r="BZG5" t="s" s="16423">
        <v>2132</v>
      </c>
      <c r="BZH5" t="s" s="16424">
        <v>2133</v>
      </c>
      <c r="BZI5" t="s" s="16425">
        <v>2134</v>
      </c>
      <c r="BZJ5" t="s" s="16426">
        <v>2135</v>
      </c>
      <c r="BZK5" t="s" s="16427">
        <v>2136</v>
      </c>
      <c r="BZL5" t="s" s="16428">
        <v>2137</v>
      </c>
      <c r="BZM5" t="s" s="16429">
        <v>2138</v>
      </c>
      <c r="BZN5" t="s" s="16430">
        <v>2139</v>
      </c>
      <c r="BZO5" t="s" s="16431">
        <v>2140</v>
      </c>
      <c r="BZP5" t="s" s="16432">
        <v>2141</v>
      </c>
      <c r="BZQ5" t="s" s="16433">
        <v>2142</v>
      </c>
      <c r="BZR5" t="s" s="16434">
        <v>2143</v>
      </c>
      <c r="BZS5" t="s" s="16435">
        <v>2144</v>
      </c>
      <c r="BZT5" t="s" s="16436">
        <v>2145</v>
      </c>
      <c r="BZU5" t="s" s="16437">
        <v>2146</v>
      </c>
      <c r="BZV5" t="s" s="16438">
        <v>2147</v>
      </c>
      <c r="BZW5" t="s" s="16439">
        <v>2148</v>
      </c>
      <c r="BZX5" t="s" s="16440">
        <v>2149</v>
      </c>
      <c r="BZY5" t="s" s="16441">
        <v>2150</v>
      </c>
      <c r="BZZ5" t="s" s="16442">
        <v>2151</v>
      </c>
      <c r="CAA5" t="s" s="16443">
        <v>2152</v>
      </c>
      <c r="CAB5" t="s" s="16444">
        <v>2153</v>
      </c>
      <c r="CAC5" t="s" s="16445">
        <v>2154</v>
      </c>
      <c r="CAD5" t="s" s="16446">
        <v>2155</v>
      </c>
      <c r="CAE5" t="s" s="16447">
        <v>2156</v>
      </c>
      <c r="CAF5" t="s" s="16448">
        <v>2157</v>
      </c>
      <c r="CAG5" t="s" s="16449">
        <v>2158</v>
      </c>
      <c r="CAH5" t="s" s="16450">
        <v>2159</v>
      </c>
      <c r="CAI5" t="s" s="16451">
        <v>2160</v>
      </c>
      <c r="CAJ5" t="s" s="16452">
        <v>2161</v>
      </c>
      <c r="CAK5" t="s" s="16453">
        <v>2162</v>
      </c>
      <c r="CAL5" t="s" s="16454">
        <v>2163</v>
      </c>
      <c r="CAM5" t="s" s="16455">
        <v>2164</v>
      </c>
      <c r="CAN5" t="s" s="16456">
        <v>2165</v>
      </c>
      <c r="CAO5" t="s" s="16457">
        <v>2166</v>
      </c>
      <c r="CAP5" t="s" s="16458">
        <v>2167</v>
      </c>
      <c r="CAQ5" t="s" s="16459">
        <v>2168</v>
      </c>
      <c r="CAR5" t="s" s="16460">
        <v>2169</v>
      </c>
      <c r="CAS5" t="s" s="16461">
        <v>2170</v>
      </c>
      <c r="CAT5" t="s" s="16462">
        <v>2171</v>
      </c>
      <c r="CAU5" t="s" s="16463">
        <v>2172</v>
      </c>
      <c r="CAV5" t="s" s="16464">
        <v>2173</v>
      </c>
      <c r="CAW5" t="s" s="16465">
        <v>2174</v>
      </c>
      <c r="CAX5" t="s" s="16466">
        <v>2175</v>
      </c>
      <c r="CAY5" t="s" s="16467">
        <v>2176</v>
      </c>
      <c r="CAZ5" t="s" s="16468">
        <v>2177</v>
      </c>
      <c r="CBA5" t="s" s="16469">
        <v>2178</v>
      </c>
      <c r="CBB5" t="s" s="16470">
        <v>2179</v>
      </c>
      <c r="CBC5" t="s" s="16471">
        <v>2180</v>
      </c>
      <c r="CBD5" t="s" s="16472">
        <v>2181</v>
      </c>
      <c r="CBE5" t="s" s="16473">
        <v>2182</v>
      </c>
      <c r="CBF5" t="s" s="16474">
        <v>2183</v>
      </c>
      <c r="CBG5" t="s" s="16475">
        <v>2184</v>
      </c>
      <c r="CBH5" t="s" s="16476">
        <v>2185</v>
      </c>
      <c r="CBI5" t="s" s="16477">
        <v>2186</v>
      </c>
      <c r="CBJ5" t="s" s="16478">
        <v>2187</v>
      </c>
      <c r="CBK5" t="s" s="16479">
        <v>2188</v>
      </c>
      <c r="CBL5" t="s" s="16480">
        <v>2189</v>
      </c>
      <c r="CBM5" t="s" s="16481">
        <v>2190</v>
      </c>
      <c r="CBN5" t="s" s="16482">
        <v>2191</v>
      </c>
      <c r="CBO5" t="s" s="16483">
        <v>2192</v>
      </c>
      <c r="CBP5" t="s" s="16484">
        <v>2193</v>
      </c>
      <c r="CBQ5" t="s" s="16485">
        <v>2194</v>
      </c>
      <c r="CBR5" t="s" s="16486">
        <v>2195</v>
      </c>
      <c r="CBS5" t="s" s="16487">
        <v>2196</v>
      </c>
      <c r="CBT5" t="s" s="16488">
        <v>2197</v>
      </c>
      <c r="CBU5" t="s" s="16489">
        <v>2198</v>
      </c>
      <c r="CBV5" t="s" s="16490">
        <v>2199</v>
      </c>
      <c r="CBW5" t="s" s="16491">
        <v>2200</v>
      </c>
      <c r="CBX5" t="s" s="16492">
        <v>2201</v>
      </c>
      <c r="CBY5" t="s" s="16493">
        <v>2202</v>
      </c>
      <c r="CBZ5" t="s" s="16494">
        <v>2203</v>
      </c>
      <c r="CCA5" t="s" s="16495">
        <v>2204</v>
      </c>
      <c r="CCB5" t="s" s="16496">
        <v>2205</v>
      </c>
      <c r="CCC5" t="s" s="16497">
        <v>2206</v>
      </c>
      <c r="CCD5" t="s" s="16498">
        <v>2207</v>
      </c>
      <c r="CCE5" t="s" s="16499">
        <v>2208</v>
      </c>
      <c r="CCF5" t="s" s="16500">
        <v>2209</v>
      </c>
      <c r="CCG5" t="s" s="16501">
        <v>2210</v>
      </c>
      <c r="CCH5" t="s" s="16502">
        <v>2211</v>
      </c>
      <c r="CCI5" t="s" s="16503">
        <v>2212</v>
      </c>
      <c r="CCJ5" t="s" s="16504">
        <v>2213</v>
      </c>
      <c r="CCK5" t="s" s="16505">
        <v>2214</v>
      </c>
      <c r="CCL5" t="s" s="16506">
        <v>2215</v>
      </c>
      <c r="CCM5" t="s" s="16507">
        <v>2216</v>
      </c>
      <c r="CCN5" t="s" s="16508">
        <v>2217</v>
      </c>
      <c r="CCO5" t="s" s="16509">
        <v>2218</v>
      </c>
      <c r="CCP5" t="s" s="16510">
        <v>2219</v>
      </c>
      <c r="CCQ5" t="s" s="16511">
        <v>2220</v>
      </c>
      <c r="CCR5" t="s" s="16512">
        <v>2221</v>
      </c>
      <c r="CCS5" t="s" s="16513">
        <v>2222</v>
      </c>
      <c r="CCT5" t="s" s="16514">
        <v>2223</v>
      </c>
      <c r="CCU5" t="s" s="16515">
        <v>2224</v>
      </c>
      <c r="CCV5" t="s" s="16516">
        <v>2225</v>
      </c>
      <c r="CCW5" t="s" s="16517">
        <v>2226</v>
      </c>
      <c r="CCX5" t="s" s="16518">
        <v>2227</v>
      </c>
      <c r="CCY5" t="s" s="16519">
        <v>2228</v>
      </c>
      <c r="CCZ5" t="s" s="16520">
        <v>2229</v>
      </c>
      <c r="CDA5" t="s" s="16521">
        <v>2230</v>
      </c>
      <c r="CDB5" t="s" s="16522">
        <v>2231</v>
      </c>
      <c r="CDC5" t="s" s="16523">
        <v>2232</v>
      </c>
      <c r="CDD5" t="s" s="16524">
        <v>2233</v>
      </c>
      <c r="CDE5" t="s" s="16525">
        <v>2234</v>
      </c>
      <c r="CDF5" t="s" s="16526">
        <v>2235</v>
      </c>
      <c r="CDG5" t="s" s="16527">
        <v>2236</v>
      </c>
      <c r="CDH5" t="s" s="16528">
        <v>2237</v>
      </c>
      <c r="CDI5" t="s" s="16529">
        <v>2238</v>
      </c>
      <c r="CDJ5" t="s" s="16530">
        <v>2239</v>
      </c>
      <c r="CDK5" t="s" s="16531">
        <v>2240</v>
      </c>
      <c r="CDL5" t="s" s="16532">
        <v>2241</v>
      </c>
      <c r="CDM5" t="s" s="16533">
        <v>2242</v>
      </c>
      <c r="CDN5" t="s" s="16534">
        <v>2243</v>
      </c>
      <c r="CDO5" t="s" s="16535">
        <v>2244</v>
      </c>
      <c r="CDP5" t="s" s="16536">
        <v>2245</v>
      </c>
      <c r="CDQ5" t="s" s="16537">
        <v>2246</v>
      </c>
      <c r="CDR5" t="s" s="16538">
        <v>2247</v>
      </c>
      <c r="CDS5" t="s" s="16539">
        <v>2248</v>
      </c>
      <c r="CDT5" t="s" s="16540">
        <v>2249</v>
      </c>
      <c r="CDU5" t="s" s="16541">
        <v>2250</v>
      </c>
      <c r="CDV5" t="s" s="16542">
        <v>2251</v>
      </c>
      <c r="CDW5" t="s" s="16543">
        <v>2252</v>
      </c>
      <c r="CDX5" t="s" s="16544">
        <v>2253</v>
      </c>
      <c r="CDY5" t="s" s="16545">
        <v>2254</v>
      </c>
      <c r="CDZ5" t="s" s="16546">
        <v>2255</v>
      </c>
      <c r="CEA5" t="s" s="16547">
        <v>2256</v>
      </c>
      <c r="CEB5" t="s" s="16548">
        <v>2257</v>
      </c>
      <c r="CEC5" t="s" s="16549">
        <v>2258</v>
      </c>
      <c r="CED5" t="s" s="16550">
        <v>2259</v>
      </c>
      <c r="CEE5" t="s" s="16551">
        <v>2260</v>
      </c>
      <c r="CEF5" t="s" s="16552">
        <v>2261</v>
      </c>
      <c r="CEG5" t="s" s="16553">
        <v>2262</v>
      </c>
      <c r="CEH5" t="s" s="16554">
        <v>2263</v>
      </c>
      <c r="CEI5" t="s" s="16555">
        <v>2264</v>
      </c>
      <c r="CEJ5" t="s" s="16556">
        <v>2265</v>
      </c>
      <c r="CEK5" t="s" s="16557">
        <v>2266</v>
      </c>
      <c r="CEL5" t="s" s="16558">
        <v>2267</v>
      </c>
      <c r="CEM5" t="s" s="16559">
        <v>2268</v>
      </c>
      <c r="CEN5" t="s" s="16560">
        <v>2269</v>
      </c>
      <c r="CEO5" t="s" s="16561">
        <v>2270</v>
      </c>
      <c r="CEP5" t="s" s="16562">
        <v>2271</v>
      </c>
      <c r="CEQ5" t="s" s="16563">
        <v>2272</v>
      </c>
      <c r="CER5" t="s" s="16564">
        <v>2273</v>
      </c>
      <c r="CES5" t="s" s="16565">
        <v>2274</v>
      </c>
      <c r="CET5" t="s" s="16566">
        <v>2275</v>
      </c>
      <c r="CEU5" t="s" s="16567">
        <v>2276</v>
      </c>
      <c r="CEV5" t="s" s="16568">
        <v>2277</v>
      </c>
      <c r="CEW5" t="s" s="16569">
        <v>2278</v>
      </c>
      <c r="CEX5" t="s" s="16570">
        <v>2279</v>
      </c>
      <c r="CEY5" t="s" s="16571">
        <v>2280</v>
      </c>
      <c r="CEZ5" t="s" s="16572">
        <v>2281</v>
      </c>
      <c r="CFA5" t="s" s="16573">
        <v>2282</v>
      </c>
      <c r="CFB5" t="s" s="16574">
        <v>2283</v>
      </c>
      <c r="CFC5" t="s" s="16575">
        <v>2284</v>
      </c>
      <c r="CFD5" t="s" s="16576">
        <v>2285</v>
      </c>
      <c r="CFE5" t="s" s="16577">
        <v>2286</v>
      </c>
      <c r="CFF5" t="s" s="16578">
        <v>2287</v>
      </c>
      <c r="CFG5" t="s" s="16579">
        <v>2288</v>
      </c>
      <c r="CFH5" t="s" s="16580">
        <v>2289</v>
      </c>
      <c r="CFI5" t="s" s="16581">
        <v>2290</v>
      </c>
      <c r="CFJ5" t="s" s="16582">
        <v>2291</v>
      </c>
      <c r="CFK5" t="s" s="16583">
        <v>2292</v>
      </c>
      <c r="CFL5" t="s" s="16584">
        <v>2293</v>
      </c>
      <c r="CFM5" t="s" s="16585">
        <v>2294</v>
      </c>
      <c r="CFN5" t="s" s="16586">
        <v>2295</v>
      </c>
      <c r="CFO5" t="s" s="16587">
        <v>2296</v>
      </c>
      <c r="CFP5" t="s" s="16588">
        <v>2297</v>
      </c>
      <c r="CFQ5" t="s" s="16589">
        <v>2298</v>
      </c>
      <c r="CFR5" t="s" s="16590">
        <v>2299</v>
      </c>
      <c r="CFS5" t="s" s="16591">
        <v>2300</v>
      </c>
      <c r="CFT5" t="s" s="16592">
        <v>2301</v>
      </c>
      <c r="CFU5" t="s" s="16593">
        <v>2302</v>
      </c>
      <c r="CFV5" t="s" s="16594">
        <v>2303</v>
      </c>
      <c r="CFW5" t="s" s="16595">
        <v>2304</v>
      </c>
      <c r="CFX5" t="s" s="16596">
        <v>2305</v>
      </c>
      <c r="CFY5" t="s" s="16597">
        <v>2306</v>
      </c>
      <c r="CFZ5" t="s" s="16598">
        <v>2307</v>
      </c>
      <c r="CGA5" t="s" s="16599">
        <v>2308</v>
      </c>
      <c r="CGB5" t="s" s="16600">
        <v>2309</v>
      </c>
      <c r="CGC5" t="s" s="16601">
        <v>2310</v>
      </c>
      <c r="CGD5" t="s" s="16602">
        <v>2311</v>
      </c>
      <c r="CGE5" t="s" s="16603">
        <v>2312</v>
      </c>
      <c r="CGF5" t="s" s="16604">
        <v>2313</v>
      </c>
      <c r="CGG5" t="s" s="16605">
        <v>2314</v>
      </c>
      <c r="CGH5" t="s" s="16606">
        <v>2315</v>
      </c>
      <c r="CGI5" t="s" s="16607">
        <v>2316</v>
      </c>
      <c r="CGJ5" t="s" s="16608">
        <v>2317</v>
      </c>
      <c r="CGK5" t="s" s="16609">
        <v>2318</v>
      </c>
      <c r="CGL5" t="s" s="16610">
        <v>2319</v>
      </c>
      <c r="CGM5" t="s" s="16611">
        <v>2320</v>
      </c>
      <c r="CGN5" t="s" s="16612">
        <v>2321</v>
      </c>
      <c r="CGO5" t="s" s="16613">
        <v>2322</v>
      </c>
      <c r="CGP5" t="s" s="16614">
        <v>2323</v>
      </c>
      <c r="CGQ5" t="s" s="16615">
        <v>2324</v>
      </c>
      <c r="CGR5" t="s" s="16616">
        <v>2325</v>
      </c>
      <c r="CGS5" t="s" s="16617">
        <v>2326</v>
      </c>
      <c r="CGT5" t="s" s="16618">
        <v>2327</v>
      </c>
      <c r="CGU5" t="s" s="16619">
        <v>2328</v>
      </c>
      <c r="CGV5" t="s" s="16620">
        <v>2329</v>
      </c>
      <c r="CGW5" t="s" s="16621">
        <v>2330</v>
      </c>
      <c r="CGX5" t="s" s="16622">
        <v>2331</v>
      </c>
      <c r="CGY5" t="s" s="16623">
        <v>2332</v>
      </c>
      <c r="CGZ5" t="s" s="16624">
        <v>2333</v>
      </c>
      <c r="CHA5" t="s" s="16625">
        <v>2334</v>
      </c>
      <c r="CHB5" t="s" s="16626">
        <v>2335</v>
      </c>
      <c r="CHC5" t="s" s="16627">
        <v>2336</v>
      </c>
      <c r="CHD5" t="s" s="16628">
        <v>2337</v>
      </c>
      <c r="CHE5" t="s" s="16629">
        <v>2338</v>
      </c>
      <c r="CHF5" t="s" s="16630">
        <v>2339</v>
      </c>
      <c r="CHG5" t="s" s="16631">
        <v>2340</v>
      </c>
      <c r="CHH5" t="s" s="16632">
        <v>2341</v>
      </c>
      <c r="CHI5" t="s" s="16633">
        <v>2342</v>
      </c>
      <c r="CHJ5" t="s" s="16634">
        <v>2343</v>
      </c>
      <c r="CHK5" t="s" s="16635">
        <v>2344</v>
      </c>
      <c r="CHL5" t="s" s="16636">
        <v>2345</v>
      </c>
      <c r="CHM5" t="s" s="16637">
        <v>2346</v>
      </c>
      <c r="CHN5" t="s" s="16638">
        <v>2347</v>
      </c>
      <c r="CHO5" t="s" s="16639">
        <v>2348</v>
      </c>
      <c r="CHP5" t="s" s="16640">
        <v>2349</v>
      </c>
      <c r="CHQ5" t="s" s="16641">
        <v>2350</v>
      </c>
      <c r="CHR5" t="s" s="16642">
        <v>2351</v>
      </c>
      <c r="CHS5" t="s" s="16643">
        <v>2352</v>
      </c>
      <c r="CHT5" t="s" s="16644">
        <v>2353</v>
      </c>
      <c r="CHU5" t="s" s="16645">
        <v>2354</v>
      </c>
      <c r="CHV5" t="s" s="16646">
        <v>2355</v>
      </c>
      <c r="CHW5" t="s" s="16647">
        <v>2356</v>
      </c>
      <c r="CHX5" t="s" s="16648">
        <v>2357</v>
      </c>
      <c r="CHY5" t="s" s="16649">
        <v>2358</v>
      </c>
      <c r="CHZ5" t="s" s="16650">
        <v>2359</v>
      </c>
      <c r="CIA5" t="s" s="16651">
        <v>2360</v>
      </c>
      <c r="CIB5" t="s" s="16652">
        <v>2361</v>
      </c>
      <c r="CIC5" t="s" s="16653">
        <v>2362</v>
      </c>
      <c r="CID5" t="s" s="16654">
        <v>2363</v>
      </c>
      <c r="CIE5" t="s" s="16655">
        <v>2364</v>
      </c>
      <c r="CIF5" t="s" s="16656">
        <v>2365</v>
      </c>
      <c r="CIG5" t="s" s="16657">
        <v>2366</v>
      </c>
      <c r="CIH5" t="s" s="16658">
        <v>2367</v>
      </c>
      <c r="CII5" t="s" s="16659">
        <v>2368</v>
      </c>
      <c r="CIJ5" t="s" s="16660">
        <v>2369</v>
      </c>
      <c r="CIK5" t="s" s="16661">
        <v>2370</v>
      </c>
      <c r="CIL5" t="s" s="16662">
        <v>2371</v>
      </c>
      <c r="CIM5" t="s" s="16663">
        <v>2372</v>
      </c>
      <c r="CIN5" t="s" s="16664">
        <v>2373</v>
      </c>
      <c r="CIO5" t="s" s="16665">
        <v>2374</v>
      </c>
      <c r="CIP5" t="s" s="16666">
        <v>2375</v>
      </c>
      <c r="CIQ5" t="s" s="16667">
        <v>2376</v>
      </c>
      <c r="CIR5" t="s" s="16668">
        <v>2377</v>
      </c>
      <c r="CIS5" t="s" s="16669">
        <v>2378</v>
      </c>
      <c r="CIT5" t="s" s="16670">
        <v>2379</v>
      </c>
      <c r="CIU5" t="s" s="16671">
        <v>2380</v>
      </c>
      <c r="CIV5" t="s" s="16672">
        <v>2381</v>
      </c>
      <c r="CIW5" t="s" s="16673">
        <v>2382</v>
      </c>
      <c r="CIX5" t="s" s="16674">
        <v>2383</v>
      </c>
      <c r="CIY5" t="s" s="16675">
        <v>2384</v>
      </c>
      <c r="CIZ5" t="s" s="16676">
        <v>2385</v>
      </c>
      <c r="CJA5" t="s" s="16677">
        <v>2386</v>
      </c>
      <c r="CJB5" t="s" s="16678">
        <v>2387</v>
      </c>
      <c r="CJC5" t="s" s="16679">
        <v>2388</v>
      </c>
      <c r="CJD5" t="s" s="16680">
        <v>2389</v>
      </c>
      <c r="CJE5" t="s" s="16681">
        <v>2390</v>
      </c>
      <c r="CJF5" t="s" s="16682">
        <v>2391</v>
      </c>
      <c r="CJG5" t="s" s="16683">
        <v>2392</v>
      </c>
      <c r="CJH5" t="s" s="16684">
        <v>2393</v>
      </c>
      <c r="CJI5" t="s" s="16685">
        <v>2394</v>
      </c>
      <c r="CJJ5" t="s" s="16686">
        <v>2395</v>
      </c>
      <c r="CJK5" t="s" s="16687">
        <v>2396</v>
      </c>
      <c r="CJL5" t="s" s="16688">
        <v>2397</v>
      </c>
      <c r="CJM5" t="s" s="16689">
        <v>2398</v>
      </c>
      <c r="CJN5" t="s" s="16690">
        <v>2399</v>
      </c>
      <c r="CJO5" t="s" s="16691">
        <v>2400</v>
      </c>
      <c r="CJP5" t="s" s="16692">
        <v>2401</v>
      </c>
      <c r="CJQ5" t="s" s="16693">
        <v>2402</v>
      </c>
      <c r="CJR5" t="s" s="16694">
        <v>2403</v>
      </c>
      <c r="CJS5" t="s" s="16695">
        <v>2404</v>
      </c>
      <c r="CJT5" t="s" s="16696">
        <v>2405</v>
      </c>
      <c r="CJU5" t="s" s="16697">
        <v>2406</v>
      </c>
      <c r="CJV5" t="s" s="16698">
        <v>2407</v>
      </c>
      <c r="CJW5" t="s" s="16699">
        <v>2408</v>
      </c>
      <c r="CJX5" t="s" s="16700">
        <v>2409</v>
      </c>
      <c r="CJY5" t="s" s="16701">
        <v>2410</v>
      </c>
      <c r="CJZ5" t="s" s="16702">
        <v>2411</v>
      </c>
      <c r="CKA5" t="s" s="16703">
        <v>2412</v>
      </c>
      <c r="CKB5" t="s" s="16704">
        <v>2413</v>
      </c>
      <c r="CKC5" t="s" s="16705">
        <v>2414</v>
      </c>
      <c r="CKD5" t="s" s="16706">
        <v>2415</v>
      </c>
      <c r="CKE5" t="s" s="16707">
        <v>2416</v>
      </c>
      <c r="CKF5" t="s" s="16708">
        <v>2417</v>
      </c>
      <c r="CKG5" t="s" s="16709">
        <v>2418</v>
      </c>
      <c r="CKH5" t="s" s="16710">
        <v>2419</v>
      </c>
      <c r="CKI5" t="s" s="16711">
        <v>2420</v>
      </c>
      <c r="CKJ5" t="s" s="16712">
        <v>2421</v>
      </c>
      <c r="CKK5" t="s" s="16713">
        <v>2422</v>
      </c>
      <c r="CKL5" t="s" s="16714">
        <v>2423</v>
      </c>
      <c r="CKM5" t="s" s="16715">
        <v>2424</v>
      </c>
      <c r="CKN5" t="s" s="16716">
        <v>2425</v>
      </c>
      <c r="CKO5" t="s" s="16717">
        <v>2426</v>
      </c>
      <c r="CKP5" t="s" s="16718">
        <v>2427</v>
      </c>
      <c r="CKQ5" t="s" s="16719">
        <v>2428</v>
      </c>
      <c r="CKR5" t="s" s="16720">
        <v>2429</v>
      </c>
      <c r="CKS5" t="s" s="16721">
        <v>2430</v>
      </c>
      <c r="CKT5" t="s" s="16722">
        <v>2431</v>
      </c>
      <c r="CKU5" t="s" s="16723">
        <v>2432</v>
      </c>
      <c r="CKV5" t="s" s="16724">
        <v>2433</v>
      </c>
      <c r="CKW5" t="s" s="16725">
        <v>2434</v>
      </c>
      <c r="CKX5" t="s" s="16726">
        <v>2435</v>
      </c>
      <c r="CKY5" t="s" s="16727">
        <v>2436</v>
      </c>
      <c r="CKZ5" t="s" s="16728">
        <v>2437</v>
      </c>
      <c r="CLA5" t="s" s="16729">
        <v>2438</v>
      </c>
      <c r="CLB5" t="s" s="16730">
        <v>2439</v>
      </c>
      <c r="CLC5" t="s" s="16731">
        <v>2440</v>
      </c>
      <c r="CLD5" t="s" s="16732">
        <v>2441</v>
      </c>
      <c r="CLE5" t="s" s="16733">
        <v>2442</v>
      </c>
      <c r="CLF5" t="s" s="16734">
        <v>2443</v>
      </c>
      <c r="CLG5" t="s" s="16735">
        <v>2444</v>
      </c>
      <c r="CLH5" t="s" s="16736">
        <v>2445</v>
      </c>
      <c r="CLI5" t="s" s="16737">
        <v>2446</v>
      </c>
      <c r="CLJ5" t="s" s="16738">
        <v>2447</v>
      </c>
      <c r="CLK5" t="s" s="16739">
        <v>2448</v>
      </c>
      <c r="CLL5" t="s" s="16740">
        <v>2449</v>
      </c>
      <c r="CLM5" t="s" s="16741">
        <v>2450</v>
      </c>
      <c r="CLN5" t="s" s="16742">
        <v>2451</v>
      </c>
      <c r="CLO5" t="s" s="16743">
        <v>2452</v>
      </c>
      <c r="CLP5" t="s" s="16744">
        <v>2453</v>
      </c>
      <c r="CLQ5" t="s" s="16745">
        <v>2454</v>
      </c>
      <c r="CLR5" t="s" s="16746">
        <v>2455</v>
      </c>
      <c r="CLS5" t="s" s="16747">
        <v>2456</v>
      </c>
      <c r="CLT5" t="s" s="16748">
        <v>2457</v>
      </c>
      <c r="CLU5" t="s" s="16749">
        <v>2458</v>
      </c>
      <c r="CLV5" t="s" s="16750">
        <v>2459</v>
      </c>
      <c r="CLW5" t="s" s="16751">
        <v>2460</v>
      </c>
      <c r="CLX5" t="s" s="16752">
        <v>2461</v>
      </c>
      <c r="CLY5" t="s" s="16753">
        <v>2462</v>
      </c>
      <c r="CLZ5" t="s" s="16754">
        <v>2463</v>
      </c>
      <c r="CMA5" t="s" s="16755">
        <v>2464</v>
      </c>
      <c r="CMB5" t="s" s="16756">
        <v>2465</v>
      </c>
      <c r="CMC5" t="s" s="16757">
        <v>2466</v>
      </c>
      <c r="CMD5" t="s" s="16758">
        <v>2467</v>
      </c>
      <c r="CME5" t="s" s="16759">
        <v>2468</v>
      </c>
      <c r="CMF5" t="s" s="16760">
        <v>2469</v>
      </c>
      <c r="CMG5" t="s" s="16761">
        <v>2470</v>
      </c>
      <c r="CMH5" t="s" s="16762">
        <v>2471</v>
      </c>
      <c r="CMI5" t="s" s="16763">
        <v>2472</v>
      </c>
      <c r="CMJ5" t="s" s="16764">
        <v>2473</v>
      </c>
      <c r="CMK5" t="s" s="16765">
        <v>2474</v>
      </c>
      <c r="CML5" t="s" s="16766">
        <v>2475</v>
      </c>
      <c r="CMM5" t="s" s="16767">
        <v>2476</v>
      </c>
      <c r="CMN5" t="s" s="16768">
        <v>2477</v>
      </c>
      <c r="CMO5" t="s" s="16769">
        <v>2478</v>
      </c>
      <c r="CMP5" t="s" s="16770">
        <v>2479</v>
      </c>
      <c r="CMQ5" t="s" s="16771">
        <v>2480</v>
      </c>
      <c r="CMR5" t="s" s="16772">
        <v>2481</v>
      </c>
      <c r="CMS5" t="s" s="16773">
        <v>2482</v>
      </c>
      <c r="CMT5" t="s" s="16774">
        <v>2483</v>
      </c>
      <c r="CMU5" t="s" s="16775">
        <v>2484</v>
      </c>
      <c r="CMV5" t="s" s="16776">
        <v>2485</v>
      </c>
      <c r="CMW5" t="s" s="16777">
        <v>2486</v>
      </c>
      <c r="CMX5" t="s" s="16778">
        <v>2487</v>
      </c>
      <c r="CMY5" t="s" s="16779">
        <v>2488</v>
      </c>
      <c r="CMZ5" t="s" s="16780">
        <v>2489</v>
      </c>
      <c r="CNA5" t="s" s="16781">
        <v>2490</v>
      </c>
      <c r="CNB5" t="s" s="16782">
        <v>2491</v>
      </c>
      <c r="CNC5" t="s" s="16783">
        <v>2492</v>
      </c>
      <c r="CND5" t="s" s="16784">
        <v>2493</v>
      </c>
      <c r="CNE5" t="s" s="16785">
        <v>2494</v>
      </c>
      <c r="CNF5" t="s" s="16786">
        <v>2495</v>
      </c>
      <c r="CNG5" t="s" s="16787">
        <v>2496</v>
      </c>
      <c r="CNH5" t="s" s="16788">
        <v>2497</v>
      </c>
      <c r="CNI5" t="s" s="16789">
        <v>2498</v>
      </c>
      <c r="CNJ5" t="s" s="16790">
        <v>2499</v>
      </c>
      <c r="CNK5" t="s" s="16791">
        <v>2500</v>
      </c>
      <c r="CNL5" t="s" s="16792">
        <v>2501</v>
      </c>
      <c r="CNM5" t="s" s="16793">
        <v>2502</v>
      </c>
      <c r="CNN5" t="s" s="16794">
        <v>2503</v>
      </c>
      <c r="CNO5" t="s" s="16795">
        <v>2504</v>
      </c>
      <c r="CNP5" t="s" s="16796">
        <v>2505</v>
      </c>
      <c r="CNQ5" t="s" s="16797">
        <v>2506</v>
      </c>
      <c r="CNR5" t="s" s="16798">
        <v>2507</v>
      </c>
      <c r="CNS5" t="s" s="16799">
        <v>2508</v>
      </c>
      <c r="CNT5" t="s" s="16800">
        <v>2509</v>
      </c>
      <c r="CNU5" t="s" s="16801">
        <v>2510</v>
      </c>
      <c r="CNV5" t="s" s="16802">
        <v>2511</v>
      </c>
      <c r="CNW5" t="s" s="16803">
        <v>2512</v>
      </c>
      <c r="CNX5" t="s" s="16804">
        <v>2513</v>
      </c>
      <c r="CNY5" t="s" s="16805">
        <v>2514</v>
      </c>
      <c r="CNZ5" t="s" s="16806">
        <v>2515</v>
      </c>
      <c r="COA5" t="s" s="16807">
        <v>2516</v>
      </c>
      <c r="COB5" t="s" s="16808">
        <v>2517</v>
      </c>
      <c r="COC5" t="s" s="16809">
        <v>2518</v>
      </c>
      <c r="COD5" t="s" s="16810">
        <v>2519</v>
      </c>
      <c r="COE5" t="s" s="16811">
        <v>2520</v>
      </c>
      <c r="COF5" t="s" s="16812">
        <v>2521</v>
      </c>
      <c r="COG5" t="s" s="16813">
        <v>2522</v>
      </c>
      <c r="COH5" t="s" s="16814">
        <v>2523</v>
      </c>
      <c r="COI5" t="s" s="16815">
        <v>2524</v>
      </c>
      <c r="COJ5" t="s" s="16816">
        <v>2525</v>
      </c>
      <c r="COK5" t="s" s="16817">
        <v>2526</v>
      </c>
      <c r="COL5" t="s" s="16818">
        <v>2527</v>
      </c>
      <c r="COM5" t="s" s="16819">
        <v>2528</v>
      </c>
      <c r="CON5" t="s" s="16820">
        <v>2529</v>
      </c>
      <c r="COO5" t="s" s="16821">
        <v>2530</v>
      </c>
      <c r="COP5" t="s" s="16822">
        <v>2531</v>
      </c>
      <c r="COQ5" t="s" s="16823">
        <v>2532</v>
      </c>
      <c r="COR5" t="s" s="16824">
        <v>2533</v>
      </c>
      <c r="COS5" t="s" s="16825">
        <v>2534</v>
      </c>
      <c r="COT5" t="s" s="16826">
        <v>2535</v>
      </c>
      <c r="COU5" t="s" s="16827">
        <v>2536</v>
      </c>
      <c r="COV5" t="s" s="16828">
        <v>2537</v>
      </c>
      <c r="COW5" t="s" s="16829">
        <v>2538</v>
      </c>
      <c r="COX5" t="s" s="16830">
        <v>2539</v>
      </c>
      <c r="COY5" t="s" s="16831">
        <v>2540</v>
      </c>
      <c r="COZ5" t="s" s="16832">
        <v>2541</v>
      </c>
      <c r="CPA5" t="s" s="16833">
        <v>2542</v>
      </c>
      <c r="CPB5" t="s" s="16834">
        <v>2543</v>
      </c>
      <c r="CPC5" t="s" s="16835">
        <v>2544</v>
      </c>
      <c r="CPD5" t="s" s="16836">
        <v>2545</v>
      </c>
      <c r="CPE5" t="s" s="16837">
        <v>2546</v>
      </c>
      <c r="CPF5" t="s" s="16838">
        <v>2547</v>
      </c>
      <c r="CPG5" t="s" s="16839">
        <v>2548</v>
      </c>
      <c r="CPH5" t="s" s="16840">
        <v>2549</v>
      </c>
      <c r="CPI5" t="s" s="16841">
        <v>2550</v>
      </c>
      <c r="CPJ5" t="s" s="16842">
        <v>2551</v>
      </c>
      <c r="CPK5" t="s" s="16843">
        <v>2552</v>
      </c>
      <c r="CPL5" t="s" s="16844">
        <v>2553</v>
      </c>
      <c r="CPM5" t="s" s="16845">
        <v>2554</v>
      </c>
      <c r="CPN5" t="s" s="16846">
        <v>2555</v>
      </c>
      <c r="CPO5" t="s" s="16847">
        <v>2556</v>
      </c>
      <c r="CPP5" t="s" s="16848">
        <v>2557</v>
      </c>
      <c r="CPQ5" t="s" s="16849">
        <v>2558</v>
      </c>
      <c r="CPR5" t="s" s="16850">
        <v>2559</v>
      </c>
      <c r="CPS5" t="s" s="16851">
        <v>2560</v>
      </c>
      <c r="CPT5" t="s" s="16852">
        <v>2561</v>
      </c>
      <c r="CPU5" t="s" s="16853">
        <v>2562</v>
      </c>
      <c r="CPV5" t="s" s="16854">
        <v>2563</v>
      </c>
      <c r="CPW5" t="s" s="16855">
        <v>2564</v>
      </c>
      <c r="CPX5" t="s" s="16856">
        <v>2565</v>
      </c>
      <c r="CPY5" t="s" s="16857">
        <v>2566</v>
      </c>
      <c r="CPZ5" t="s" s="16858">
        <v>2567</v>
      </c>
      <c r="CQA5" t="s" s="16859">
        <v>2568</v>
      </c>
      <c r="CQB5" t="s" s="16860">
        <v>2569</v>
      </c>
      <c r="CQC5" t="s" s="16861">
        <v>2570</v>
      </c>
      <c r="CQD5" t="s" s="16862">
        <v>2571</v>
      </c>
      <c r="CQE5" t="s" s="16863">
        <v>2572</v>
      </c>
      <c r="CQF5" t="s" s="16864">
        <v>2573</v>
      </c>
      <c r="CQG5" t="s" s="16865">
        <v>2574</v>
      </c>
      <c r="CQH5" t="s" s="16866">
        <v>2575</v>
      </c>
      <c r="CQI5" t="s" s="16867">
        <v>2576</v>
      </c>
      <c r="CQJ5" t="s" s="16868">
        <v>2577</v>
      </c>
      <c r="CQK5" t="s" s="16869">
        <v>2578</v>
      </c>
      <c r="CQL5" t="s" s="16870">
        <v>2579</v>
      </c>
      <c r="CQM5" t="s" s="16871">
        <v>2580</v>
      </c>
      <c r="CQN5" t="s" s="16872">
        <v>2581</v>
      </c>
      <c r="CQO5" t="s" s="16873">
        <v>2582</v>
      </c>
      <c r="CQP5" t="s" s="16874">
        <v>2583</v>
      </c>
      <c r="CQQ5" t="s" s="16875">
        <v>2584</v>
      </c>
      <c r="CQR5" t="s" s="16876">
        <v>2585</v>
      </c>
      <c r="CQS5" t="s" s="16877">
        <v>2586</v>
      </c>
      <c r="CQT5" t="s" s="16878">
        <v>2587</v>
      </c>
      <c r="CQU5" t="s" s="16879">
        <v>2588</v>
      </c>
      <c r="CQV5" t="s" s="16880">
        <v>2589</v>
      </c>
      <c r="CQW5" t="s" s="16881">
        <v>2590</v>
      </c>
      <c r="CQX5" t="s" s="16882">
        <v>2591</v>
      </c>
      <c r="CQY5" t="s" s="16883">
        <v>2592</v>
      </c>
      <c r="CQZ5" t="s" s="16884">
        <v>2593</v>
      </c>
      <c r="CRA5" t="s" s="16885">
        <v>2594</v>
      </c>
      <c r="CRB5" t="s" s="16886">
        <v>2595</v>
      </c>
      <c r="CRC5" t="s" s="16887">
        <v>2596</v>
      </c>
      <c r="CRD5" t="s" s="16888">
        <v>2597</v>
      </c>
      <c r="CRE5" t="s" s="16889">
        <v>2598</v>
      </c>
      <c r="CRF5" t="s" s="16890">
        <v>2599</v>
      </c>
      <c r="CRG5" t="s" s="16891">
        <v>2600</v>
      </c>
      <c r="CRH5" t="s" s="16892">
        <v>2601</v>
      </c>
      <c r="CRI5" t="s" s="16893">
        <v>2602</v>
      </c>
      <c r="CRJ5" t="s" s="16894">
        <v>2603</v>
      </c>
      <c r="CRK5" t="s" s="16895">
        <v>2604</v>
      </c>
      <c r="CRL5" t="s" s="16896">
        <v>2605</v>
      </c>
      <c r="CRM5" t="s" s="16897">
        <v>2606</v>
      </c>
      <c r="CRN5" t="s" s="16898">
        <v>2607</v>
      </c>
      <c r="CRO5" t="s" s="16899">
        <v>2608</v>
      </c>
      <c r="CRP5" t="s" s="16900">
        <v>2609</v>
      </c>
      <c r="CRQ5" t="s" s="16901">
        <v>2610</v>
      </c>
      <c r="CRR5" t="s" s="16902">
        <v>2611</v>
      </c>
      <c r="CRS5" t="s" s="16903">
        <v>2612</v>
      </c>
      <c r="CRT5" t="s" s="16904">
        <v>2613</v>
      </c>
      <c r="CRU5" t="s" s="16905">
        <v>2614</v>
      </c>
      <c r="CRV5" t="s" s="16906">
        <v>2615</v>
      </c>
      <c r="CRW5" t="s" s="16907">
        <v>2616</v>
      </c>
      <c r="CRX5" t="s" s="16908">
        <v>2617</v>
      </c>
      <c r="CRY5" t="s" s="16909">
        <v>2618</v>
      </c>
      <c r="CRZ5" t="s" s="16910">
        <v>2619</v>
      </c>
      <c r="CSA5" t="s" s="16911">
        <v>2620</v>
      </c>
      <c r="CSB5" t="s" s="16912">
        <v>2621</v>
      </c>
      <c r="CSC5" t="s" s="16913">
        <v>2622</v>
      </c>
      <c r="CSD5" t="s" s="16914">
        <v>2623</v>
      </c>
      <c r="CSE5" t="s" s="16915">
        <v>2624</v>
      </c>
      <c r="CSF5" t="s" s="16916">
        <v>2625</v>
      </c>
      <c r="CSG5" t="s" s="16917">
        <v>2626</v>
      </c>
      <c r="CSH5" t="s" s="16918">
        <v>2627</v>
      </c>
      <c r="CSI5" t="s" s="16919">
        <v>2628</v>
      </c>
      <c r="CSJ5" t="s" s="16920">
        <v>2629</v>
      </c>
      <c r="CSK5" t="s" s="16921">
        <v>2630</v>
      </c>
      <c r="CSL5" t="s" s="16922">
        <v>2631</v>
      </c>
      <c r="CSM5" t="s" s="16923">
        <v>2632</v>
      </c>
      <c r="CSN5" t="s" s="16924">
        <v>2633</v>
      </c>
      <c r="CSO5" t="s" s="16925">
        <v>2634</v>
      </c>
      <c r="CSP5" t="s" s="16926">
        <v>2635</v>
      </c>
      <c r="CSQ5" t="s" s="16927">
        <v>2636</v>
      </c>
      <c r="CSR5" t="s" s="16928">
        <v>2637</v>
      </c>
      <c r="CSS5" t="s" s="16929">
        <v>2638</v>
      </c>
      <c r="CST5" t="s" s="16930">
        <v>2639</v>
      </c>
      <c r="CSU5" t="s" s="16931">
        <v>2640</v>
      </c>
      <c r="CSV5" t="s" s="16932">
        <v>2641</v>
      </c>
      <c r="CSW5" t="s" s="16933">
        <v>2642</v>
      </c>
      <c r="CSX5" t="s" s="16934">
        <v>2643</v>
      </c>
      <c r="CSY5" t="s" s="16935">
        <v>2644</v>
      </c>
      <c r="CSZ5" t="s" s="16936">
        <v>2645</v>
      </c>
      <c r="CTA5" t="s" s="16937">
        <v>2646</v>
      </c>
      <c r="CTB5" t="s" s="16938">
        <v>2647</v>
      </c>
      <c r="CTC5" t="s" s="16939">
        <v>2648</v>
      </c>
      <c r="CTD5" t="s" s="16940">
        <v>2649</v>
      </c>
      <c r="CTE5" t="s" s="16941">
        <v>2650</v>
      </c>
      <c r="CTF5" t="s" s="16942">
        <v>2651</v>
      </c>
      <c r="CTG5" t="s" s="16943">
        <v>2652</v>
      </c>
      <c r="CTH5" t="s" s="16944">
        <v>2653</v>
      </c>
      <c r="CTI5" t="s" s="16945">
        <v>2654</v>
      </c>
      <c r="CTJ5" t="s" s="16946">
        <v>2655</v>
      </c>
      <c r="CTK5" t="s" s="16947">
        <v>2656</v>
      </c>
      <c r="CTL5" t="s" s="16948">
        <v>2657</v>
      </c>
      <c r="CTM5" t="s" s="16949">
        <v>2658</v>
      </c>
      <c r="CTN5" t="s" s="16950">
        <v>2659</v>
      </c>
      <c r="CTO5" t="s" s="16951">
        <v>2660</v>
      </c>
      <c r="CTP5" t="s" s="16952">
        <v>2661</v>
      </c>
      <c r="CTQ5" t="s" s="16953">
        <v>2662</v>
      </c>
      <c r="CTR5" t="s" s="16954">
        <v>2663</v>
      </c>
      <c r="CTS5" t="s" s="16955">
        <v>2664</v>
      </c>
      <c r="CTT5" t="s" s="16956">
        <v>2665</v>
      </c>
      <c r="CTU5" t="s" s="16957">
        <v>2666</v>
      </c>
      <c r="CTV5" t="s" s="16958">
        <v>2667</v>
      </c>
      <c r="CTW5" t="s" s="16959">
        <v>2668</v>
      </c>
      <c r="CTX5" t="s" s="16960">
        <v>2669</v>
      </c>
      <c r="CTY5" t="s" s="16961">
        <v>2670</v>
      </c>
      <c r="CTZ5" t="s" s="16962">
        <v>2671</v>
      </c>
      <c r="CUA5" t="s" s="16963">
        <v>2672</v>
      </c>
      <c r="CUB5" t="s" s="16964">
        <v>2673</v>
      </c>
      <c r="CUC5" t="s" s="16965">
        <v>2674</v>
      </c>
      <c r="CUD5" t="s" s="16966">
        <v>2675</v>
      </c>
      <c r="CUE5" t="s" s="16967">
        <v>2676</v>
      </c>
      <c r="CUF5" t="s" s="16968">
        <v>2677</v>
      </c>
      <c r="CUG5" t="s" s="16969">
        <v>2678</v>
      </c>
      <c r="CUH5" t="s" s="16970">
        <v>2679</v>
      </c>
      <c r="CUI5" t="s" s="16971">
        <v>2680</v>
      </c>
      <c r="CUJ5" t="s" s="16972">
        <v>2681</v>
      </c>
      <c r="CUK5" t="s" s="16973">
        <v>2682</v>
      </c>
      <c r="CUL5" t="s" s="16974">
        <v>2683</v>
      </c>
      <c r="CUM5" t="s" s="16975">
        <v>2684</v>
      </c>
      <c r="CUN5" t="s" s="16976">
        <v>2685</v>
      </c>
      <c r="CUO5" t="s" s="16977">
        <v>2686</v>
      </c>
      <c r="CUP5" t="s" s="16978">
        <v>2687</v>
      </c>
      <c r="CUQ5" t="s" s="16979">
        <v>2688</v>
      </c>
      <c r="CUR5" t="s" s="16980">
        <v>2689</v>
      </c>
      <c r="CUS5" t="s" s="16981">
        <v>2690</v>
      </c>
      <c r="CUT5" t="s" s="16982">
        <v>2691</v>
      </c>
      <c r="CUU5" t="s" s="16983">
        <v>2692</v>
      </c>
      <c r="CUV5" t="s" s="16984">
        <v>2693</v>
      </c>
      <c r="CUW5" t="s" s="16985">
        <v>2694</v>
      </c>
      <c r="CUX5" t="s" s="16986">
        <v>2695</v>
      </c>
      <c r="CUY5" t="s" s="16987">
        <v>2696</v>
      </c>
      <c r="CUZ5" t="s" s="16988">
        <v>2697</v>
      </c>
      <c r="CVA5" t="s" s="16989">
        <v>2698</v>
      </c>
      <c r="CVB5" t="s" s="16990">
        <v>2699</v>
      </c>
      <c r="CVC5" t="s" s="16991">
        <v>2700</v>
      </c>
      <c r="CVD5" t="s" s="16992">
        <v>2701</v>
      </c>
      <c r="CVE5" t="s" s="16993">
        <v>2702</v>
      </c>
      <c r="CVF5" t="s" s="16994">
        <v>2703</v>
      </c>
      <c r="CVG5" t="s" s="16995">
        <v>2704</v>
      </c>
      <c r="CVH5" t="s" s="16996">
        <v>2705</v>
      </c>
      <c r="CVI5" t="s" s="16997">
        <v>2706</v>
      </c>
      <c r="CVJ5" t="s" s="16998">
        <v>2707</v>
      </c>
      <c r="CVK5" t="s" s="16999">
        <v>2708</v>
      </c>
      <c r="CVL5" t="s" s="17000">
        <v>2709</v>
      </c>
      <c r="CVM5" t="s" s="17001">
        <v>2710</v>
      </c>
      <c r="CVN5" t="s" s="17002">
        <v>2711</v>
      </c>
      <c r="CVO5" t="s" s="17003">
        <v>2712</v>
      </c>
      <c r="CVP5" t="s" s="17004">
        <v>2713</v>
      </c>
      <c r="CVQ5" t="s" s="17005">
        <v>2714</v>
      </c>
      <c r="CVR5" t="s" s="17006">
        <v>2715</v>
      </c>
      <c r="CVS5" t="s" s="17007">
        <v>2716</v>
      </c>
      <c r="CVT5" t="s" s="17008">
        <v>2717</v>
      </c>
      <c r="CVU5" t="s" s="17009">
        <v>2718</v>
      </c>
      <c r="CVV5" t="s" s="17010">
        <v>2719</v>
      </c>
      <c r="CVW5" t="s" s="17011">
        <v>2720</v>
      </c>
      <c r="CVX5" t="s" s="17012">
        <v>2721</v>
      </c>
      <c r="CVY5" t="s" s="17013">
        <v>2722</v>
      </c>
      <c r="CVZ5" t="s" s="17014">
        <v>2723</v>
      </c>
      <c r="CWA5" t="s" s="17015">
        <v>2724</v>
      </c>
      <c r="CWB5" t="s" s="17016">
        <v>2725</v>
      </c>
      <c r="CWC5" t="s" s="17017">
        <v>2726</v>
      </c>
      <c r="CWD5" t="s" s="17018">
        <v>2727</v>
      </c>
      <c r="CWE5" t="s" s="17019">
        <v>2728</v>
      </c>
      <c r="CWF5" t="s" s="17020">
        <v>2729</v>
      </c>
      <c r="CWG5" t="s" s="17021">
        <v>2730</v>
      </c>
      <c r="CWH5" t="s" s="17022">
        <v>2731</v>
      </c>
      <c r="CWI5" t="s" s="17023">
        <v>2732</v>
      </c>
      <c r="CWJ5" t="s" s="17024">
        <v>2733</v>
      </c>
      <c r="CWK5" t="s" s="17025">
        <v>2734</v>
      </c>
      <c r="CWL5" t="s" s="17026">
        <v>2735</v>
      </c>
      <c r="CWM5" t="s" s="17027">
        <v>2736</v>
      </c>
      <c r="CWN5" t="s" s="17028">
        <v>2737</v>
      </c>
      <c r="CWO5" t="s" s="17029">
        <v>2738</v>
      </c>
      <c r="CWP5" t="s" s="17030">
        <v>2739</v>
      </c>
      <c r="CWQ5" t="s" s="17031">
        <v>2740</v>
      </c>
      <c r="CWR5" t="s" s="17032">
        <v>2741</v>
      </c>
      <c r="CWS5" t="s" s="17033">
        <v>2742</v>
      </c>
      <c r="CWT5" t="s" s="17034">
        <v>2743</v>
      </c>
      <c r="CWU5" t="s" s="17035">
        <v>2744</v>
      </c>
      <c r="CWV5" t="s" s="17036">
        <v>2745</v>
      </c>
      <c r="CWW5" t="s" s="17037">
        <v>2746</v>
      </c>
      <c r="CWX5" t="s" s="17038">
        <v>2747</v>
      </c>
      <c r="CWY5" t="s" s="17039">
        <v>2748</v>
      </c>
      <c r="CWZ5" t="s" s="17040">
        <v>2749</v>
      </c>
      <c r="CXA5" t="s" s="17041">
        <v>2750</v>
      </c>
      <c r="CXB5" t="s" s="17042">
        <v>2751</v>
      </c>
      <c r="CXC5" t="s" s="17043">
        <v>2752</v>
      </c>
      <c r="CXD5" t="s" s="17044">
        <v>2753</v>
      </c>
      <c r="CXE5" t="s" s="17045">
        <v>2754</v>
      </c>
      <c r="CXF5" t="s" s="17046">
        <v>2755</v>
      </c>
      <c r="CXG5" t="s" s="17047">
        <v>2756</v>
      </c>
      <c r="CXH5" t="s" s="17048">
        <v>2757</v>
      </c>
      <c r="CXI5" t="s" s="17049">
        <v>2758</v>
      </c>
      <c r="CXJ5" t="s" s="17050">
        <v>2759</v>
      </c>
      <c r="CXK5" t="s" s="17051">
        <v>2760</v>
      </c>
      <c r="CXL5" t="s" s="17052">
        <v>2761</v>
      </c>
      <c r="CXM5" t="s" s="17053">
        <v>2762</v>
      </c>
      <c r="CXN5" t="s" s="17054">
        <v>2763</v>
      </c>
      <c r="CXO5" t="s" s="17055">
        <v>2764</v>
      </c>
      <c r="CXP5" t="s" s="17056">
        <v>2765</v>
      </c>
      <c r="CXQ5" t="s" s="17057">
        <v>2766</v>
      </c>
      <c r="CXR5" t="s" s="17058">
        <v>2767</v>
      </c>
      <c r="CXS5" t="s" s="17059">
        <v>2768</v>
      </c>
      <c r="CXT5" t="s" s="17060">
        <v>2769</v>
      </c>
      <c r="CXU5" t="s" s="17061">
        <v>2770</v>
      </c>
      <c r="CXV5" t="s" s="17062">
        <v>2771</v>
      </c>
      <c r="CXW5" t="s" s="17063">
        <v>2772</v>
      </c>
      <c r="CXX5" t="s" s="17064">
        <v>2773</v>
      </c>
      <c r="CXY5" t="s" s="17065">
        <v>2774</v>
      </c>
      <c r="CXZ5" t="s" s="17066">
        <v>2775</v>
      </c>
      <c r="CYA5" t="s" s="17067">
        <v>2776</v>
      </c>
      <c r="CYB5" t="s" s="17068">
        <v>2777</v>
      </c>
      <c r="CYC5" t="s" s="17069">
        <v>2778</v>
      </c>
      <c r="CYD5" t="s" s="17070">
        <v>2779</v>
      </c>
      <c r="CYE5" t="s" s="17071">
        <v>2780</v>
      </c>
      <c r="CYF5" t="s" s="17072">
        <v>2781</v>
      </c>
      <c r="CYG5" t="s" s="17073">
        <v>2782</v>
      </c>
      <c r="CYH5" t="s" s="17074">
        <v>2783</v>
      </c>
      <c r="CYI5" t="s" s="17075">
        <v>2784</v>
      </c>
      <c r="CYJ5" t="s" s="17076">
        <v>2785</v>
      </c>
      <c r="CYK5" t="s" s="17077">
        <v>2786</v>
      </c>
      <c r="CYL5" t="s" s="17078">
        <v>2787</v>
      </c>
      <c r="CYM5" t="s" s="17079">
        <v>2788</v>
      </c>
      <c r="CYN5" t="s" s="17080">
        <v>2789</v>
      </c>
      <c r="CYO5" t="s" s="17081">
        <v>2790</v>
      </c>
      <c r="CYP5" t="s" s="17082">
        <v>2791</v>
      </c>
      <c r="CYQ5" t="s" s="17083">
        <v>2792</v>
      </c>
      <c r="CYR5" t="s" s="17084">
        <v>2793</v>
      </c>
      <c r="CYS5" t="s" s="17085">
        <v>2794</v>
      </c>
      <c r="CYT5" t="s" s="17086">
        <v>2795</v>
      </c>
      <c r="CYU5" t="s" s="17087">
        <v>2796</v>
      </c>
      <c r="CYV5" t="s" s="17088">
        <v>2797</v>
      </c>
      <c r="CYW5" t="s" s="17089">
        <v>2798</v>
      </c>
      <c r="CYX5" t="s" s="17090">
        <v>2799</v>
      </c>
      <c r="CYY5" t="s" s="17091">
        <v>2800</v>
      </c>
      <c r="CYZ5" t="s" s="17092">
        <v>2801</v>
      </c>
      <c r="CZA5" t="s" s="17093">
        <v>2802</v>
      </c>
      <c r="CZB5" t="s" s="17094">
        <v>2803</v>
      </c>
      <c r="CZC5" t="s" s="17095">
        <v>2804</v>
      </c>
      <c r="CZD5" t="s" s="17096">
        <v>2805</v>
      </c>
      <c r="CZE5" t="s" s="17097">
        <v>2806</v>
      </c>
      <c r="CZF5" t="s" s="17098">
        <v>2807</v>
      </c>
      <c r="CZG5" t="s" s="17099">
        <v>2808</v>
      </c>
      <c r="CZH5" t="s" s="17100">
        <v>2809</v>
      </c>
      <c r="CZI5" t="s" s="17101">
        <v>2810</v>
      </c>
      <c r="CZJ5" t="s" s="17102">
        <v>2811</v>
      </c>
      <c r="CZK5" t="s" s="17103">
        <v>2812</v>
      </c>
      <c r="CZL5" t="s" s="17104">
        <v>2813</v>
      </c>
      <c r="CZM5" t="s" s="17105">
        <v>2814</v>
      </c>
      <c r="CZN5" t="s" s="17106">
        <v>2815</v>
      </c>
      <c r="CZO5" t="s" s="17107">
        <v>2816</v>
      </c>
      <c r="CZP5" t="s" s="17108">
        <v>2817</v>
      </c>
      <c r="CZQ5" t="s" s="17109">
        <v>2818</v>
      </c>
      <c r="CZR5" t="s" s="17110">
        <v>2819</v>
      </c>
      <c r="CZS5" t="s" s="17111">
        <v>2820</v>
      </c>
      <c r="CZT5" t="s" s="17112">
        <v>2821</v>
      </c>
      <c r="CZU5" t="s" s="17113">
        <v>2822</v>
      </c>
      <c r="CZV5" t="s" s="17114">
        <v>2823</v>
      </c>
      <c r="CZW5" t="s" s="17115">
        <v>2824</v>
      </c>
      <c r="CZX5" t="s" s="17116">
        <v>2825</v>
      </c>
      <c r="CZY5" t="s" s="17117">
        <v>2826</v>
      </c>
      <c r="CZZ5" t="s" s="17118">
        <v>2827</v>
      </c>
      <c r="DAA5" t="s" s="17119">
        <v>2828</v>
      </c>
      <c r="DAB5" t="s" s="17120">
        <v>2829</v>
      </c>
      <c r="DAC5" t="s" s="17121">
        <v>2830</v>
      </c>
      <c r="DAD5" t="s" s="17122">
        <v>2831</v>
      </c>
      <c r="DAE5" t="s" s="17123">
        <v>2832</v>
      </c>
      <c r="DAF5" t="s" s="17124">
        <v>2833</v>
      </c>
      <c r="DAG5" t="s" s="17125">
        <v>2834</v>
      </c>
      <c r="DAH5" t="s" s="17126">
        <v>2835</v>
      </c>
      <c r="DAI5" t="s" s="17127">
        <v>2836</v>
      </c>
      <c r="DAJ5" t="s" s="17128">
        <v>2837</v>
      </c>
      <c r="DAK5" t="s" s="17129">
        <v>2838</v>
      </c>
      <c r="DAL5" t="s" s="17130">
        <v>2839</v>
      </c>
      <c r="DAM5" t="s" s="17131">
        <v>2840</v>
      </c>
      <c r="DAN5" t="s" s="17132">
        <v>2841</v>
      </c>
      <c r="DAO5" t="s" s="17133">
        <v>2842</v>
      </c>
      <c r="DAP5" t="s" s="17134">
        <v>2843</v>
      </c>
      <c r="DAQ5" t="s" s="17135">
        <v>2844</v>
      </c>
      <c r="DAR5" t="s" s="17136">
        <v>2845</v>
      </c>
      <c r="DAS5" t="s" s="17137">
        <v>2846</v>
      </c>
      <c r="DAT5" t="s" s="17138">
        <v>2847</v>
      </c>
      <c r="DAU5" t="s" s="17139">
        <v>2848</v>
      </c>
      <c r="DAV5" t="s" s="17140">
        <v>2849</v>
      </c>
      <c r="DAW5" t="s" s="17141">
        <v>2850</v>
      </c>
      <c r="DAX5" t="s" s="17142">
        <v>2851</v>
      </c>
      <c r="DAY5" t="s" s="17143">
        <v>2852</v>
      </c>
      <c r="DAZ5" t="s" s="17144">
        <v>2853</v>
      </c>
      <c r="DBA5" t="s" s="17145">
        <v>2854</v>
      </c>
      <c r="DBB5" t="s" s="17146">
        <v>2855</v>
      </c>
      <c r="DBC5" t="s" s="17147">
        <v>2856</v>
      </c>
      <c r="DBD5" t="s" s="17148">
        <v>2857</v>
      </c>
      <c r="DBE5" t="s" s="17149">
        <v>2858</v>
      </c>
      <c r="DBF5" t="s" s="17150">
        <v>2859</v>
      </c>
      <c r="DBG5" t="s" s="17151">
        <v>2860</v>
      </c>
      <c r="DBH5" t="s" s="17152">
        <v>2861</v>
      </c>
      <c r="DBI5" t="s" s="17153">
        <v>2862</v>
      </c>
      <c r="DBJ5" t="s" s="17154">
        <v>2863</v>
      </c>
      <c r="DBK5" t="s" s="17155">
        <v>2864</v>
      </c>
      <c r="DBL5" t="s" s="17156">
        <v>2865</v>
      </c>
      <c r="DBM5" t="s" s="17157">
        <v>2866</v>
      </c>
      <c r="DBN5" t="s" s="17158">
        <v>2867</v>
      </c>
      <c r="DBO5" t="s" s="17159">
        <v>2868</v>
      </c>
      <c r="DBP5" t="s" s="17160">
        <v>2869</v>
      </c>
      <c r="DBQ5" t="s" s="17161">
        <v>2870</v>
      </c>
      <c r="DBR5" t="s" s="17162">
        <v>2871</v>
      </c>
      <c r="DBS5" t="s" s="17163">
        <v>2872</v>
      </c>
      <c r="DBT5" t="s" s="17164">
        <v>2873</v>
      </c>
      <c r="DBU5" t="s" s="17165">
        <v>2874</v>
      </c>
      <c r="DBV5" t="s" s="17166">
        <v>2875</v>
      </c>
      <c r="DBW5" t="s" s="17167">
        <v>2876</v>
      </c>
      <c r="DBX5" t="s" s="17168">
        <v>2877</v>
      </c>
      <c r="DBY5" t="s" s="17169">
        <v>2878</v>
      </c>
      <c r="DBZ5" t="s" s="17170">
        <v>2879</v>
      </c>
      <c r="DCA5" t="s" s="17171">
        <v>2880</v>
      </c>
      <c r="DCB5" t="s" s="17172">
        <v>2881</v>
      </c>
      <c r="DCC5" t="s" s="17173">
        <v>2882</v>
      </c>
      <c r="DCD5" t="s" s="17174">
        <v>2883</v>
      </c>
      <c r="DCE5" t="s" s="17175">
        <v>2884</v>
      </c>
      <c r="DCF5" t="s" s="17176">
        <v>2885</v>
      </c>
      <c r="DCG5" t="s" s="17177">
        <v>2886</v>
      </c>
      <c r="DCH5" t="s" s="17178">
        <v>2887</v>
      </c>
      <c r="DCI5" t="s" s="17179">
        <v>2888</v>
      </c>
      <c r="DCJ5" t="s" s="17180">
        <v>2889</v>
      </c>
      <c r="DCK5" t="s" s="17181">
        <v>2890</v>
      </c>
      <c r="DCL5" t="s" s="17182">
        <v>2891</v>
      </c>
      <c r="DCM5" t="s" s="17183">
        <v>2892</v>
      </c>
      <c r="DCN5" t="s" s="17184">
        <v>2893</v>
      </c>
      <c r="DCO5" t="s" s="17185">
        <v>2894</v>
      </c>
      <c r="DCP5" t="s" s="17186">
        <v>2895</v>
      </c>
      <c r="DCQ5" t="s" s="17187">
        <v>2896</v>
      </c>
      <c r="DCR5" t="s" s="17188">
        <v>2897</v>
      </c>
      <c r="DCS5" t="s" s="17189">
        <v>2898</v>
      </c>
      <c r="DCT5" t="s" s="17190">
        <v>2899</v>
      </c>
      <c r="DCU5" t="s" s="17191">
        <v>2900</v>
      </c>
      <c r="DCV5" t="s" s="17192">
        <v>2901</v>
      </c>
      <c r="DCW5" t="s" s="17193">
        <v>2902</v>
      </c>
      <c r="DCX5" t="s" s="17194">
        <v>2903</v>
      </c>
      <c r="DCY5" t="s" s="17195">
        <v>2904</v>
      </c>
      <c r="DCZ5" t="s" s="17196">
        <v>2905</v>
      </c>
      <c r="DDA5" t="s" s="17197">
        <v>2906</v>
      </c>
      <c r="DDB5" t="s" s="17198">
        <v>2907</v>
      </c>
      <c r="DDC5" t="s" s="17199">
        <v>2908</v>
      </c>
      <c r="DDD5" t="s" s="17200">
        <v>2909</v>
      </c>
      <c r="DDE5" t="s" s="17201">
        <v>2910</v>
      </c>
      <c r="DDF5" t="s" s="17202">
        <v>2911</v>
      </c>
      <c r="DDG5" t="s" s="17203">
        <v>2912</v>
      </c>
      <c r="DDH5" t="s" s="17204">
        <v>2913</v>
      </c>
      <c r="DDI5" t="s" s="17205">
        <v>2914</v>
      </c>
      <c r="DDJ5" t="s" s="17206">
        <v>2915</v>
      </c>
      <c r="DDK5" t="s" s="17207">
        <v>2916</v>
      </c>
      <c r="DDL5" t="s" s="17208">
        <v>2917</v>
      </c>
      <c r="DDM5" t="s" s="17209">
        <v>2918</v>
      </c>
      <c r="DDN5" t="s" s="17210">
        <v>2919</v>
      </c>
      <c r="DDO5" t="s" s="17211">
        <v>2920</v>
      </c>
      <c r="DDP5" t="s" s="17212">
        <v>2921</v>
      </c>
      <c r="DDQ5" t="s" s="17213">
        <v>2922</v>
      </c>
      <c r="DDR5" t="s" s="17214">
        <v>2923</v>
      </c>
      <c r="DDS5" t="s" s="17215">
        <v>2924</v>
      </c>
      <c r="DDT5" t="s" s="17216">
        <v>2925</v>
      </c>
      <c r="DDU5" t="s" s="17217">
        <v>2926</v>
      </c>
      <c r="DDV5" t="s" s="17218">
        <v>2927</v>
      </c>
      <c r="DDW5" t="s" s="17219">
        <v>2928</v>
      </c>
      <c r="DDX5" t="s" s="17220">
        <v>2929</v>
      </c>
      <c r="DDY5" t="s" s="17221">
        <v>2930</v>
      </c>
      <c r="DDZ5" t="s" s="17222">
        <v>2931</v>
      </c>
      <c r="DEA5" t="s" s="17223">
        <v>2932</v>
      </c>
      <c r="DEB5" t="s" s="17224">
        <v>2933</v>
      </c>
      <c r="DEC5" t="s" s="17225">
        <v>2934</v>
      </c>
      <c r="DED5" t="s" s="17226">
        <v>2935</v>
      </c>
      <c r="DEE5" t="s" s="17227">
        <v>2936</v>
      </c>
      <c r="DEF5" t="s" s="17228">
        <v>2937</v>
      </c>
      <c r="DEG5" t="s" s="17229">
        <v>2938</v>
      </c>
      <c r="DEH5" t="s" s="17230">
        <v>2939</v>
      </c>
      <c r="DEI5" t="s" s="17231">
        <v>2940</v>
      </c>
      <c r="DEJ5" t="s" s="17232">
        <v>2941</v>
      </c>
      <c r="DEK5" t="s" s="17233">
        <v>2942</v>
      </c>
      <c r="DEL5" t="s" s="17234">
        <v>2943</v>
      </c>
      <c r="DEM5" t="s" s="17235">
        <v>2944</v>
      </c>
      <c r="DEN5" t="s" s="17236">
        <v>2945</v>
      </c>
      <c r="DEO5" t="s" s="17237">
        <v>2946</v>
      </c>
      <c r="DEP5" t="s" s="17238">
        <v>2947</v>
      </c>
      <c r="DEQ5" t="s" s="17239">
        <v>2948</v>
      </c>
      <c r="DER5" t="s" s="17240">
        <v>2949</v>
      </c>
      <c r="DES5" t="s" s="17241">
        <v>2950</v>
      </c>
      <c r="DET5" t="s" s="17242">
        <v>2951</v>
      </c>
      <c r="DEU5" t="s" s="17243">
        <v>2952</v>
      </c>
      <c r="DEV5" t="s" s="17244">
        <v>2953</v>
      </c>
      <c r="DEW5" t="s" s="17245">
        <v>2954</v>
      </c>
      <c r="DEX5" t="s" s="17246">
        <v>2955</v>
      </c>
      <c r="DEY5" t="s" s="17247">
        <v>2956</v>
      </c>
      <c r="DEZ5" t="s" s="17248">
        <v>2957</v>
      </c>
      <c r="DFA5" t="s" s="17249">
        <v>2958</v>
      </c>
      <c r="DFB5" t="s" s="17250">
        <v>2959</v>
      </c>
      <c r="DFC5" t="s" s="17251">
        <v>2960</v>
      </c>
      <c r="DFD5" t="s" s="17252">
        <v>2961</v>
      </c>
      <c r="DFE5" t="s" s="17253">
        <v>2962</v>
      </c>
      <c r="DFF5" t="s" s="17254">
        <v>2963</v>
      </c>
      <c r="DFG5" t="s" s="17255">
        <v>2964</v>
      </c>
      <c r="DFH5" t="s" s="17256">
        <v>2965</v>
      </c>
      <c r="DFI5" t="s" s="17257">
        <v>2966</v>
      </c>
      <c r="DFJ5" t="s" s="17258">
        <v>2967</v>
      </c>
      <c r="DFK5" t="s" s="17259">
        <v>2968</v>
      </c>
      <c r="DFL5" t="s" s="17260">
        <v>2969</v>
      </c>
      <c r="DFM5" t="s" s="17261">
        <v>2970</v>
      </c>
      <c r="DFN5" t="s" s="17262">
        <v>2971</v>
      </c>
      <c r="DFO5" t="s" s="17263">
        <v>2972</v>
      </c>
      <c r="DFP5" t="s" s="17264">
        <v>2973</v>
      </c>
      <c r="DFQ5" t="s" s="17265">
        <v>2974</v>
      </c>
      <c r="DFR5" t="s" s="17266">
        <v>2975</v>
      </c>
      <c r="DFS5" t="s" s="17267">
        <v>2976</v>
      </c>
      <c r="DFT5" t="s" s="17268">
        <v>2977</v>
      </c>
      <c r="DFU5" t="s" s="17269">
        <v>2978</v>
      </c>
      <c r="DFV5" t="s" s="17270">
        <v>2979</v>
      </c>
      <c r="DFW5" t="s" s="17271">
        <v>2980</v>
      </c>
      <c r="DFX5" t="s" s="17272">
        <v>2981</v>
      </c>
      <c r="DFY5" t="s" s="17273">
        <v>2982</v>
      </c>
      <c r="DFZ5" t="s" s="17274">
        <v>2983</v>
      </c>
      <c r="DGA5" t="s" s="17275">
        <v>2984</v>
      </c>
      <c r="DGB5" t="s" s="17276">
        <v>2985</v>
      </c>
      <c r="DGC5" t="s" s="17277">
        <v>2986</v>
      </c>
      <c r="DGD5" t="s" s="17278">
        <v>2987</v>
      </c>
      <c r="DGE5" t="s" s="17279">
        <v>2988</v>
      </c>
      <c r="DGF5" t="s" s="17280">
        <v>2989</v>
      </c>
      <c r="DGG5" t="s" s="17281">
        <v>2990</v>
      </c>
      <c r="DGH5" t="s" s="17282">
        <v>2991</v>
      </c>
      <c r="DGI5" t="s" s="17283">
        <v>2992</v>
      </c>
      <c r="DGJ5" t="s" s="17284">
        <v>2993</v>
      </c>
      <c r="DGK5" t="s" s="17285">
        <v>2994</v>
      </c>
      <c r="DGL5" t="s" s="17286">
        <v>2995</v>
      </c>
      <c r="DGM5" t="s" s="17287">
        <v>2996</v>
      </c>
      <c r="DGN5" t="s" s="17288">
        <v>2997</v>
      </c>
      <c r="DGO5" t="s" s="17289">
        <v>2998</v>
      </c>
      <c r="DGP5" t="s" s="17290">
        <v>2999</v>
      </c>
      <c r="DGQ5" t="s" s="17291">
        <v>3000</v>
      </c>
      <c r="DGR5" t="s" s="17292">
        <v>3001</v>
      </c>
      <c r="DGS5" t="s" s="17293">
        <v>3002</v>
      </c>
      <c r="DGT5" t="s" s="17294">
        <v>3003</v>
      </c>
      <c r="DGU5" t="s" s="17295">
        <v>3004</v>
      </c>
      <c r="DGV5" t="s" s="17296">
        <v>3005</v>
      </c>
      <c r="DGW5" t="s" s="17297">
        <v>3006</v>
      </c>
      <c r="DGX5" t="s" s="17298">
        <v>3007</v>
      </c>
      <c r="DGY5" t="s" s="17299">
        <v>3008</v>
      </c>
      <c r="DGZ5" t="s" s="17300">
        <v>3009</v>
      </c>
      <c r="DHA5" t="s" s="17301">
        <v>3010</v>
      </c>
      <c r="DHB5" t="s" s="17302">
        <v>3011</v>
      </c>
      <c r="DHC5" t="s" s="17303">
        <v>3012</v>
      </c>
      <c r="DHD5" t="s" s="17304">
        <v>3013</v>
      </c>
      <c r="DHE5" t="s" s="17305">
        <v>3014</v>
      </c>
      <c r="DHF5" t="s" s="17306">
        <v>3015</v>
      </c>
      <c r="DHG5" t="s" s="17307">
        <v>3016</v>
      </c>
      <c r="DHH5" t="s" s="17308">
        <v>3017</v>
      </c>
      <c r="DHI5" t="s" s="17309">
        <v>3018</v>
      </c>
      <c r="DHJ5" t="s" s="17310">
        <v>3019</v>
      </c>
      <c r="DHK5" t="s" s="17311">
        <v>3020</v>
      </c>
      <c r="DHL5" t="s" s="17312">
        <v>3021</v>
      </c>
      <c r="DHM5" t="s" s="17313">
        <v>3022</v>
      </c>
      <c r="DHN5" t="s" s="17314">
        <v>3023</v>
      </c>
      <c r="DHO5" t="s" s="17315">
        <v>3024</v>
      </c>
      <c r="DHP5" t="s" s="17316">
        <v>3025</v>
      </c>
      <c r="DHQ5" t="s" s="17317">
        <v>3026</v>
      </c>
      <c r="DHR5" t="s" s="17318">
        <v>3027</v>
      </c>
      <c r="DHS5" t="s" s="17319">
        <v>3028</v>
      </c>
      <c r="DHT5" t="s" s="17320">
        <v>3029</v>
      </c>
      <c r="DHU5" t="s" s="17321">
        <v>3030</v>
      </c>
      <c r="DHV5" t="s" s="17322">
        <v>3031</v>
      </c>
      <c r="DHW5" t="s" s="17323">
        <v>3032</v>
      </c>
      <c r="DHX5" t="s" s="17324">
        <v>3033</v>
      </c>
      <c r="DHY5" t="s" s="17325">
        <v>3034</v>
      </c>
      <c r="DHZ5" t="s" s="17326">
        <v>3035</v>
      </c>
      <c r="DIA5" t="s" s="17327">
        <v>3036</v>
      </c>
      <c r="DIB5" t="s" s="17328">
        <v>3037</v>
      </c>
      <c r="DIC5" t="s" s="17329">
        <v>3038</v>
      </c>
      <c r="DID5" t="s" s="17330">
        <v>3039</v>
      </c>
      <c r="DIE5" t="s" s="17331">
        <v>3040</v>
      </c>
      <c r="DIF5" t="s" s="17332">
        <v>3041</v>
      </c>
      <c r="DIG5" t="s" s="17333">
        <v>3042</v>
      </c>
      <c r="DIH5" t="s" s="17334">
        <v>3043</v>
      </c>
      <c r="DII5" t="s" s="17335">
        <v>3044</v>
      </c>
      <c r="DIJ5" t="s" s="17336">
        <v>3045</v>
      </c>
      <c r="DIK5" t="s" s="17337">
        <v>3046</v>
      </c>
      <c r="DIL5" t="s" s="17338">
        <v>3047</v>
      </c>
      <c r="DIM5" t="s" s="17339">
        <v>3048</v>
      </c>
      <c r="DIN5" t="s" s="17340">
        <v>3049</v>
      </c>
      <c r="DIO5" t="s" s="17341">
        <v>3050</v>
      </c>
      <c r="DIP5" t="s" s="17342">
        <v>3051</v>
      </c>
      <c r="DIQ5" t="s" s="17343">
        <v>3052</v>
      </c>
      <c r="DIR5" t="s" s="17344">
        <v>3053</v>
      </c>
      <c r="DIS5" t="s" s="17345">
        <v>3054</v>
      </c>
      <c r="DIT5" t="s" s="17346">
        <v>3055</v>
      </c>
      <c r="DIU5" t="s" s="17347">
        <v>3056</v>
      </c>
      <c r="DIV5" t="s" s="17348">
        <v>3057</v>
      </c>
      <c r="DIW5" t="s" s="17349">
        <v>3058</v>
      </c>
      <c r="DIX5" t="s" s="17350">
        <v>3059</v>
      </c>
      <c r="DIY5" t="s" s="17351">
        <v>3060</v>
      </c>
      <c r="DIZ5" t="s" s="17352">
        <v>3061</v>
      </c>
      <c r="DJA5" t="s" s="17353">
        <v>3062</v>
      </c>
      <c r="DJB5" t="s" s="17354">
        <v>3063</v>
      </c>
      <c r="DJC5" t="s" s="17355">
        <v>3064</v>
      </c>
      <c r="DJD5" t="s" s="17356">
        <v>3065</v>
      </c>
      <c r="DJE5" t="s" s="17357">
        <v>3066</v>
      </c>
      <c r="DJF5" t="s" s="17358">
        <v>3067</v>
      </c>
      <c r="DJG5" t="s" s="17359">
        <v>3068</v>
      </c>
      <c r="DJH5" t="s" s="17360">
        <v>3069</v>
      </c>
      <c r="DJI5" t="s" s="17361">
        <v>3070</v>
      </c>
      <c r="DJJ5" t="s" s="17362">
        <v>3071</v>
      </c>
      <c r="DJK5" t="s" s="17363">
        <v>3072</v>
      </c>
      <c r="DJL5" t="s" s="17364">
        <v>3073</v>
      </c>
      <c r="DJM5" t="s" s="17365">
        <v>3074</v>
      </c>
      <c r="DJN5" t="s" s="17366">
        <v>3075</v>
      </c>
      <c r="DJO5" t="s" s="17367">
        <v>3076</v>
      </c>
      <c r="DJP5" t="s" s="17368">
        <v>3077</v>
      </c>
      <c r="DJQ5" t="s" s="17369">
        <v>3078</v>
      </c>
      <c r="DJR5" t="s" s="17370">
        <v>3079</v>
      </c>
      <c r="DJS5" t="s" s="17371">
        <v>3080</v>
      </c>
      <c r="DJT5" t="s" s="17372">
        <v>3081</v>
      </c>
      <c r="DJU5" t="s" s="17373">
        <v>3082</v>
      </c>
      <c r="DJV5" t="s" s="17374">
        <v>3083</v>
      </c>
      <c r="DJW5" t="s" s="17375">
        <v>3084</v>
      </c>
      <c r="DJX5" t="s" s="17376">
        <v>3085</v>
      </c>
      <c r="DJY5" t="s" s="17377">
        <v>3086</v>
      </c>
      <c r="DJZ5" t="s" s="17378">
        <v>3087</v>
      </c>
      <c r="DKA5" t="s" s="17379">
        <v>3088</v>
      </c>
      <c r="DKB5" t="s" s="17380">
        <v>3089</v>
      </c>
      <c r="DKC5" t="s" s="17381">
        <v>3090</v>
      </c>
      <c r="DKD5" t="s" s="17382">
        <v>3091</v>
      </c>
      <c r="DKE5" t="s" s="17383">
        <v>3092</v>
      </c>
      <c r="DKF5" t="s" s="17384">
        <v>3093</v>
      </c>
      <c r="DKG5" t="s" s="17385">
        <v>3094</v>
      </c>
      <c r="DKH5" t="s" s="17386">
        <v>3095</v>
      </c>
      <c r="DKI5" t="s" s="17387">
        <v>3096</v>
      </c>
      <c r="DKJ5" t="s" s="17388">
        <v>3097</v>
      </c>
      <c r="DKK5" t="s" s="17389">
        <v>3098</v>
      </c>
      <c r="DKL5" t="s" s="17390">
        <v>3099</v>
      </c>
      <c r="DKM5" t="s" s="17391">
        <v>3100</v>
      </c>
      <c r="DKN5" t="s" s="17392">
        <v>3101</v>
      </c>
      <c r="DKO5" t="s" s="17393">
        <v>3102</v>
      </c>
      <c r="DKP5" t="s" s="17394">
        <v>3103</v>
      </c>
      <c r="DKQ5" t="s" s="17395">
        <v>3104</v>
      </c>
      <c r="DKR5" t="s" s="17396">
        <v>3105</v>
      </c>
      <c r="DKS5" t="s" s="17397">
        <v>3106</v>
      </c>
      <c r="DKT5" t="s" s="17398">
        <v>3107</v>
      </c>
      <c r="DKU5" t="s" s="17399">
        <v>3108</v>
      </c>
      <c r="DKV5" t="s" s="17400">
        <v>3109</v>
      </c>
      <c r="DKW5" t="s" s="17401">
        <v>3110</v>
      </c>
      <c r="DKX5" t="s" s="17402">
        <v>3111</v>
      </c>
      <c r="DKY5" t="s" s="17403">
        <v>3112</v>
      </c>
      <c r="DKZ5" t="s" s="17404">
        <v>3113</v>
      </c>
      <c r="DLA5" t="s" s="17405">
        <v>3114</v>
      </c>
      <c r="DLB5" t="s" s="17406">
        <v>3115</v>
      </c>
      <c r="DLC5" t="s" s="17407">
        <v>3116</v>
      </c>
      <c r="DLD5" t="s" s="17408">
        <v>3117</v>
      </c>
      <c r="DLE5" t="s" s="17409">
        <v>3118</v>
      </c>
      <c r="DLF5" t="s" s="17410">
        <v>3119</v>
      </c>
      <c r="DLG5" t="s" s="17411">
        <v>3120</v>
      </c>
      <c r="DLH5" t="s" s="17412">
        <v>3121</v>
      </c>
      <c r="DLI5" t="s" s="17413">
        <v>3122</v>
      </c>
      <c r="DLJ5" t="s" s="17414">
        <v>3123</v>
      </c>
      <c r="DLK5" t="s" s="17415">
        <v>3124</v>
      </c>
      <c r="DLL5" t="s" s="17416">
        <v>3125</v>
      </c>
      <c r="DLM5" t="s" s="17417">
        <v>3126</v>
      </c>
      <c r="DLN5" t="s" s="17418">
        <v>3127</v>
      </c>
      <c r="DLO5" t="s" s="17419">
        <v>3128</v>
      </c>
      <c r="DLP5" t="s" s="17420">
        <v>3129</v>
      </c>
      <c r="DLQ5" t="s" s="17421">
        <v>3130</v>
      </c>
      <c r="DLR5" t="s" s="17422">
        <v>3131</v>
      </c>
      <c r="DLS5" t="s" s="17423">
        <v>3132</v>
      </c>
      <c r="DLT5" t="s" s="17424">
        <v>3133</v>
      </c>
      <c r="DLU5" t="s" s="17425">
        <v>3134</v>
      </c>
      <c r="DLV5" t="s" s="17426">
        <v>3135</v>
      </c>
      <c r="DLW5" t="s" s="17427">
        <v>3136</v>
      </c>
      <c r="DLX5" t="s" s="17428">
        <v>3137</v>
      </c>
      <c r="DLY5" t="s" s="17429">
        <v>3138</v>
      </c>
      <c r="DLZ5" t="s" s="17430">
        <v>3139</v>
      </c>
      <c r="DMA5" t="s" s="17431">
        <v>3140</v>
      </c>
      <c r="DMB5" t="s" s="17432">
        <v>3141</v>
      </c>
      <c r="DMC5" t="s" s="17433">
        <v>3142</v>
      </c>
      <c r="DMD5" t="s" s="17434">
        <v>3143</v>
      </c>
      <c r="DME5" t="s" s="17435">
        <v>3144</v>
      </c>
      <c r="DMF5" t="s" s="17436">
        <v>3145</v>
      </c>
      <c r="DMG5" t="s" s="17437">
        <v>3146</v>
      </c>
      <c r="DMH5" t="s" s="17438">
        <v>3147</v>
      </c>
      <c r="DMI5" t="s" s="17439">
        <v>3148</v>
      </c>
      <c r="DMJ5" t="s" s="17440">
        <v>3149</v>
      </c>
      <c r="DMK5" t="s" s="17441">
        <v>3150</v>
      </c>
      <c r="DML5" t="s" s="17442">
        <v>3151</v>
      </c>
      <c r="DMM5" t="s" s="17443">
        <v>3152</v>
      </c>
      <c r="DMN5" t="s" s="17444">
        <v>3153</v>
      </c>
      <c r="DMO5" t="s" s="17445">
        <v>3154</v>
      </c>
      <c r="DMP5" t="s" s="17446">
        <v>3155</v>
      </c>
      <c r="DMQ5" t="s" s="17447">
        <v>3156</v>
      </c>
      <c r="DMR5" t="s" s="17448">
        <v>3157</v>
      </c>
      <c r="DMS5" t="s" s="17449">
        <v>3158</v>
      </c>
      <c r="DMT5" t="s" s="17450">
        <v>3159</v>
      </c>
      <c r="DMU5" t="s" s="17451">
        <v>3160</v>
      </c>
      <c r="DMV5" t="s" s="17452">
        <v>3161</v>
      </c>
      <c r="DMW5" t="s" s="17453">
        <v>3162</v>
      </c>
      <c r="DMX5" t="s" s="17454">
        <v>3163</v>
      </c>
      <c r="DMY5" t="s" s="17455">
        <v>3164</v>
      </c>
      <c r="DMZ5" t="s" s="17456">
        <v>3165</v>
      </c>
      <c r="DNA5" t="s" s="17457">
        <v>3166</v>
      </c>
      <c r="DNB5" t="s" s="17458">
        <v>3167</v>
      </c>
      <c r="DNC5" t="s" s="17459">
        <v>3168</v>
      </c>
      <c r="DND5" t="s" s="17460">
        <v>3169</v>
      </c>
      <c r="DNE5" t="s" s="17461">
        <v>3170</v>
      </c>
      <c r="DNF5" t="s" s="17462">
        <v>3171</v>
      </c>
      <c r="DNG5" t="s" s="17463">
        <v>3172</v>
      </c>
      <c r="DNH5" t="s" s="17464">
        <v>3173</v>
      </c>
      <c r="DNI5" t="s" s="17465">
        <v>3174</v>
      </c>
      <c r="DNJ5" t="s" s="17466">
        <v>3175</v>
      </c>
      <c r="DNK5" t="s" s="17467">
        <v>3176</v>
      </c>
      <c r="DNL5" t="s" s="17468">
        <v>3177</v>
      </c>
      <c r="DNM5" t="s" s="17469">
        <v>3178</v>
      </c>
      <c r="DNN5" t="s" s="17470">
        <v>3179</v>
      </c>
      <c r="DNO5" t="s" s="17471">
        <v>3180</v>
      </c>
      <c r="DNP5" t="s" s="17472">
        <v>3181</v>
      </c>
      <c r="DNQ5" t="s" s="17473">
        <v>3182</v>
      </c>
      <c r="DNR5" t="s" s="17474">
        <v>3183</v>
      </c>
      <c r="DNS5" t="s" s="17475">
        <v>3184</v>
      </c>
      <c r="DNT5" t="s" s="17476">
        <v>3185</v>
      </c>
      <c r="DNU5" t="s" s="17477">
        <v>3186</v>
      </c>
      <c r="DNV5" t="s" s="17478">
        <v>3187</v>
      </c>
      <c r="DNW5" t="s" s="17479">
        <v>3188</v>
      </c>
      <c r="DNX5" t="s" s="17480">
        <v>3189</v>
      </c>
      <c r="DNY5" t="s" s="17481">
        <v>3190</v>
      </c>
      <c r="DNZ5" t="s" s="17482">
        <v>3191</v>
      </c>
      <c r="DOA5" t="s" s="17483">
        <v>3192</v>
      </c>
      <c r="DOB5" t="s" s="17484">
        <v>3193</v>
      </c>
      <c r="DOC5" t="s" s="17485">
        <v>3194</v>
      </c>
      <c r="DOD5" t="s" s="17486">
        <v>3195</v>
      </c>
      <c r="DOE5" t="s" s="17487">
        <v>3196</v>
      </c>
      <c r="DOF5" t="s" s="17488">
        <v>3197</v>
      </c>
      <c r="DOG5" t="s" s="17489">
        <v>3198</v>
      </c>
      <c r="DOH5" t="s" s="17490">
        <v>3199</v>
      </c>
      <c r="DOI5" t="s" s="17491">
        <v>3200</v>
      </c>
      <c r="DOJ5" t="s" s="17492">
        <v>3201</v>
      </c>
      <c r="DOK5" t="s" s="17493">
        <v>3202</v>
      </c>
      <c r="DOL5" t="s" s="17494">
        <v>3203</v>
      </c>
      <c r="DOM5" t="s" s="17495">
        <v>3204</v>
      </c>
      <c r="DON5" t="s" s="17496">
        <v>3205</v>
      </c>
      <c r="DOO5" t="s" s="17497">
        <v>3206</v>
      </c>
      <c r="DOP5" t="s" s="17498">
        <v>3207</v>
      </c>
      <c r="DOQ5" t="s" s="17499">
        <v>3208</v>
      </c>
      <c r="DOR5" t="s" s="17500">
        <v>3209</v>
      </c>
      <c r="DOS5" t="s" s="17501">
        <v>3210</v>
      </c>
      <c r="DOT5" t="s" s="17502">
        <v>3211</v>
      </c>
      <c r="DOU5" t="s" s="17503">
        <v>3212</v>
      </c>
      <c r="DOV5" t="s" s="17504">
        <v>3213</v>
      </c>
      <c r="DOW5" t="s" s="17505">
        <v>3214</v>
      </c>
      <c r="DOX5" t="s" s="17506">
        <v>3215</v>
      </c>
      <c r="DOY5" t="s" s="17507">
        <v>3216</v>
      </c>
      <c r="DOZ5" t="s" s="17508">
        <v>3217</v>
      </c>
      <c r="DPA5" t="s" s="17509">
        <v>3218</v>
      </c>
      <c r="DPB5" t="s" s="17510">
        <v>3219</v>
      </c>
      <c r="DPC5" t="s" s="17511">
        <v>3220</v>
      </c>
      <c r="DPD5" t="s" s="17512">
        <v>3221</v>
      </c>
      <c r="DPE5" t="s" s="17513">
        <v>3222</v>
      </c>
      <c r="DPF5" t="s" s="17514">
        <v>3223</v>
      </c>
      <c r="DPG5" t="s" s="17515">
        <v>3224</v>
      </c>
      <c r="DPH5" t="s" s="17516">
        <v>3225</v>
      </c>
      <c r="DPI5" t="s" s="17517">
        <v>3226</v>
      </c>
      <c r="DPJ5" t="s" s="17518">
        <v>3227</v>
      </c>
      <c r="DPK5" t="s" s="17519">
        <v>3228</v>
      </c>
      <c r="DPL5" t="s" s="17520">
        <v>3229</v>
      </c>
      <c r="DPM5" t="s" s="17521">
        <v>3230</v>
      </c>
      <c r="DPN5" t="s" s="17522">
        <v>3231</v>
      </c>
      <c r="DPO5" t="s" s="17523">
        <v>3232</v>
      </c>
      <c r="DPP5" t="s" s="17524">
        <v>3233</v>
      </c>
      <c r="DPQ5" t="s" s="17525">
        <v>3234</v>
      </c>
      <c r="DPR5" t="s" s="17526">
        <v>3235</v>
      </c>
      <c r="DPS5" t="s" s="17527">
        <v>3236</v>
      </c>
      <c r="DPT5" t="s" s="17528">
        <v>3237</v>
      </c>
      <c r="DPU5" t="s" s="17529">
        <v>3238</v>
      </c>
      <c r="DPV5" t="s" s="17530">
        <v>3239</v>
      </c>
      <c r="DPW5" t="s" s="17531">
        <v>3240</v>
      </c>
      <c r="DPX5" t="s" s="17532">
        <v>3241</v>
      </c>
      <c r="DPY5" t="s" s="17533">
        <v>3242</v>
      </c>
      <c r="DPZ5" t="s" s="17534">
        <v>3243</v>
      </c>
      <c r="DQA5" t="s" s="17535">
        <v>3244</v>
      </c>
      <c r="DQB5" t="s" s="17536">
        <v>3245</v>
      </c>
      <c r="DQC5" t="s" s="17537">
        <v>3246</v>
      </c>
      <c r="DQD5" t="s" s="17538">
        <v>3247</v>
      </c>
      <c r="DQE5" t="s" s="17539">
        <v>3248</v>
      </c>
      <c r="DQF5" t="s" s="17540">
        <v>3249</v>
      </c>
      <c r="DQG5" t="s" s="17541">
        <v>3250</v>
      </c>
      <c r="DQH5" t="s" s="17542">
        <v>3251</v>
      </c>
      <c r="DQI5" t="s" s="17543">
        <v>3252</v>
      </c>
      <c r="DQJ5" t="s" s="17544">
        <v>3253</v>
      </c>
      <c r="DQK5" t="s" s="17545">
        <v>3254</v>
      </c>
      <c r="DQL5" t="s" s="17546">
        <v>3255</v>
      </c>
      <c r="DQM5" t="s" s="17547">
        <v>3256</v>
      </c>
      <c r="DQN5" t="s" s="17548">
        <v>3257</v>
      </c>
      <c r="DQO5" t="s" s="17549">
        <v>3258</v>
      </c>
      <c r="DQP5" t="s" s="17550">
        <v>3259</v>
      </c>
      <c r="DQQ5" t="s" s="17551">
        <v>3260</v>
      </c>
      <c r="DQR5" t="s" s="17552">
        <v>3261</v>
      </c>
      <c r="DQS5" t="s" s="17553">
        <v>3262</v>
      </c>
      <c r="DQT5" t="s" s="17554">
        <v>3263</v>
      </c>
      <c r="DQU5" t="s" s="17555">
        <v>3264</v>
      </c>
      <c r="DQV5" t="s" s="17556">
        <v>3265</v>
      </c>
      <c r="DQW5" t="s" s="17557">
        <v>3266</v>
      </c>
      <c r="DQX5" t="s" s="17558">
        <v>3267</v>
      </c>
      <c r="DQY5" t="s" s="17559">
        <v>3268</v>
      </c>
      <c r="DQZ5" t="s" s="17560">
        <v>3269</v>
      </c>
      <c r="DRA5" t="s" s="17561">
        <v>3270</v>
      </c>
      <c r="DRB5" t="s" s="17562">
        <v>3271</v>
      </c>
      <c r="DRC5" t="s" s="17563">
        <v>3272</v>
      </c>
      <c r="DRD5" t="s" s="17564">
        <v>3273</v>
      </c>
      <c r="DRE5" t="s" s="17565">
        <v>3274</v>
      </c>
      <c r="DRF5" t="s" s="17566">
        <v>3275</v>
      </c>
      <c r="DRG5" t="s" s="17567">
        <v>3276</v>
      </c>
      <c r="DRH5" t="s" s="17568">
        <v>3277</v>
      </c>
      <c r="DRI5" t="s" s="17569">
        <v>3278</v>
      </c>
      <c r="DRJ5" t="s" s="17570">
        <v>3279</v>
      </c>
      <c r="DRK5" t="s" s="17571">
        <v>3280</v>
      </c>
      <c r="DRL5" t="s" s="17572">
        <v>3281</v>
      </c>
      <c r="DRM5" t="s" s="17573">
        <v>3282</v>
      </c>
      <c r="DRN5" t="s" s="17574">
        <v>3283</v>
      </c>
      <c r="DRO5" t="s" s="17575">
        <v>3284</v>
      </c>
      <c r="DRP5" t="s" s="17576">
        <v>3285</v>
      </c>
      <c r="DRQ5" t="s" s="17577">
        <v>3286</v>
      </c>
      <c r="DRR5" t="s" s="17578">
        <v>3287</v>
      </c>
      <c r="DRS5" t="s" s="17579">
        <v>3288</v>
      </c>
      <c r="DRT5" t="s" s="17580">
        <v>3289</v>
      </c>
      <c r="DRU5" t="s" s="17581">
        <v>3290</v>
      </c>
      <c r="DRV5" t="s" s="17582">
        <v>3291</v>
      </c>
      <c r="DRW5" t="s" s="17583">
        <v>3292</v>
      </c>
      <c r="DRX5" t="s" s="17584">
        <v>3293</v>
      </c>
      <c r="DRY5" t="s" s="17585">
        <v>3294</v>
      </c>
      <c r="DRZ5" t="s" s="17586">
        <v>3295</v>
      </c>
      <c r="DSA5" t="s" s="17587">
        <v>3296</v>
      </c>
      <c r="DSB5" t="s" s="17588">
        <v>3297</v>
      </c>
      <c r="DSC5" t="s" s="17589">
        <v>3298</v>
      </c>
      <c r="DSD5" t="s" s="17590">
        <v>3299</v>
      </c>
      <c r="DSE5" t="s" s="17591">
        <v>3300</v>
      </c>
      <c r="DSF5" t="s" s="17592">
        <v>3301</v>
      </c>
      <c r="DSG5" t="s" s="17593">
        <v>3302</v>
      </c>
      <c r="DSH5" t="s" s="17594">
        <v>3303</v>
      </c>
      <c r="DSI5" t="s" s="17595">
        <v>3304</v>
      </c>
      <c r="DSJ5" t="s" s="17596">
        <v>3305</v>
      </c>
      <c r="DSK5" t="s" s="17597">
        <v>3306</v>
      </c>
      <c r="DSL5" t="s" s="17598">
        <v>3307</v>
      </c>
      <c r="DSM5" t="s" s="17599">
        <v>3308</v>
      </c>
      <c r="DSN5" t="s" s="17600">
        <v>3309</v>
      </c>
      <c r="DSO5" t="s" s="17601">
        <v>3310</v>
      </c>
      <c r="DSP5" t="s" s="17602">
        <v>3311</v>
      </c>
      <c r="DSQ5" t="s" s="17603">
        <v>3312</v>
      </c>
      <c r="DSR5" t="s" s="17604">
        <v>3313</v>
      </c>
      <c r="DSS5" t="s" s="17605">
        <v>3314</v>
      </c>
      <c r="DST5" t="s" s="17606">
        <v>3315</v>
      </c>
      <c r="DSU5" t="s" s="17607">
        <v>3316</v>
      </c>
      <c r="DSV5" t="s" s="17608">
        <v>3317</v>
      </c>
      <c r="DSW5" t="s" s="17609">
        <v>3318</v>
      </c>
      <c r="DSX5" t="s" s="17610">
        <v>3319</v>
      </c>
      <c r="DSY5" t="s" s="17611">
        <v>3320</v>
      </c>
      <c r="DSZ5" t="s" s="17612">
        <v>3321</v>
      </c>
      <c r="DTA5" t="s" s="17613">
        <v>3322</v>
      </c>
      <c r="DTB5" t="s" s="17614">
        <v>3323</v>
      </c>
      <c r="DTC5" t="s" s="17615">
        <v>3324</v>
      </c>
      <c r="DTD5" t="s" s="17616">
        <v>3325</v>
      </c>
      <c r="DTE5" t="s" s="17617">
        <v>3326</v>
      </c>
      <c r="DTF5" t="s" s="17618">
        <v>3327</v>
      </c>
      <c r="DTG5" t="s" s="17619">
        <v>3328</v>
      </c>
      <c r="DTH5" t="s" s="17620">
        <v>3329</v>
      </c>
      <c r="DTI5" t="s" s="17621">
        <v>3330</v>
      </c>
      <c r="DTJ5" t="s" s="17622">
        <v>3331</v>
      </c>
      <c r="DTK5" t="s" s="17623">
        <v>3332</v>
      </c>
      <c r="DTL5" t="s" s="17624">
        <v>3333</v>
      </c>
      <c r="DTM5" t="s" s="17625">
        <v>3334</v>
      </c>
      <c r="DTN5" t="s" s="17626">
        <v>3335</v>
      </c>
      <c r="DTO5" t="s" s="17627">
        <v>3336</v>
      </c>
      <c r="DTP5" t="s" s="17628">
        <v>3337</v>
      </c>
      <c r="DTQ5" t="s" s="17629">
        <v>3338</v>
      </c>
      <c r="DTR5" t="s" s="17630">
        <v>3339</v>
      </c>
      <c r="DTS5" t="s" s="17631">
        <v>3340</v>
      </c>
      <c r="DTT5" t="s" s="17632">
        <v>3341</v>
      </c>
      <c r="DTU5" t="s" s="17633">
        <v>3342</v>
      </c>
      <c r="DTV5" t="s" s="17634">
        <v>3343</v>
      </c>
      <c r="DTW5" t="s" s="17635">
        <v>3344</v>
      </c>
      <c r="DTX5" t="s" s="17636">
        <v>3345</v>
      </c>
      <c r="DTY5" t="s" s="17637">
        <v>3346</v>
      </c>
      <c r="DTZ5" t="s" s="17638">
        <v>3347</v>
      </c>
      <c r="DUA5" t="s" s="17639">
        <v>3348</v>
      </c>
      <c r="DUB5" t="s" s="17640">
        <v>3349</v>
      </c>
      <c r="DUC5" t="s" s="17641">
        <v>3350</v>
      </c>
      <c r="DUD5" t="s" s="17642">
        <v>3351</v>
      </c>
      <c r="DUE5" t="s" s="17643">
        <v>3352</v>
      </c>
      <c r="DUF5" t="s" s="17644">
        <v>3353</v>
      </c>
      <c r="DUG5" t="s" s="17645">
        <v>3354</v>
      </c>
      <c r="DUH5" t="s" s="17646">
        <v>3355</v>
      </c>
      <c r="DUI5" t="s" s="17647">
        <v>3356</v>
      </c>
      <c r="DUJ5" t="s" s="17648">
        <v>3357</v>
      </c>
      <c r="DUK5" t="s" s="17649">
        <v>3358</v>
      </c>
      <c r="DUL5" t="s" s="17650">
        <v>3359</v>
      </c>
      <c r="DUM5" t="s" s="17651">
        <v>3360</v>
      </c>
      <c r="DUN5" t="s" s="17652">
        <v>3361</v>
      </c>
      <c r="DUO5" t="s" s="17653">
        <v>3362</v>
      </c>
      <c r="DUP5" t="s" s="17654">
        <v>3363</v>
      </c>
      <c r="DUQ5" t="s" s="17655">
        <v>3364</v>
      </c>
      <c r="DUR5" t="s" s="17656">
        <v>3365</v>
      </c>
      <c r="DUS5" t="s" s="17657">
        <v>3366</v>
      </c>
      <c r="DUT5" t="s" s="17658">
        <v>3367</v>
      </c>
      <c r="DUU5" t="s" s="17659">
        <v>3368</v>
      </c>
      <c r="DUV5" t="s" s="17660">
        <v>3369</v>
      </c>
      <c r="DUW5" t="s" s="17661">
        <v>3370</v>
      </c>
      <c r="DUX5" t="s" s="17662">
        <v>3371</v>
      </c>
      <c r="DUY5" t="s" s="17663">
        <v>3372</v>
      </c>
      <c r="DUZ5" t="s" s="17664">
        <v>3373</v>
      </c>
      <c r="DVA5" t="s" s="17665">
        <v>3374</v>
      </c>
      <c r="DVB5" t="s" s="17666">
        <v>3375</v>
      </c>
      <c r="DVC5" t="s" s="17667">
        <v>3376</v>
      </c>
      <c r="DVD5" t="s" s="17668">
        <v>3377</v>
      </c>
      <c r="DVE5" t="s" s="17669">
        <v>3378</v>
      </c>
      <c r="DVF5" t="s" s="17670">
        <v>3379</v>
      </c>
      <c r="DVG5" t="s" s="17671">
        <v>3380</v>
      </c>
      <c r="DVH5" t="s" s="17672">
        <v>3381</v>
      </c>
      <c r="DVI5" t="s" s="17673">
        <v>3382</v>
      </c>
      <c r="DVJ5" t="s" s="17674">
        <v>3383</v>
      </c>
      <c r="DVK5" t="s" s="17675">
        <v>3384</v>
      </c>
      <c r="DVL5" t="s" s="17676">
        <v>3385</v>
      </c>
      <c r="DVM5" t="s" s="17677">
        <v>3386</v>
      </c>
      <c r="DVN5" t="s" s="17678">
        <v>3387</v>
      </c>
      <c r="DVO5" t="s" s="17679">
        <v>3388</v>
      </c>
      <c r="DVP5" t="s" s="17680">
        <v>3389</v>
      </c>
      <c r="DVQ5" t="s" s="17681">
        <v>3390</v>
      </c>
      <c r="DVR5" t="s" s="17682">
        <v>3391</v>
      </c>
      <c r="DVS5" t="s" s="17683">
        <v>3392</v>
      </c>
      <c r="DVT5" t="s" s="17684">
        <v>3393</v>
      </c>
      <c r="DVU5" t="s" s="17685">
        <v>3394</v>
      </c>
      <c r="DVV5" t="s" s="17686">
        <v>3395</v>
      </c>
      <c r="DVW5" t="s" s="17687">
        <v>3396</v>
      </c>
      <c r="DVX5" t="s" s="17688">
        <v>3397</v>
      </c>
      <c r="DVY5" t="s" s="17689">
        <v>3398</v>
      </c>
      <c r="DVZ5" t="s" s="17690">
        <v>3399</v>
      </c>
      <c r="DWA5" t="s" s="17691">
        <v>3400</v>
      </c>
      <c r="DWB5" t="s" s="17692">
        <v>3401</v>
      </c>
      <c r="DWC5" t="s" s="17693">
        <v>3402</v>
      </c>
      <c r="DWD5" t="s" s="17694">
        <v>3403</v>
      </c>
      <c r="DWE5" t="s" s="17695">
        <v>3404</v>
      </c>
      <c r="DWF5" t="s" s="17696">
        <v>3405</v>
      </c>
      <c r="DWG5" t="s" s="17697">
        <v>3406</v>
      </c>
      <c r="DWH5" t="s" s="17698">
        <v>3407</v>
      </c>
      <c r="DWI5" t="s" s="17699">
        <v>3408</v>
      </c>
      <c r="DWJ5" t="s" s="17700">
        <v>3409</v>
      </c>
      <c r="DWK5" t="s" s="17701">
        <v>3410</v>
      </c>
      <c r="DWL5" t="s" s="17702">
        <v>3411</v>
      </c>
      <c r="DWM5" t="s" s="17703">
        <v>3412</v>
      </c>
      <c r="DWN5" t="s" s="17704">
        <v>3413</v>
      </c>
      <c r="DWO5" t="s" s="17705">
        <v>3414</v>
      </c>
      <c r="DWP5" t="s" s="17706">
        <v>3415</v>
      </c>
      <c r="DWQ5" t="s" s="17707">
        <v>3416</v>
      </c>
      <c r="DWR5" t="s" s="17708">
        <v>3417</v>
      </c>
      <c r="DWS5" t="s" s="17709">
        <v>3418</v>
      </c>
      <c r="DWT5" t="s" s="17710">
        <v>3419</v>
      </c>
      <c r="DWU5" t="s" s="17711">
        <v>3420</v>
      </c>
      <c r="DWV5" t="s" s="17712">
        <v>3421</v>
      </c>
      <c r="DWW5" t="s" s="17713">
        <v>3422</v>
      </c>
      <c r="DWX5" t="s" s="17714">
        <v>3423</v>
      </c>
      <c r="DWY5" t="s" s="17715">
        <v>3424</v>
      </c>
      <c r="DWZ5" t="s" s="17716">
        <v>3425</v>
      </c>
      <c r="DXA5" t="s" s="17717">
        <v>3426</v>
      </c>
      <c r="DXB5" t="s" s="17718">
        <v>3427</v>
      </c>
      <c r="DXC5" t="s" s="17719">
        <v>3428</v>
      </c>
      <c r="DXD5" t="s" s="17720">
        <v>3429</v>
      </c>
      <c r="DXE5" t="s" s="17721">
        <v>3430</v>
      </c>
      <c r="DXF5" t="s" s="17722">
        <v>3431</v>
      </c>
      <c r="DXG5" t="s" s="17723">
        <v>3432</v>
      </c>
      <c r="DXH5" t="s" s="17724">
        <v>3433</v>
      </c>
      <c r="DXI5" t="s" s="17725">
        <v>3434</v>
      </c>
      <c r="DXJ5" t="s" s="17726">
        <v>3435</v>
      </c>
      <c r="DXK5" t="s" s="17727">
        <v>3436</v>
      </c>
      <c r="DXL5" t="s" s="17728">
        <v>3437</v>
      </c>
      <c r="DXM5" t="s" s="17729">
        <v>3438</v>
      </c>
      <c r="DXN5" t="s" s="17730">
        <v>3439</v>
      </c>
      <c r="DXO5" t="s" s="17731">
        <v>3440</v>
      </c>
      <c r="DXP5" t="s" s="17732">
        <v>3441</v>
      </c>
      <c r="DXQ5" t="s" s="17733">
        <v>3442</v>
      </c>
      <c r="DXR5" t="s" s="17734">
        <v>3443</v>
      </c>
      <c r="DXS5" t="s" s="17735">
        <v>3444</v>
      </c>
      <c r="DXT5" t="s" s="17736">
        <v>3445</v>
      </c>
      <c r="DXU5" t="s" s="17737">
        <v>3446</v>
      </c>
      <c r="DXV5" t="s" s="17738">
        <v>3447</v>
      </c>
      <c r="DXW5" t="s" s="17739">
        <v>3448</v>
      </c>
      <c r="DXX5" t="s" s="17740">
        <v>3449</v>
      </c>
      <c r="DXY5" t="s" s="17741">
        <v>3450</v>
      </c>
      <c r="DXZ5" t="s" s="17742">
        <v>3451</v>
      </c>
      <c r="DYA5" t="s" s="17743">
        <v>3452</v>
      </c>
      <c r="DYB5" t="s" s="17744">
        <v>3453</v>
      </c>
      <c r="DYC5" t="s" s="17745">
        <v>3454</v>
      </c>
      <c r="DYD5" t="s" s="17746">
        <v>3455</v>
      </c>
      <c r="DYE5" t="s" s="17747">
        <v>3456</v>
      </c>
      <c r="DYF5" t="s" s="17748">
        <v>3457</v>
      </c>
      <c r="DYG5" t="s" s="17749">
        <v>3458</v>
      </c>
      <c r="DYH5" t="s" s="17750">
        <v>3459</v>
      </c>
      <c r="DYI5" t="s" s="17751">
        <v>3460</v>
      </c>
      <c r="DYJ5" t="s" s="17752">
        <v>3461</v>
      </c>
      <c r="DYK5" t="s" s="17753">
        <v>3462</v>
      </c>
      <c r="DYL5" t="s" s="17754">
        <v>3463</v>
      </c>
      <c r="DYM5" t="s" s="17755">
        <v>3464</v>
      </c>
      <c r="DYN5" t="s" s="17756">
        <v>3465</v>
      </c>
      <c r="DYO5" t="s" s="17757">
        <v>3466</v>
      </c>
      <c r="DYP5" t="s" s="17758">
        <v>3467</v>
      </c>
      <c r="DYQ5" t="s" s="17759">
        <v>3468</v>
      </c>
      <c r="DYR5" t="s" s="17760">
        <v>3469</v>
      </c>
      <c r="DYS5" t="s" s="17761">
        <v>3470</v>
      </c>
      <c r="DYT5" t="s" s="17762">
        <v>3471</v>
      </c>
      <c r="DYU5" t="s" s="17763">
        <v>3472</v>
      </c>
      <c r="DYV5" t="s" s="17764">
        <v>3473</v>
      </c>
      <c r="DYW5" t="s" s="17765">
        <v>3474</v>
      </c>
      <c r="DYX5" t="s" s="17766">
        <v>3475</v>
      </c>
      <c r="DYY5" t="s" s="17767">
        <v>3476</v>
      </c>
      <c r="DYZ5" t="s" s="17768">
        <v>3477</v>
      </c>
      <c r="DZA5" t="s" s="17769">
        <v>3478</v>
      </c>
      <c r="DZB5" t="s" s="17770">
        <v>3479</v>
      </c>
      <c r="DZC5" t="s" s="17771">
        <v>3480</v>
      </c>
      <c r="DZD5" t="s" s="17772">
        <v>3481</v>
      </c>
      <c r="DZE5" t="s" s="17773">
        <v>3482</v>
      </c>
      <c r="DZF5" t="s" s="17774">
        <v>3483</v>
      </c>
      <c r="DZG5" t="s" s="17775">
        <v>3484</v>
      </c>
      <c r="DZH5" t="s" s="17776">
        <v>3485</v>
      </c>
      <c r="DZI5" t="s" s="17777">
        <v>3486</v>
      </c>
      <c r="DZJ5" t="s" s="17778">
        <v>3487</v>
      </c>
      <c r="DZK5" t="s" s="17779">
        <v>3488</v>
      </c>
      <c r="DZL5" t="s" s="17780">
        <v>3489</v>
      </c>
      <c r="DZM5" t="s" s="17781">
        <v>3490</v>
      </c>
      <c r="DZN5" t="s" s="17782">
        <v>3491</v>
      </c>
      <c r="DZO5" t="s" s="17783">
        <v>3492</v>
      </c>
      <c r="DZP5" t="s" s="17784">
        <v>3493</v>
      </c>
      <c r="DZQ5" t="s" s="17785">
        <v>3494</v>
      </c>
      <c r="DZR5" t="s" s="17786">
        <v>3495</v>
      </c>
      <c r="DZS5" t="s" s="17787">
        <v>3496</v>
      </c>
      <c r="DZT5" t="s" s="17788">
        <v>3497</v>
      </c>
      <c r="DZU5" t="s" s="17789">
        <v>3498</v>
      </c>
      <c r="DZV5" t="s" s="17790">
        <v>3499</v>
      </c>
      <c r="DZW5" t="s" s="17791">
        <v>3500</v>
      </c>
      <c r="DZX5" t="s" s="17792">
        <v>3501</v>
      </c>
      <c r="DZY5" t="s" s="17793">
        <v>3502</v>
      </c>
      <c r="DZZ5" t="s" s="17794">
        <v>3503</v>
      </c>
      <c r="EAA5" t="s" s="17795">
        <v>3504</v>
      </c>
      <c r="EAB5" t="s" s="17796">
        <v>3505</v>
      </c>
      <c r="EAC5" t="s" s="17797">
        <v>3506</v>
      </c>
      <c r="EAD5" t="s" s="17798">
        <v>3507</v>
      </c>
      <c r="EAE5" t="s" s="17799">
        <v>3508</v>
      </c>
      <c r="EAF5" t="s" s="17800">
        <v>3509</v>
      </c>
      <c r="EAG5" t="s" s="17801">
        <v>3510</v>
      </c>
      <c r="EAH5" t="s" s="17802">
        <v>3511</v>
      </c>
      <c r="EAI5" t="s" s="17803">
        <v>3512</v>
      </c>
      <c r="EAJ5" t="s" s="17804">
        <v>3513</v>
      </c>
      <c r="EAK5" t="s" s="17805">
        <v>3514</v>
      </c>
      <c r="EAL5" t="s" s="17806">
        <v>3515</v>
      </c>
      <c r="EAM5" t="s" s="17807">
        <v>3516</v>
      </c>
      <c r="EAN5" t="s" s="17808">
        <v>3517</v>
      </c>
      <c r="EAO5" t="s" s="17809">
        <v>3518</v>
      </c>
      <c r="EAP5" t="s" s="17810">
        <v>3519</v>
      </c>
      <c r="EAQ5" t="s" s="17811">
        <v>3520</v>
      </c>
      <c r="EAR5" t="s" s="17812">
        <v>3521</v>
      </c>
      <c r="EAS5" t="s" s="17813">
        <v>3522</v>
      </c>
      <c r="EAT5" t="s" s="17814">
        <v>3523</v>
      </c>
      <c r="EAU5" t="s" s="17815">
        <v>3524</v>
      </c>
      <c r="EAV5" t="s" s="17816">
        <v>3525</v>
      </c>
      <c r="EAW5" t="s" s="17817">
        <v>3526</v>
      </c>
      <c r="EAX5" t="s" s="17818">
        <v>3527</v>
      </c>
      <c r="EAY5" t="s" s="17819">
        <v>3528</v>
      </c>
      <c r="EAZ5" t="s" s="17820">
        <v>3529</v>
      </c>
      <c r="EBA5" t="s" s="17821">
        <v>3530</v>
      </c>
      <c r="EBB5" t="s" s="17822">
        <v>3531</v>
      </c>
      <c r="EBC5" t="s" s="17823">
        <v>3532</v>
      </c>
      <c r="EBD5" t="s" s="17824">
        <v>3533</v>
      </c>
      <c r="EBE5" t="s" s="17825">
        <v>3534</v>
      </c>
      <c r="EBF5" t="s" s="17826">
        <v>3535</v>
      </c>
      <c r="EBG5" t="s" s="17827">
        <v>3536</v>
      </c>
      <c r="EBH5" t="s" s="17828">
        <v>3537</v>
      </c>
      <c r="EBI5" t="s" s="17829">
        <v>3538</v>
      </c>
      <c r="EBJ5" t="s" s="17830">
        <v>3539</v>
      </c>
      <c r="EBK5" t="s" s="17831">
        <v>3540</v>
      </c>
      <c r="EBL5" t="s" s="17832">
        <v>3541</v>
      </c>
      <c r="EBM5" t="s" s="17833">
        <v>3542</v>
      </c>
      <c r="EBN5" t="s" s="17834">
        <v>3543</v>
      </c>
      <c r="EBO5" t="s" s="17835">
        <v>3544</v>
      </c>
      <c r="EBP5" t="s" s="17836">
        <v>3545</v>
      </c>
      <c r="EBQ5" t="s" s="17837">
        <v>3546</v>
      </c>
      <c r="EBR5" t="s" s="17838">
        <v>3547</v>
      </c>
      <c r="EBS5" t="s" s="17839">
        <v>3548</v>
      </c>
      <c r="EBT5" t="s" s="17840">
        <v>3549</v>
      </c>
      <c r="EBU5" t="s" s="17841">
        <v>3550</v>
      </c>
      <c r="EBV5" t="s" s="17842">
        <v>3551</v>
      </c>
      <c r="EBW5" t="s" s="17843">
        <v>3552</v>
      </c>
      <c r="EBX5" t="s" s="17844">
        <v>3553</v>
      </c>
      <c r="EBY5" t="s" s="17845">
        <v>3554</v>
      </c>
      <c r="EBZ5" t="s" s="17846">
        <v>3555</v>
      </c>
      <c r="ECA5" t="s" s="17847">
        <v>3556</v>
      </c>
      <c r="ECB5" t="s" s="17848">
        <v>3557</v>
      </c>
      <c r="ECC5" t="s" s="17849">
        <v>3558</v>
      </c>
      <c r="ECD5" t="s" s="17850">
        <v>3559</v>
      </c>
      <c r="ECE5" t="s" s="17851">
        <v>3560</v>
      </c>
      <c r="ECF5" t="s" s="17852">
        <v>3561</v>
      </c>
      <c r="ECG5" t="s" s="17853">
        <v>3562</v>
      </c>
      <c r="ECH5" t="s" s="17854">
        <v>3563</v>
      </c>
      <c r="ECI5" t="s" s="17855">
        <v>3564</v>
      </c>
      <c r="ECJ5" t="s" s="17856">
        <v>3565</v>
      </c>
      <c r="ECK5" t="s" s="17857">
        <v>3566</v>
      </c>
      <c r="ECL5" t="s" s="17858">
        <v>3567</v>
      </c>
      <c r="ECM5" t="s" s="17859">
        <v>3568</v>
      </c>
      <c r="ECN5" t="s" s="17860">
        <v>3569</v>
      </c>
      <c r="ECO5" t="s" s="17861">
        <v>3570</v>
      </c>
      <c r="ECP5" t="s" s="17862">
        <v>3571</v>
      </c>
      <c r="ECQ5" t="s" s="17863">
        <v>3572</v>
      </c>
      <c r="ECR5" t="s" s="17864">
        <v>3573</v>
      </c>
      <c r="ECS5" t="s" s="17865">
        <v>3574</v>
      </c>
      <c r="ECT5" t="s" s="17866">
        <v>3575</v>
      </c>
      <c r="ECU5" t="s" s="17867">
        <v>3576</v>
      </c>
      <c r="ECV5" t="s" s="17868">
        <v>3577</v>
      </c>
      <c r="ECW5" t="s" s="17869">
        <v>3578</v>
      </c>
      <c r="ECX5" t="s" s="17870">
        <v>3579</v>
      </c>
      <c r="ECY5" t="s" s="17871">
        <v>3580</v>
      </c>
      <c r="ECZ5" t="s" s="17872">
        <v>3581</v>
      </c>
      <c r="EDA5" t="s" s="17873">
        <v>3582</v>
      </c>
      <c r="EDB5" t="s" s="17874">
        <v>3583</v>
      </c>
      <c r="EDC5" t="s" s="17875">
        <v>3584</v>
      </c>
      <c r="EDD5" t="s" s="17876">
        <v>3585</v>
      </c>
      <c r="EDE5" t="s" s="17877">
        <v>3586</v>
      </c>
      <c r="EDF5" t="s" s="17878">
        <v>3587</v>
      </c>
      <c r="EDG5" t="s" s="17879">
        <v>3588</v>
      </c>
      <c r="EDH5" t="s" s="17880">
        <v>3589</v>
      </c>
      <c r="EDI5" t="s" s="17881">
        <v>3590</v>
      </c>
      <c r="EDJ5" t="s" s="17882">
        <v>3591</v>
      </c>
      <c r="EDK5" t="s" s="17883">
        <v>3592</v>
      </c>
      <c r="EDL5" t="s" s="17884">
        <v>3593</v>
      </c>
      <c r="EDM5" t="s" s="17885">
        <v>3594</v>
      </c>
      <c r="EDN5" t="s" s="17886">
        <v>3595</v>
      </c>
      <c r="EDO5" t="s" s="17887">
        <v>3596</v>
      </c>
      <c r="EDP5" t="s" s="17888">
        <v>3597</v>
      </c>
      <c r="EDQ5" t="s" s="17889">
        <v>3598</v>
      </c>
      <c r="EDR5" t="s" s="17890">
        <v>3599</v>
      </c>
      <c r="EDS5" t="s" s="17891">
        <v>3600</v>
      </c>
      <c r="EDT5" t="s" s="17892">
        <v>3601</v>
      </c>
      <c r="EDU5" t="s" s="17893">
        <v>3602</v>
      </c>
      <c r="EDV5" t="s" s="17894">
        <v>3603</v>
      </c>
      <c r="EDW5" t="s" s="17895">
        <v>3604</v>
      </c>
      <c r="EDX5" t="s" s="17896">
        <v>3605</v>
      </c>
      <c r="EDY5" t="s" s="17897">
        <v>3606</v>
      </c>
      <c r="EDZ5" t="s" s="17898">
        <v>3607</v>
      </c>
      <c r="EEA5" t="s" s="17899">
        <v>3608</v>
      </c>
      <c r="EEB5" t="s" s="17900">
        <v>3609</v>
      </c>
      <c r="EEC5" t="s" s="17901">
        <v>3610</v>
      </c>
      <c r="EED5" t="s" s="17902">
        <v>3611</v>
      </c>
      <c r="EEE5" t="s" s="17903">
        <v>3612</v>
      </c>
      <c r="EEF5" t="s" s="17904">
        <v>3613</v>
      </c>
      <c r="EEG5" t="s" s="17905">
        <v>3614</v>
      </c>
      <c r="EEH5" t="s" s="17906">
        <v>3615</v>
      </c>
      <c r="EEI5" t="s" s="17907">
        <v>3616</v>
      </c>
      <c r="EEJ5" t="s" s="17908">
        <v>3617</v>
      </c>
      <c r="EEK5" t="s" s="17909">
        <v>3618</v>
      </c>
      <c r="EEL5" t="s" s="17910">
        <v>3619</v>
      </c>
      <c r="EEM5" t="s" s="17911">
        <v>3620</v>
      </c>
      <c r="EEN5" t="s" s="17912">
        <v>3621</v>
      </c>
      <c r="EEO5" t="s" s="17913">
        <v>3622</v>
      </c>
      <c r="EEP5" t="s" s="17914">
        <v>3623</v>
      </c>
      <c r="EEQ5" t="s" s="17915">
        <v>3624</v>
      </c>
      <c r="EER5" t="s" s="17916">
        <v>3625</v>
      </c>
      <c r="EES5" t="s" s="17917">
        <v>3626</v>
      </c>
      <c r="EET5" t="s" s="17918">
        <v>3627</v>
      </c>
      <c r="EEU5" t="s" s="17919">
        <v>3628</v>
      </c>
      <c r="EEV5" t="s" s="17920">
        <v>3629</v>
      </c>
      <c r="EEW5" t="s" s="17921">
        <v>3630</v>
      </c>
      <c r="EEX5" t="s" s="17922">
        <v>3631</v>
      </c>
      <c r="EEY5" t="s" s="17923">
        <v>3632</v>
      </c>
      <c r="EEZ5" t="s" s="17924">
        <v>3633</v>
      </c>
      <c r="EFA5" t="s" s="17925">
        <v>3634</v>
      </c>
      <c r="EFB5" t="s" s="17926">
        <v>3635</v>
      </c>
      <c r="EFC5" t="s" s="17927">
        <v>3636</v>
      </c>
      <c r="EFD5" t="s" s="17928">
        <v>3637</v>
      </c>
      <c r="EFE5" t="s" s="17929">
        <v>3638</v>
      </c>
      <c r="EFF5" t="s" s="17930">
        <v>3639</v>
      </c>
      <c r="EFG5" t="s" s="17931">
        <v>3640</v>
      </c>
      <c r="EFH5" t="s" s="17932">
        <v>3641</v>
      </c>
      <c r="EFI5" t="s" s="17933">
        <v>3642</v>
      </c>
      <c r="EFJ5" t="s" s="17934">
        <v>3643</v>
      </c>
      <c r="EFK5" t="s" s="17935">
        <v>3644</v>
      </c>
      <c r="EFL5" t="s" s="17936">
        <v>3645</v>
      </c>
      <c r="EFM5" t="s" s="17937">
        <v>3646</v>
      </c>
      <c r="EFN5" t="s" s="17938">
        <v>3647</v>
      </c>
      <c r="EFO5" t="s" s="17939">
        <v>3648</v>
      </c>
      <c r="EFP5" t="s" s="17940">
        <v>3649</v>
      </c>
      <c r="EFQ5" t="s" s="17941">
        <v>3650</v>
      </c>
      <c r="EFR5" t="s" s="17942">
        <v>3651</v>
      </c>
      <c r="EFS5" t="s" s="17943">
        <v>3652</v>
      </c>
      <c r="EFT5" t="s" s="17944">
        <v>3653</v>
      </c>
      <c r="EFU5" t="s" s="17945">
        <v>3654</v>
      </c>
      <c r="EFV5" t="s" s="17946">
        <v>3655</v>
      </c>
      <c r="EFW5" t="s" s="17947">
        <v>3656</v>
      </c>
      <c r="EFX5" t="s" s="17948">
        <v>3657</v>
      </c>
      <c r="EFY5" t="s" s="17949">
        <v>3658</v>
      </c>
      <c r="EFZ5" t="s" s="17950">
        <v>3659</v>
      </c>
      <c r="EGA5" t="s" s="17951">
        <v>3660</v>
      </c>
      <c r="EGB5" t="s" s="17952">
        <v>3661</v>
      </c>
      <c r="EGC5" t="s" s="17953">
        <v>3662</v>
      </c>
      <c r="EGD5" t="s" s="17954">
        <v>3663</v>
      </c>
      <c r="EGE5" t="s" s="17955">
        <v>3664</v>
      </c>
      <c r="EGF5" t="s" s="17956">
        <v>3665</v>
      </c>
      <c r="EGG5" t="s" s="17957">
        <v>3666</v>
      </c>
      <c r="EGH5" t="s" s="17958">
        <v>3667</v>
      </c>
      <c r="EGI5" t="s" s="17959">
        <v>3668</v>
      </c>
      <c r="EGJ5" t="s" s="17960">
        <v>3669</v>
      </c>
      <c r="EGK5" t="s" s="17961">
        <v>3670</v>
      </c>
      <c r="EGL5" t="s" s="17962">
        <v>3671</v>
      </c>
      <c r="EGM5" t="s" s="17963">
        <v>3672</v>
      </c>
      <c r="EGN5" t="s" s="17964">
        <v>3673</v>
      </c>
      <c r="EGO5" t="s" s="17965">
        <v>3674</v>
      </c>
      <c r="EGP5" t="s" s="17966">
        <v>3675</v>
      </c>
      <c r="EGQ5" t="s" s="17967">
        <v>3676</v>
      </c>
      <c r="EGR5" t="s" s="17968">
        <v>3677</v>
      </c>
      <c r="EGS5" t="s" s="17969">
        <v>3678</v>
      </c>
      <c r="EGT5" t="s" s="17970">
        <v>3679</v>
      </c>
      <c r="EGU5" t="s" s="17971">
        <v>3680</v>
      </c>
      <c r="EGV5" t="s" s="17972">
        <v>3681</v>
      </c>
      <c r="EGW5" t="s" s="17973">
        <v>3682</v>
      </c>
      <c r="EGX5" t="s" s="17974">
        <v>3683</v>
      </c>
      <c r="EGY5" t="s" s="17975">
        <v>3684</v>
      </c>
      <c r="EGZ5" t="s" s="17976">
        <v>3685</v>
      </c>
      <c r="EHA5" t="s" s="17977">
        <v>3686</v>
      </c>
      <c r="EHB5" t="s" s="17978">
        <v>3687</v>
      </c>
      <c r="EHC5" t="s" s="17979">
        <v>3688</v>
      </c>
      <c r="EHD5" t="s" s="17980">
        <v>3689</v>
      </c>
      <c r="EHE5" t="s" s="17981">
        <v>3690</v>
      </c>
      <c r="EHF5" t="s" s="17982">
        <v>3691</v>
      </c>
      <c r="EHG5" t="s" s="17983">
        <v>3692</v>
      </c>
      <c r="EHH5" t="s" s="17984">
        <v>3693</v>
      </c>
      <c r="EHI5" t="s" s="17985">
        <v>3694</v>
      </c>
    </row>
    <row r="6">
      <c r="A6" t="s">
        <v>3695</v>
      </c>
      <c r="B6" t="s">
        <v>3696</v>
      </c>
      <c r="C6" t="s">
        <v>3696</v>
      </c>
      <c r="D6" t="s">
        <v>3697</v>
      </c>
      <c r="E6" t="s">
        <v>3698</v>
      </c>
      <c r="F6" t="s">
        <v>3699</v>
      </c>
      <c r="G6" t="s">
        <v>3700</v>
      </c>
      <c r="H6" t="s">
        <v>3701</v>
      </c>
      <c r="I6" t="s">
        <v>3702</v>
      </c>
      <c r="J6" t="s">
        <v>3696</v>
      </c>
      <c r="K6" t="s">
        <v>3696</v>
      </c>
      <c r="L6" t="s">
        <v>3703</v>
      </c>
      <c r="M6" t="s">
        <v>3696</v>
      </c>
      <c r="N6" t="s">
        <v>3696</v>
      </c>
      <c r="O6" t="s">
        <v>3704</v>
      </c>
      <c r="P6" t="s">
        <v>3705</v>
      </c>
      <c r="Q6" t="s">
        <v>3706</v>
      </c>
      <c r="R6" t="s">
        <v>3696</v>
      </c>
      <c r="S6" t="s">
        <v>3696</v>
      </c>
      <c r="T6" t="s">
        <v>3696</v>
      </c>
      <c r="U6" t="s">
        <v>3696</v>
      </c>
      <c r="V6" t="s">
        <v>3707</v>
      </c>
      <c r="W6" t="s">
        <v>3708</v>
      </c>
      <c r="X6" t="s">
        <v>3709</v>
      </c>
      <c r="Y6" t="s">
        <v>3706</v>
      </c>
      <c r="Z6" t="s">
        <v>3710</v>
      </c>
      <c r="AA6" t="s">
        <v>3711</v>
      </c>
      <c r="AB6" t="s">
        <v>3712</v>
      </c>
      <c r="AC6" t="s">
        <v>3713</v>
      </c>
      <c r="AD6" t="s">
        <v>3714</v>
      </c>
      <c r="AE6" t="s">
        <v>3715</v>
      </c>
      <c r="AF6" t="s">
        <v>3696</v>
      </c>
      <c r="AG6" t="s">
        <v>3716</v>
      </c>
      <c r="AH6" t="s">
        <v>3717</v>
      </c>
      <c r="AI6" t="s">
        <v>3718</v>
      </c>
      <c r="AJ6" t="s">
        <v>3696</v>
      </c>
      <c r="AK6" t="s">
        <v>3719</v>
      </c>
      <c r="AL6" t="s">
        <v>3696</v>
      </c>
      <c r="AM6" t="s">
        <v>3720</v>
      </c>
      <c r="AN6" t="s">
        <v>3721</v>
      </c>
      <c r="AO6" t="s">
        <v>3722</v>
      </c>
      <c r="AP6" t="s">
        <v>3723</v>
      </c>
      <c r="AQ6" t="s">
        <v>3724</v>
      </c>
      <c r="AR6" t="s">
        <v>3725</v>
      </c>
      <c r="AS6" t="s">
        <v>3726</v>
      </c>
      <c r="AT6" t="s">
        <v>3727</v>
      </c>
      <c r="AU6" t="s">
        <v>3709</v>
      </c>
      <c r="AV6" t="s">
        <v>3709</v>
      </c>
      <c r="AW6" t="s">
        <v>3709</v>
      </c>
      <c r="AX6" t="s">
        <v>3709</v>
      </c>
      <c r="AY6" t="s">
        <v>3709</v>
      </c>
      <c r="AZ6" t="s">
        <v>3709</v>
      </c>
      <c r="BA6" t="s">
        <v>3709</v>
      </c>
      <c r="BB6" t="s">
        <v>3709</v>
      </c>
      <c r="BC6" t="s">
        <v>3709</v>
      </c>
      <c r="BD6" t="s">
        <v>3709</v>
      </c>
      <c r="BE6" t="s">
        <v>3709</v>
      </c>
      <c r="BF6" t="s">
        <v>3709</v>
      </c>
      <c r="BG6" t="s">
        <v>3709</v>
      </c>
      <c r="BH6" t="s">
        <v>3709</v>
      </c>
      <c r="BI6" t="s">
        <v>3709</v>
      </c>
      <c r="BJ6" t="s">
        <v>3709</v>
      </c>
      <c r="BK6" t="s">
        <v>3709</v>
      </c>
      <c r="BL6" t="s">
        <v>3709</v>
      </c>
      <c r="BM6" t="s">
        <v>3709</v>
      </c>
      <c r="BN6" t="s">
        <v>3709</v>
      </c>
      <c r="BO6" t="s">
        <v>3709</v>
      </c>
      <c r="BP6" t="s">
        <v>3709</v>
      </c>
      <c r="BQ6" t="s">
        <v>3709</v>
      </c>
      <c r="BR6" t="s">
        <v>3709</v>
      </c>
      <c r="BS6" t="s">
        <v>3709</v>
      </c>
      <c r="BT6" t="s">
        <v>3709</v>
      </c>
      <c r="BU6" t="s">
        <v>3709</v>
      </c>
      <c r="BV6" t="s">
        <v>3709</v>
      </c>
      <c r="BW6"/>
      <c r="BX6" t="s">
        <v>3709</v>
      </c>
      <c r="BY6"/>
      <c r="BZ6"/>
      <c r="CA6"/>
      <c r="CB6"/>
      <c r="CC6"/>
      <c r="CD6"/>
      <c r="CE6" t="s">
        <v>3709</v>
      </c>
      <c r="CF6" t="s">
        <v>3709</v>
      </c>
      <c r="CG6" t="s">
        <v>3728</v>
      </c>
      <c r="CH6" t="s">
        <v>3709</v>
      </c>
      <c r="CI6" t="s">
        <v>3709</v>
      </c>
      <c r="CJ6" t="s">
        <v>3709</v>
      </c>
      <c r="CK6" t="s">
        <v>3709</v>
      </c>
      <c r="CL6" t="s">
        <v>3709</v>
      </c>
      <c r="CM6" t="s">
        <v>3709</v>
      </c>
      <c r="CN6" t="s">
        <v>3709</v>
      </c>
      <c r="CO6" t="s">
        <v>3709</v>
      </c>
      <c r="CP6" t="s">
        <v>3709</v>
      </c>
      <c r="CQ6" t="s">
        <v>3709</v>
      </c>
      <c r="CR6" t="s">
        <v>3709</v>
      </c>
      <c r="CS6" t="s">
        <v>3709</v>
      </c>
      <c r="CT6" t="s">
        <v>3709</v>
      </c>
      <c r="CU6" t="s">
        <v>3709</v>
      </c>
      <c r="CV6" t="s">
        <v>3709</v>
      </c>
      <c r="CW6" t="s">
        <v>3709</v>
      </c>
      <c r="CX6" t="s">
        <v>3709</v>
      </c>
      <c r="CY6" t="s">
        <v>3709</v>
      </c>
      <c r="CZ6" t="s">
        <v>3709</v>
      </c>
      <c r="DA6" t="s">
        <v>3709</v>
      </c>
      <c r="DB6" t="s">
        <v>3709</v>
      </c>
      <c r="DC6" t="s">
        <v>3709</v>
      </c>
      <c r="DD6" t="s">
        <v>3709</v>
      </c>
      <c r="DE6" t="s">
        <v>3709</v>
      </c>
      <c r="DF6" t="s">
        <v>3709</v>
      </c>
      <c r="DG6" t="s">
        <v>3709</v>
      </c>
      <c r="DH6" t="s">
        <v>3709</v>
      </c>
      <c r="DI6" t="s">
        <v>3709</v>
      </c>
      <c r="DJ6" t="s">
        <v>3709</v>
      </c>
      <c r="DK6" t="s">
        <v>3709</v>
      </c>
      <c r="DL6" t="s">
        <v>3709</v>
      </c>
      <c r="DM6" t="s">
        <v>3709</v>
      </c>
      <c r="DN6" t="s">
        <v>3709</v>
      </c>
      <c r="DO6" t="s">
        <v>3709</v>
      </c>
      <c r="DP6" t="s">
        <v>3709</v>
      </c>
      <c r="DQ6" t="s">
        <v>3709</v>
      </c>
      <c r="DR6" t="s">
        <v>3709</v>
      </c>
      <c r="DS6" t="s">
        <v>3709</v>
      </c>
      <c r="DT6" t="s">
        <v>3709</v>
      </c>
      <c r="DU6" t="s">
        <v>3709</v>
      </c>
      <c r="DV6" t="s">
        <v>3709</v>
      </c>
      <c r="DW6" t="s">
        <v>3709</v>
      </c>
      <c r="DX6" t="s">
        <v>3709</v>
      </c>
      <c r="DY6" t="s">
        <v>3709</v>
      </c>
      <c r="DZ6" t="s">
        <v>3709</v>
      </c>
      <c r="EA6" t="s">
        <v>3709</v>
      </c>
      <c r="EB6" t="s">
        <v>3709</v>
      </c>
      <c r="EC6" t="s">
        <v>3709</v>
      </c>
      <c r="ED6" t="s">
        <v>3709</v>
      </c>
      <c r="EE6" t="s">
        <v>3709</v>
      </c>
      <c r="EF6" t="s">
        <v>3709</v>
      </c>
      <c r="EG6" t="s">
        <v>3709</v>
      </c>
      <c r="EH6" t="s">
        <v>3709</v>
      </c>
      <c r="EI6" t="s">
        <v>3709</v>
      </c>
      <c r="EJ6" t="s">
        <v>3709</v>
      </c>
      <c r="EK6" t="s">
        <v>3709</v>
      </c>
      <c r="EL6" t="s">
        <v>3709</v>
      </c>
      <c r="EM6" t="s">
        <v>3709</v>
      </c>
      <c r="EN6" t="s">
        <v>3709</v>
      </c>
      <c r="EO6" t="s">
        <v>3709</v>
      </c>
      <c r="EP6" t="s">
        <v>3709</v>
      </c>
      <c r="EQ6" t="s">
        <v>3709</v>
      </c>
      <c r="ER6" t="s">
        <v>3709</v>
      </c>
      <c r="ES6" t="s">
        <v>3709</v>
      </c>
      <c r="ET6" t="s">
        <v>3709</v>
      </c>
      <c r="EU6" t="s">
        <v>3709</v>
      </c>
      <c r="EV6" t="s">
        <v>3709</v>
      </c>
      <c r="EW6" t="s">
        <v>3709</v>
      </c>
      <c r="EX6" t="s">
        <v>3709</v>
      </c>
      <c r="EY6" t="s">
        <v>3709</v>
      </c>
      <c r="EZ6" t="s">
        <v>3709</v>
      </c>
      <c r="FA6" t="s">
        <v>3709</v>
      </c>
      <c r="FB6" t="s">
        <v>3709</v>
      </c>
      <c r="FC6" t="s">
        <v>3709</v>
      </c>
      <c r="FD6" t="s">
        <v>3709</v>
      </c>
      <c r="FE6" t="s">
        <v>3709</v>
      </c>
      <c r="FF6" t="s">
        <v>3709</v>
      </c>
      <c r="FG6" t="s">
        <v>3709</v>
      </c>
      <c r="FH6" t="s">
        <v>3709</v>
      </c>
      <c r="FI6" t="s">
        <v>3709</v>
      </c>
      <c r="FJ6" t="s">
        <v>3709</v>
      </c>
      <c r="FK6" t="s">
        <v>3709</v>
      </c>
      <c r="FL6" t="s">
        <v>3709</v>
      </c>
      <c r="FM6" t="s">
        <v>3709</v>
      </c>
      <c r="FN6" t="s">
        <v>3709</v>
      </c>
      <c r="FO6" t="s">
        <v>3709</v>
      </c>
      <c r="FP6" t="s">
        <v>3709</v>
      </c>
      <c r="FQ6" t="s">
        <v>3709</v>
      </c>
      <c r="FR6" t="s">
        <v>3709</v>
      </c>
      <c r="FS6" t="s">
        <v>3709</v>
      </c>
      <c r="FT6" t="s">
        <v>3709</v>
      </c>
      <c r="FU6" t="s">
        <v>3709</v>
      </c>
      <c r="FV6" t="s">
        <v>3709</v>
      </c>
      <c r="FW6" t="s">
        <v>3709</v>
      </c>
      <c r="FX6" t="s">
        <v>3709</v>
      </c>
      <c r="FY6" t="s">
        <v>3709</v>
      </c>
      <c r="FZ6" t="s">
        <v>3709</v>
      </c>
      <c r="GA6" t="s">
        <v>3709</v>
      </c>
      <c r="GB6" t="s">
        <v>3709</v>
      </c>
      <c r="GC6" t="s">
        <v>3709</v>
      </c>
      <c r="GD6" t="s">
        <v>3709</v>
      </c>
      <c r="GE6" t="s">
        <v>3709</v>
      </c>
      <c r="GF6" t="s">
        <v>3709</v>
      </c>
      <c r="GG6" t="s">
        <v>3709</v>
      </c>
      <c r="GH6" t="s">
        <v>3709</v>
      </c>
      <c r="GI6" t="s">
        <v>3709</v>
      </c>
      <c r="GJ6" t="s">
        <v>3709</v>
      </c>
      <c r="GK6" t="s">
        <v>3709</v>
      </c>
      <c r="GL6" t="s">
        <v>3709</v>
      </c>
      <c r="GM6" t="s">
        <v>3709</v>
      </c>
      <c r="GN6" t="s">
        <v>3709</v>
      </c>
      <c r="GO6" t="s">
        <v>3709</v>
      </c>
      <c r="GP6" t="s">
        <v>3709</v>
      </c>
      <c r="GQ6" t="s">
        <v>3709</v>
      </c>
      <c r="GR6" t="s">
        <v>3709</v>
      </c>
      <c r="GS6" t="s">
        <v>3709</v>
      </c>
      <c r="GT6" t="s">
        <v>3709</v>
      </c>
      <c r="GU6" t="s">
        <v>3709</v>
      </c>
      <c r="GV6" t="s">
        <v>3709</v>
      </c>
      <c r="GW6" t="s">
        <v>3709</v>
      </c>
      <c r="GX6" t="s">
        <v>3709</v>
      </c>
      <c r="GY6" t="s">
        <v>3709</v>
      </c>
      <c r="GZ6" t="s">
        <v>3709</v>
      </c>
      <c r="HA6" t="s">
        <v>3709</v>
      </c>
      <c r="HB6" t="s">
        <v>3709</v>
      </c>
      <c r="HC6" t="s">
        <v>3709</v>
      </c>
      <c r="HD6" t="s">
        <v>3709</v>
      </c>
      <c r="HE6" t="s">
        <v>3709</v>
      </c>
      <c r="HF6" t="s">
        <v>3709</v>
      </c>
      <c r="HG6" t="s">
        <v>3709</v>
      </c>
      <c r="HH6" t="s">
        <v>3709</v>
      </c>
      <c r="HI6" t="s">
        <v>3709</v>
      </c>
      <c r="HJ6" t="s">
        <v>3709</v>
      </c>
      <c r="HK6" t="s">
        <v>3709</v>
      </c>
      <c r="HL6" t="s">
        <v>3709</v>
      </c>
      <c r="HM6" t="s">
        <v>3709</v>
      </c>
      <c r="HN6" t="s">
        <v>3709</v>
      </c>
      <c r="HO6" t="s">
        <v>3709</v>
      </c>
      <c r="HP6" t="s">
        <v>3709</v>
      </c>
      <c r="HQ6" t="s">
        <v>3709</v>
      </c>
      <c r="HR6" t="s">
        <v>3709</v>
      </c>
      <c r="HS6" t="s">
        <v>3709</v>
      </c>
      <c r="HT6" t="s">
        <v>3709</v>
      </c>
      <c r="HU6" t="s">
        <v>3709</v>
      </c>
      <c r="HV6" t="s">
        <v>3709</v>
      </c>
      <c r="HW6" t="s">
        <v>3709</v>
      </c>
      <c r="HX6" t="s">
        <v>3709</v>
      </c>
      <c r="HY6" t="s">
        <v>3709</v>
      </c>
      <c r="HZ6" t="s">
        <v>3709</v>
      </c>
      <c r="IA6" t="s">
        <v>3709</v>
      </c>
      <c r="IB6" t="s">
        <v>3709</v>
      </c>
      <c r="IC6" t="s">
        <v>3709</v>
      </c>
      <c r="ID6" t="s">
        <v>3709</v>
      </c>
      <c r="IE6" t="s">
        <v>3709</v>
      </c>
      <c r="IF6" t="s">
        <v>3709</v>
      </c>
      <c r="IG6" t="s">
        <v>3709</v>
      </c>
      <c r="IH6" t="s">
        <v>3709</v>
      </c>
      <c r="II6" t="s">
        <v>3709</v>
      </c>
      <c r="IJ6" t="s">
        <v>3709</v>
      </c>
      <c r="IK6" t="s">
        <v>3709</v>
      </c>
      <c r="IL6" t="s">
        <v>3709</v>
      </c>
      <c r="IM6" t="s">
        <v>3709</v>
      </c>
      <c r="IN6" t="s">
        <v>3709</v>
      </c>
      <c r="IO6" t="s">
        <v>3709</v>
      </c>
      <c r="IP6" t="s">
        <v>3709</v>
      </c>
      <c r="IQ6" t="s">
        <v>3709</v>
      </c>
      <c r="IR6" t="s">
        <v>3709</v>
      </c>
      <c r="IS6" t="s">
        <v>3709</v>
      </c>
      <c r="IT6" t="s">
        <v>3709</v>
      </c>
      <c r="IU6" t="s">
        <v>3709</v>
      </c>
      <c r="IV6" t="s">
        <v>3709</v>
      </c>
      <c r="IW6" t="s">
        <v>3709</v>
      </c>
      <c r="IX6" t="s">
        <v>3709</v>
      </c>
      <c r="IY6" t="s">
        <v>3709</v>
      </c>
      <c r="IZ6" t="s">
        <v>3709</v>
      </c>
      <c r="JA6" t="s">
        <v>3709</v>
      </c>
      <c r="JB6" t="s">
        <v>3709</v>
      </c>
      <c r="JC6" t="s">
        <v>3709</v>
      </c>
      <c r="JD6" t="s">
        <v>3709</v>
      </c>
      <c r="JE6" t="s">
        <v>3709</v>
      </c>
      <c r="JF6" t="s">
        <v>3709</v>
      </c>
      <c r="JG6" t="s">
        <v>3709</v>
      </c>
      <c r="JH6" t="s">
        <v>3709</v>
      </c>
      <c r="JI6" t="s">
        <v>3709</v>
      </c>
      <c r="JJ6" t="s">
        <v>3709</v>
      </c>
      <c r="JK6" t="s">
        <v>3709</v>
      </c>
      <c r="JL6" t="s">
        <v>3709</v>
      </c>
      <c r="JM6" t="s">
        <v>3709</v>
      </c>
      <c r="JN6" t="s">
        <v>3709</v>
      </c>
      <c r="JO6" t="s">
        <v>3709</v>
      </c>
      <c r="JP6" t="s">
        <v>3709</v>
      </c>
      <c r="JQ6" t="s">
        <v>3709</v>
      </c>
      <c r="JR6" t="s">
        <v>3709</v>
      </c>
      <c r="JS6" t="s">
        <v>3709</v>
      </c>
      <c r="JT6" t="s">
        <v>3709</v>
      </c>
      <c r="JU6" t="s">
        <v>3709</v>
      </c>
      <c r="JV6" t="s">
        <v>3709</v>
      </c>
      <c r="JW6" t="s">
        <v>3709</v>
      </c>
      <c r="JX6" t="s">
        <v>3709</v>
      </c>
      <c r="JY6" t="s">
        <v>3709</v>
      </c>
      <c r="JZ6" t="s">
        <v>3709</v>
      </c>
      <c r="KA6" t="s">
        <v>3709</v>
      </c>
      <c r="KB6" t="s">
        <v>3709</v>
      </c>
      <c r="KC6" t="s">
        <v>3709</v>
      </c>
      <c r="KD6" t="s">
        <v>3709</v>
      </c>
      <c r="KE6" t="s">
        <v>3709</v>
      </c>
      <c r="KF6" t="s">
        <v>3709</v>
      </c>
      <c r="KG6" t="s">
        <v>3709</v>
      </c>
      <c r="KH6" t="s">
        <v>3709</v>
      </c>
      <c r="KI6" t="s">
        <v>3709</v>
      </c>
      <c r="KJ6" t="s">
        <v>3709</v>
      </c>
      <c r="KK6" t="s">
        <v>3709</v>
      </c>
      <c r="KL6" t="s">
        <v>3709</v>
      </c>
      <c r="KM6" t="s">
        <v>3709</v>
      </c>
      <c r="KN6" t="s">
        <v>3709</v>
      </c>
      <c r="KO6" t="s">
        <v>3709</v>
      </c>
      <c r="KP6" t="s">
        <v>3709</v>
      </c>
      <c r="KQ6" t="s">
        <v>3709</v>
      </c>
      <c r="KR6" t="s">
        <v>3709</v>
      </c>
      <c r="KS6" t="s">
        <v>3709</v>
      </c>
      <c r="KT6" t="s">
        <v>3709</v>
      </c>
      <c r="KU6" t="s">
        <v>3709</v>
      </c>
      <c r="KV6" t="s">
        <v>3709</v>
      </c>
      <c r="KW6" t="s">
        <v>3709</v>
      </c>
      <c r="KX6" t="s">
        <v>3709</v>
      </c>
      <c r="KY6" t="s">
        <v>3709</v>
      </c>
      <c r="KZ6" t="s">
        <v>3709</v>
      </c>
      <c r="LA6" t="s">
        <v>3709</v>
      </c>
      <c r="LB6" t="s">
        <v>3709</v>
      </c>
      <c r="LC6" t="s">
        <v>3709</v>
      </c>
      <c r="LD6" t="s">
        <v>3709</v>
      </c>
      <c r="LE6" t="s">
        <v>3709</v>
      </c>
      <c r="LF6" t="s">
        <v>3709</v>
      </c>
      <c r="LG6" t="s">
        <v>3709</v>
      </c>
      <c r="LH6" t="s">
        <v>3709</v>
      </c>
      <c r="LI6" t="s">
        <v>3709</v>
      </c>
      <c r="LJ6" t="s">
        <v>3709</v>
      </c>
      <c r="LK6" t="s">
        <v>3709</v>
      </c>
      <c r="LL6" t="s">
        <v>3709</v>
      </c>
      <c r="LM6" t="s">
        <v>3709</v>
      </c>
      <c r="LN6" t="s">
        <v>3709</v>
      </c>
      <c r="LO6" t="s">
        <v>3709</v>
      </c>
      <c r="LP6" t="s">
        <v>3709</v>
      </c>
      <c r="LQ6" t="s">
        <v>3709</v>
      </c>
      <c r="LR6" t="s">
        <v>3709</v>
      </c>
      <c r="LS6" t="s">
        <v>3709</v>
      </c>
      <c r="LT6" t="s">
        <v>3709</v>
      </c>
      <c r="LU6" t="s">
        <v>3709</v>
      </c>
      <c r="LV6" t="s">
        <v>3709</v>
      </c>
      <c r="LW6" t="s">
        <v>3709</v>
      </c>
      <c r="LX6" t="s">
        <v>3709</v>
      </c>
      <c r="LY6" t="s">
        <v>3709</v>
      </c>
      <c r="LZ6" t="s">
        <v>3709</v>
      </c>
      <c r="MA6" t="s">
        <v>3709</v>
      </c>
      <c r="MB6" t="s">
        <v>3709</v>
      </c>
      <c r="MC6" t="s">
        <v>3709</v>
      </c>
      <c r="MD6" t="s">
        <v>3709</v>
      </c>
      <c r="ME6" t="s">
        <v>3709</v>
      </c>
      <c r="MF6" t="s">
        <v>3709</v>
      </c>
      <c r="MG6" t="s">
        <v>3709</v>
      </c>
      <c r="MH6" t="s">
        <v>3709</v>
      </c>
      <c r="MI6" t="s">
        <v>3709</v>
      </c>
      <c r="MJ6" t="s">
        <v>3709</v>
      </c>
      <c r="MK6" t="s">
        <v>3709</v>
      </c>
      <c r="ML6" t="s">
        <v>3709</v>
      </c>
      <c r="MM6" t="s">
        <v>3709</v>
      </c>
      <c r="MN6" t="s">
        <v>3709</v>
      </c>
      <c r="MO6" t="s">
        <v>3709</v>
      </c>
      <c r="MP6" t="s">
        <v>3709</v>
      </c>
      <c r="MQ6" t="s">
        <v>3709</v>
      </c>
      <c r="MR6" t="s">
        <v>3709</v>
      </c>
      <c r="MS6" t="s">
        <v>3709</v>
      </c>
      <c r="MT6" t="s">
        <v>3709</v>
      </c>
      <c r="MU6" t="s">
        <v>3709</v>
      </c>
      <c r="MV6" t="s">
        <v>3709</v>
      </c>
      <c r="MW6" t="s">
        <v>3709</v>
      </c>
      <c r="MX6" t="s">
        <v>3709</v>
      </c>
      <c r="MY6" t="s">
        <v>3709</v>
      </c>
      <c r="MZ6" t="s">
        <v>3709</v>
      </c>
      <c r="NA6" t="s">
        <v>3709</v>
      </c>
      <c r="NB6" t="s">
        <v>3709</v>
      </c>
      <c r="NC6" t="s">
        <v>3709</v>
      </c>
      <c r="ND6" t="s">
        <v>3709</v>
      </c>
      <c r="NE6" t="s">
        <v>3709</v>
      </c>
      <c r="NF6" t="s">
        <v>3709</v>
      </c>
      <c r="NG6" t="s">
        <v>3709</v>
      </c>
      <c r="NH6" t="s">
        <v>3709</v>
      </c>
      <c r="NI6" t="s">
        <v>3709</v>
      </c>
      <c r="NJ6" t="s">
        <v>3709</v>
      </c>
      <c r="NK6" t="s">
        <v>3709</v>
      </c>
      <c r="NL6" t="s">
        <v>3709</v>
      </c>
      <c r="NM6" t="s">
        <v>3709</v>
      </c>
      <c r="NN6" t="s">
        <v>3709</v>
      </c>
      <c r="NO6" t="s">
        <v>3709</v>
      </c>
      <c r="NP6" t="s">
        <v>3709</v>
      </c>
      <c r="NQ6" t="s">
        <v>3709</v>
      </c>
      <c r="NR6" t="s">
        <v>3709</v>
      </c>
      <c r="NS6" t="s">
        <v>3709</v>
      </c>
      <c r="NT6" t="s">
        <v>3709</v>
      </c>
      <c r="NU6" t="s">
        <v>3709</v>
      </c>
      <c r="NV6" t="s">
        <v>3709</v>
      </c>
      <c r="NW6" t="s">
        <v>3709</v>
      </c>
      <c r="NX6" t="s">
        <v>3709</v>
      </c>
      <c r="NY6" t="s">
        <v>3709</v>
      </c>
      <c r="NZ6" t="s">
        <v>3709</v>
      </c>
      <c r="OA6" t="s">
        <v>3709</v>
      </c>
      <c r="OB6" t="s">
        <v>3709</v>
      </c>
      <c r="OC6" t="s">
        <v>3709</v>
      </c>
      <c r="OD6" t="s">
        <v>3709</v>
      </c>
      <c r="OE6" t="s">
        <v>3709</v>
      </c>
      <c r="OF6" t="s">
        <v>3709</v>
      </c>
      <c r="OG6" t="s">
        <v>3709</v>
      </c>
      <c r="OH6" t="s">
        <v>3709</v>
      </c>
      <c r="OI6" t="s">
        <v>3709</v>
      </c>
      <c r="OJ6" t="s">
        <v>3709</v>
      </c>
      <c r="OK6" t="s">
        <v>3709</v>
      </c>
      <c r="OL6" t="s">
        <v>3709</v>
      </c>
      <c r="OM6" t="s">
        <v>3709</v>
      </c>
      <c r="ON6" t="s">
        <v>3709</v>
      </c>
      <c r="OO6" t="s">
        <v>3709</v>
      </c>
      <c r="OP6" t="s">
        <v>3709</v>
      </c>
      <c r="OQ6" t="s">
        <v>3709</v>
      </c>
      <c r="OR6" t="s">
        <v>3709</v>
      </c>
      <c r="OS6" t="s">
        <v>3709</v>
      </c>
      <c r="OT6" t="s">
        <v>3709</v>
      </c>
      <c r="OU6" t="s">
        <v>3709</v>
      </c>
      <c r="OV6" t="s">
        <v>3709</v>
      </c>
      <c r="OW6" t="s">
        <v>3709</v>
      </c>
      <c r="OX6" t="s">
        <v>3709</v>
      </c>
      <c r="OY6" t="s">
        <v>3709</v>
      </c>
      <c r="OZ6" t="s">
        <v>3709</v>
      </c>
      <c r="PA6" t="s">
        <v>3709</v>
      </c>
      <c r="PB6" t="s">
        <v>3709</v>
      </c>
      <c r="PC6" t="s">
        <v>3709</v>
      </c>
      <c r="PD6" t="s">
        <v>3709</v>
      </c>
      <c r="PE6" t="s">
        <v>3709</v>
      </c>
      <c r="PF6" t="s">
        <v>3709</v>
      </c>
      <c r="PG6" t="s">
        <v>3709</v>
      </c>
      <c r="PH6" t="s">
        <v>3709</v>
      </c>
      <c r="PI6" t="s">
        <v>3709</v>
      </c>
      <c r="PJ6" t="s">
        <v>3709</v>
      </c>
      <c r="PK6" t="s">
        <v>3709</v>
      </c>
      <c r="PL6" t="s">
        <v>3709</v>
      </c>
      <c r="PM6" t="s">
        <v>3709</v>
      </c>
      <c r="PN6" t="s">
        <v>3709</v>
      </c>
      <c r="PO6" t="s">
        <v>3709</v>
      </c>
      <c r="PP6" t="s">
        <v>3709</v>
      </c>
      <c r="PQ6" t="s">
        <v>3709</v>
      </c>
      <c r="PR6" t="s">
        <v>3709</v>
      </c>
      <c r="PS6" t="s">
        <v>3709</v>
      </c>
      <c r="PT6" t="s">
        <v>3709</v>
      </c>
      <c r="PU6" t="s">
        <v>3709</v>
      </c>
      <c r="PV6" t="s">
        <v>3709</v>
      </c>
      <c r="PW6" t="s">
        <v>3709</v>
      </c>
      <c r="PX6" t="s">
        <v>3709</v>
      </c>
      <c r="PY6" t="s">
        <v>3709</v>
      </c>
      <c r="PZ6" t="s">
        <v>3709</v>
      </c>
      <c r="QA6" t="s">
        <v>3709</v>
      </c>
      <c r="QB6" t="s">
        <v>3709</v>
      </c>
      <c r="QC6" t="s">
        <v>3709</v>
      </c>
      <c r="QD6" t="s">
        <v>3709</v>
      </c>
      <c r="QE6" t="s">
        <v>3709</v>
      </c>
      <c r="QF6" t="s">
        <v>3709</v>
      </c>
      <c r="QG6" t="s">
        <v>3709</v>
      </c>
      <c r="QH6" t="s">
        <v>3709</v>
      </c>
      <c r="QI6" t="s">
        <v>3709</v>
      </c>
      <c r="QJ6" t="s">
        <v>3709</v>
      </c>
      <c r="QK6" t="s">
        <v>3709</v>
      </c>
      <c r="QL6" t="s">
        <v>3709</v>
      </c>
      <c r="QM6" t="s">
        <v>3709</v>
      </c>
      <c r="QN6" t="s">
        <v>3709</v>
      </c>
      <c r="QO6" t="s">
        <v>3709</v>
      </c>
      <c r="QP6" t="s">
        <v>3709</v>
      </c>
      <c r="QQ6" t="s">
        <v>3709</v>
      </c>
      <c r="QR6" t="s">
        <v>3709</v>
      </c>
      <c r="QS6" t="s">
        <v>3709</v>
      </c>
      <c r="QT6" t="s">
        <v>3709</v>
      </c>
      <c r="QU6" t="s">
        <v>3709</v>
      </c>
      <c r="QV6" t="s">
        <v>3709</v>
      </c>
      <c r="QW6" t="s">
        <v>3709</v>
      </c>
      <c r="QX6" t="s">
        <v>3709</v>
      </c>
      <c r="QY6" t="s">
        <v>3709</v>
      </c>
      <c r="QZ6" t="s">
        <v>3709</v>
      </c>
      <c r="RA6" t="s">
        <v>3709</v>
      </c>
      <c r="RB6" t="s">
        <v>3709</v>
      </c>
      <c r="RC6" t="s">
        <v>3709</v>
      </c>
      <c r="RD6" t="s">
        <v>3709</v>
      </c>
      <c r="RE6" t="s">
        <v>3709</v>
      </c>
      <c r="RF6" t="s">
        <v>3709</v>
      </c>
      <c r="RG6" t="s">
        <v>3709</v>
      </c>
      <c r="RH6" t="s">
        <v>3709</v>
      </c>
      <c r="RI6" t="s">
        <v>3709</v>
      </c>
      <c r="RJ6" t="s">
        <v>3709</v>
      </c>
      <c r="RK6" t="s">
        <v>3709</v>
      </c>
      <c r="RL6" t="s">
        <v>3709</v>
      </c>
      <c r="RM6" t="s">
        <v>3709</v>
      </c>
      <c r="RN6" t="s">
        <v>3709</v>
      </c>
      <c r="RO6" t="s">
        <v>3709</v>
      </c>
      <c r="RP6" t="s">
        <v>3709</v>
      </c>
      <c r="RQ6" t="s">
        <v>3709</v>
      </c>
      <c r="RR6" t="s">
        <v>3709</v>
      </c>
      <c r="RS6" t="s">
        <v>3709</v>
      </c>
      <c r="RT6" t="s">
        <v>3709</v>
      </c>
      <c r="RU6" t="s">
        <v>3709</v>
      </c>
      <c r="RV6" t="s">
        <v>3709</v>
      </c>
      <c r="RW6" t="s">
        <v>3709</v>
      </c>
      <c r="RX6" t="s">
        <v>3709</v>
      </c>
      <c r="RY6" t="s">
        <v>3709</v>
      </c>
      <c r="RZ6" t="s">
        <v>3709</v>
      </c>
      <c r="SA6" t="s">
        <v>3709</v>
      </c>
      <c r="SB6" t="s">
        <v>3709</v>
      </c>
      <c r="SC6" t="s">
        <v>3709</v>
      </c>
      <c r="SD6" t="s">
        <v>3709</v>
      </c>
      <c r="SE6" t="s">
        <v>3709</v>
      </c>
      <c r="SF6" t="s">
        <v>3709</v>
      </c>
      <c r="SG6" t="s">
        <v>3709</v>
      </c>
      <c r="SH6" t="s">
        <v>3709</v>
      </c>
      <c r="SI6" t="s">
        <v>3709</v>
      </c>
      <c r="SJ6" t="s">
        <v>3709</v>
      </c>
      <c r="SK6" t="s">
        <v>3709</v>
      </c>
      <c r="SL6" t="s">
        <v>3709</v>
      </c>
      <c r="SM6" t="s">
        <v>3709</v>
      </c>
      <c r="SN6" t="s">
        <v>3709</v>
      </c>
      <c r="SO6" t="s">
        <v>3709</v>
      </c>
      <c r="SP6" t="s">
        <v>3709</v>
      </c>
      <c r="SQ6" t="s">
        <v>3709</v>
      </c>
      <c r="SR6" t="s">
        <v>3709</v>
      </c>
      <c r="SS6" t="s">
        <v>3709</v>
      </c>
      <c r="ST6" t="s">
        <v>3709</v>
      </c>
      <c r="SU6" t="s">
        <v>3709</v>
      </c>
      <c r="SV6" t="s">
        <v>3709</v>
      </c>
      <c r="SW6" t="s">
        <v>3709</v>
      </c>
      <c r="SX6" t="s">
        <v>3709</v>
      </c>
      <c r="SY6" t="s">
        <v>3709</v>
      </c>
      <c r="SZ6" t="s">
        <v>3709</v>
      </c>
      <c r="TA6" t="s">
        <v>3709</v>
      </c>
      <c r="TB6" t="s">
        <v>3709</v>
      </c>
      <c r="TC6" t="s">
        <v>3709</v>
      </c>
      <c r="TD6" t="s">
        <v>3709</v>
      </c>
      <c r="TE6" t="s">
        <v>3709</v>
      </c>
      <c r="TF6" t="s">
        <v>3709</v>
      </c>
      <c r="TG6" t="s">
        <v>3709</v>
      </c>
      <c r="TH6" t="s">
        <v>3709</v>
      </c>
      <c r="TI6" t="s">
        <v>3709</v>
      </c>
      <c r="TJ6" t="s">
        <v>3709</v>
      </c>
      <c r="TK6" t="s">
        <v>3709</v>
      </c>
      <c r="TL6" t="s">
        <v>3709</v>
      </c>
      <c r="TM6" t="s">
        <v>3709</v>
      </c>
      <c r="TN6" t="s">
        <v>3709</v>
      </c>
      <c r="TO6" t="s">
        <v>3709</v>
      </c>
      <c r="TP6" t="s">
        <v>3709</v>
      </c>
      <c r="TQ6" t="s">
        <v>3709</v>
      </c>
      <c r="TR6" t="s">
        <v>3709</v>
      </c>
      <c r="TS6" t="s">
        <v>3709</v>
      </c>
      <c r="TT6" t="s">
        <v>3709</v>
      </c>
      <c r="TU6" t="s">
        <v>3709</v>
      </c>
      <c r="TV6" t="s">
        <v>3709</v>
      </c>
      <c r="TW6" t="s">
        <v>3709</v>
      </c>
      <c r="TX6" t="s">
        <v>3709</v>
      </c>
      <c r="TY6" t="s">
        <v>3709</v>
      </c>
      <c r="TZ6" t="s">
        <v>3709</v>
      </c>
      <c r="UA6" t="s">
        <v>3709</v>
      </c>
      <c r="UB6" t="s">
        <v>3709</v>
      </c>
      <c r="UC6" t="s">
        <v>3709</v>
      </c>
      <c r="UD6" t="s">
        <v>3709</v>
      </c>
      <c r="UE6" t="s">
        <v>3709</v>
      </c>
      <c r="UF6" t="s">
        <v>3709</v>
      </c>
      <c r="UG6" t="s">
        <v>3709</v>
      </c>
      <c r="UH6" t="s">
        <v>3709</v>
      </c>
      <c r="UI6" t="s">
        <v>3709</v>
      </c>
      <c r="UJ6" t="s">
        <v>3709</v>
      </c>
      <c r="UK6" t="s">
        <v>3709</v>
      </c>
      <c r="UL6" t="s">
        <v>3709</v>
      </c>
      <c r="UM6" t="s">
        <v>3709</v>
      </c>
      <c r="UN6" t="s">
        <v>3709</v>
      </c>
      <c r="UO6" t="s">
        <v>3709</v>
      </c>
      <c r="UP6" t="s">
        <v>3709</v>
      </c>
      <c r="UQ6" t="s">
        <v>3709</v>
      </c>
      <c r="UR6" t="s">
        <v>3709</v>
      </c>
      <c r="US6" t="s">
        <v>3709</v>
      </c>
      <c r="UT6" t="s">
        <v>3709</v>
      </c>
      <c r="UU6" t="s">
        <v>3709</v>
      </c>
      <c r="UV6" t="s">
        <v>3709</v>
      </c>
      <c r="UW6" t="s">
        <v>3709</v>
      </c>
      <c r="UX6" t="s">
        <v>3709</v>
      </c>
      <c r="UY6" t="s">
        <v>3709</v>
      </c>
      <c r="UZ6" t="s">
        <v>3709</v>
      </c>
      <c r="VA6" t="s">
        <v>3709</v>
      </c>
      <c r="VB6" t="s">
        <v>3709</v>
      </c>
      <c r="VC6" t="s">
        <v>3709</v>
      </c>
      <c r="VD6" t="s">
        <v>3709</v>
      </c>
      <c r="VE6" t="s">
        <v>3709</v>
      </c>
      <c r="VF6" t="s">
        <v>3709</v>
      </c>
      <c r="VG6" t="s">
        <v>3709</v>
      </c>
      <c r="VH6" t="s">
        <v>3709</v>
      </c>
      <c r="VI6" t="s">
        <v>3709</v>
      </c>
      <c r="VJ6" t="s">
        <v>3709</v>
      </c>
      <c r="VK6" t="s">
        <v>3709</v>
      </c>
      <c r="VL6" t="s">
        <v>3709</v>
      </c>
      <c r="VM6" t="s">
        <v>3709</v>
      </c>
      <c r="VN6" t="s">
        <v>3709</v>
      </c>
      <c r="VO6" t="s">
        <v>3709</v>
      </c>
      <c r="VP6" t="s">
        <v>3709</v>
      </c>
      <c r="VQ6" t="s">
        <v>3709</v>
      </c>
      <c r="VR6" t="s">
        <v>3709</v>
      </c>
      <c r="VS6" t="s">
        <v>3709</v>
      </c>
      <c r="VT6" t="s">
        <v>3709</v>
      </c>
      <c r="VU6" t="s">
        <v>3709</v>
      </c>
      <c r="VV6" t="s">
        <v>3709</v>
      </c>
      <c r="VW6" t="s">
        <v>3709</v>
      </c>
      <c r="VX6" t="s">
        <v>3709</v>
      </c>
      <c r="VY6" t="s">
        <v>3709</v>
      </c>
      <c r="VZ6" t="s">
        <v>3709</v>
      </c>
      <c r="WA6" t="s">
        <v>3709</v>
      </c>
      <c r="WB6" t="s">
        <v>3709</v>
      </c>
      <c r="WC6" t="s">
        <v>3709</v>
      </c>
      <c r="WD6" t="s">
        <v>3709</v>
      </c>
      <c r="WE6" t="s">
        <v>3709</v>
      </c>
      <c r="WF6" t="s">
        <v>3709</v>
      </c>
      <c r="WG6" t="s">
        <v>3709</v>
      </c>
      <c r="WH6" t="s">
        <v>3709</v>
      </c>
      <c r="WI6" t="s">
        <v>3709</v>
      </c>
      <c r="WJ6" t="s">
        <v>3709</v>
      </c>
      <c r="WK6" t="s">
        <v>3709</v>
      </c>
      <c r="WL6" t="s">
        <v>3709</v>
      </c>
      <c r="WM6" t="s">
        <v>3709</v>
      </c>
      <c r="WN6" t="s">
        <v>3709</v>
      </c>
      <c r="WO6" t="s">
        <v>3709</v>
      </c>
      <c r="WP6" t="s">
        <v>3709</v>
      </c>
      <c r="WQ6" t="s">
        <v>3709</v>
      </c>
      <c r="WR6" t="s">
        <v>3709</v>
      </c>
      <c r="WS6" t="s">
        <v>3709</v>
      </c>
      <c r="WT6" t="s">
        <v>3709</v>
      </c>
      <c r="WU6" t="s">
        <v>3709</v>
      </c>
      <c r="WV6" t="s">
        <v>3709</v>
      </c>
      <c r="WW6" t="s">
        <v>3709</v>
      </c>
      <c r="WX6" t="s">
        <v>3709</v>
      </c>
      <c r="WY6" t="s">
        <v>3709</v>
      </c>
      <c r="WZ6" t="s">
        <v>3709</v>
      </c>
      <c r="XA6" t="s">
        <v>3709</v>
      </c>
      <c r="XB6" t="s">
        <v>3709</v>
      </c>
      <c r="XC6" t="s">
        <v>3709</v>
      </c>
      <c r="XD6" t="s">
        <v>3709</v>
      </c>
      <c r="XE6" t="s">
        <v>3709</v>
      </c>
      <c r="XF6" t="s">
        <v>3709</v>
      </c>
      <c r="XG6" t="s">
        <v>3709</v>
      </c>
      <c r="XH6" t="s">
        <v>3709</v>
      </c>
      <c r="XI6" t="s">
        <v>3709</v>
      </c>
      <c r="XJ6" t="s">
        <v>3709</v>
      </c>
      <c r="XK6" t="s">
        <v>3709</v>
      </c>
      <c r="XL6" t="s">
        <v>3709</v>
      </c>
      <c r="XM6" t="s">
        <v>3709</v>
      </c>
      <c r="XN6" t="s">
        <v>3709</v>
      </c>
      <c r="XO6" t="s">
        <v>3709</v>
      </c>
      <c r="XP6" t="s">
        <v>3709</v>
      </c>
      <c r="XQ6" t="s">
        <v>3709</v>
      </c>
      <c r="XR6" t="s">
        <v>3709</v>
      </c>
      <c r="XS6" t="s">
        <v>3709</v>
      </c>
      <c r="XT6" t="s">
        <v>3709</v>
      </c>
      <c r="XU6" t="s">
        <v>3709</v>
      </c>
      <c r="XV6" t="s">
        <v>3709</v>
      </c>
      <c r="XW6" t="s">
        <v>3709</v>
      </c>
      <c r="XX6" t="s">
        <v>3709</v>
      </c>
      <c r="XY6" t="s">
        <v>3709</v>
      </c>
      <c r="XZ6" t="s">
        <v>3709</v>
      </c>
      <c r="YA6" t="s">
        <v>3709</v>
      </c>
      <c r="YB6" t="s">
        <v>3709</v>
      </c>
      <c r="YC6" t="s">
        <v>3709</v>
      </c>
      <c r="YD6" t="s">
        <v>3709</v>
      </c>
      <c r="YE6" t="s">
        <v>3709</v>
      </c>
      <c r="YF6" t="s">
        <v>3709</v>
      </c>
      <c r="YG6" t="s">
        <v>3709</v>
      </c>
      <c r="YH6" t="s">
        <v>3709</v>
      </c>
      <c r="YI6" t="s">
        <v>3709</v>
      </c>
      <c r="YJ6" t="s">
        <v>3709</v>
      </c>
      <c r="YK6" t="s">
        <v>3709</v>
      </c>
      <c r="YL6" t="s">
        <v>3709</v>
      </c>
      <c r="YM6" t="s">
        <v>3709</v>
      </c>
      <c r="YN6" t="s">
        <v>3709</v>
      </c>
      <c r="YO6" t="s">
        <v>3709</v>
      </c>
      <c r="YP6" t="s">
        <v>3709</v>
      </c>
      <c r="YQ6" t="s">
        <v>3709</v>
      </c>
      <c r="YR6" t="s">
        <v>3709</v>
      </c>
      <c r="YS6" t="s">
        <v>3709</v>
      </c>
      <c r="YT6" t="s">
        <v>3709</v>
      </c>
      <c r="YU6" t="s">
        <v>3709</v>
      </c>
      <c r="YV6" t="s">
        <v>3709</v>
      </c>
      <c r="YW6" t="s">
        <v>3709</v>
      </c>
      <c r="YX6" t="s">
        <v>3709</v>
      </c>
      <c r="YY6" t="s">
        <v>3709</v>
      </c>
      <c r="YZ6" t="s">
        <v>3709</v>
      </c>
      <c r="ZA6" t="s">
        <v>3709</v>
      </c>
      <c r="ZB6" t="s">
        <v>3709</v>
      </c>
      <c r="ZC6" t="s">
        <v>3709</v>
      </c>
      <c r="ZD6" t="s">
        <v>3709</v>
      </c>
      <c r="ZE6" t="s">
        <v>3709</v>
      </c>
      <c r="ZF6" t="s">
        <v>3709</v>
      </c>
      <c r="ZG6" t="s">
        <v>3709</v>
      </c>
      <c r="ZH6" t="s">
        <v>3709</v>
      </c>
      <c r="ZI6" t="s">
        <v>3709</v>
      </c>
      <c r="ZJ6" t="s">
        <v>3709</v>
      </c>
      <c r="ZK6" t="s">
        <v>3709</v>
      </c>
      <c r="ZL6" t="s">
        <v>3709</v>
      </c>
      <c r="ZM6" t="s">
        <v>3709</v>
      </c>
      <c r="ZN6" t="s">
        <v>3709</v>
      </c>
      <c r="ZO6" t="s">
        <v>3709</v>
      </c>
      <c r="ZP6" t="s">
        <v>3709</v>
      </c>
      <c r="ZQ6" t="s">
        <v>3709</v>
      </c>
      <c r="ZR6" t="s">
        <v>3709</v>
      </c>
      <c r="ZS6" t="s">
        <v>3709</v>
      </c>
      <c r="ZT6" t="s">
        <v>3709</v>
      </c>
      <c r="ZU6" t="s">
        <v>3709</v>
      </c>
      <c r="ZV6" t="s">
        <v>3709</v>
      </c>
      <c r="ZW6" t="s">
        <v>3709</v>
      </c>
      <c r="ZX6" t="s">
        <v>3709</v>
      </c>
      <c r="ZY6" t="s">
        <v>3709</v>
      </c>
      <c r="ZZ6" t="s">
        <v>3709</v>
      </c>
      <c r="AAA6" t="s">
        <v>3709</v>
      </c>
      <c r="AAB6" t="s">
        <v>3709</v>
      </c>
      <c r="AAC6" t="s">
        <v>3709</v>
      </c>
      <c r="AAD6" t="s">
        <v>3709</v>
      </c>
      <c r="AAE6" t="s">
        <v>3709</v>
      </c>
      <c r="AAF6" t="s">
        <v>3709</v>
      </c>
      <c r="AAG6" t="s">
        <v>3709</v>
      </c>
      <c r="AAH6" t="s">
        <v>3709</v>
      </c>
      <c r="AAI6" t="s">
        <v>3709</v>
      </c>
      <c r="AAJ6" t="s">
        <v>3709</v>
      </c>
      <c r="AAK6" t="s">
        <v>3709</v>
      </c>
      <c r="AAL6" t="s">
        <v>3709</v>
      </c>
      <c r="AAM6" t="s">
        <v>3709</v>
      </c>
      <c r="AAN6" t="s">
        <v>3709</v>
      </c>
      <c r="AAO6" t="s">
        <v>3709</v>
      </c>
      <c r="AAP6" t="s">
        <v>3709</v>
      </c>
      <c r="AAQ6" t="s">
        <v>3709</v>
      </c>
      <c r="AAR6" t="s">
        <v>3709</v>
      </c>
      <c r="AAS6" t="s">
        <v>3709</v>
      </c>
      <c r="AAT6" t="s">
        <v>3709</v>
      </c>
      <c r="AAU6" t="s">
        <v>3709</v>
      </c>
      <c r="AAV6" t="s">
        <v>3709</v>
      </c>
      <c r="AAW6" t="s">
        <v>3709</v>
      </c>
      <c r="AAX6" t="s">
        <v>3709</v>
      </c>
      <c r="AAY6" t="s">
        <v>3709</v>
      </c>
      <c r="AAZ6" t="s">
        <v>3709</v>
      </c>
      <c r="ABA6" t="s">
        <v>3709</v>
      </c>
      <c r="ABB6" t="s">
        <v>3709</v>
      </c>
      <c r="ABC6" t="s">
        <v>3709</v>
      </c>
      <c r="ABD6" t="s">
        <v>3709</v>
      </c>
      <c r="ABE6" t="s">
        <v>3709</v>
      </c>
      <c r="ABF6" t="s">
        <v>3709</v>
      </c>
      <c r="ABG6" t="s">
        <v>3709</v>
      </c>
      <c r="ABH6" t="s">
        <v>3709</v>
      </c>
      <c r="ABI6" t="s">
        <v>3709</v>
      </c>
      <c r="ABJ6" t="s">
        <v>3709</v>
      </c>
      <c r="ABK6" t="s">
        <v>3709</v>
      </c>
      <c r="ABL6" t="s">
        <v>3709</v>
      </c>
      <c r="ABM6" t="s">
        <v>3709</v>
      </c>
      <c r="ABN6" t="s">
        <v>3709</v>
      </c>
      <c r="ABO6" t="s">
        <v>3709</v>
      </c>
      <c r="ABP6" t="s">
        <v>3709</v>
      </c>
      <c r="ABQ6" t="s">
        <v>3709</v>
      </c>
      <c r="ABR6" t="s">
        <v>3709</v>
      </c>
      <c r="ABS6" t="s">
        <v>3709</v>
      </c>
      <c r="ABT6" t="s">
        <v>3709</v>
      </c>
      <c r="ABU6" t="s">
        <v>3709</v>
      </c>
      <c r="ABV6" t="s">
        <v>3709</v>
      </c>
      <c r="ABW6" t="s">
        <v>3709</v>
      </c>
      <c r="ABX6" t="s">
        <v>3709</v>
      </c>
      <c r="ABY6" t="s">
        <v>3709</v>
      </c>
      <c r="ABZ6" t="s">
        <v>3709</v>
      </c>
      <c r="ACA6" t="s">
        <v>3709</v>
      </c>
      <c r="ACB6" t="s">
        <v>3709</v>
      </c>
      <c r="ACC6" t="s">
        <v>3709</v>
      </c>
      <c r="ACD6" t="s">
        <v>3709</v>
      </c>
      <c r="ACE6" t="s">
        <v>3709</v>
      </c>
      <c r="ACF6" t="s">
        <v>3709</v>
      </c>
      <c r="ACG6" t="s">
        <v>3709</v>
      </c>
      <c r="ACH6" t="s">
        <v>3709</v>
      </c>
      <c r="ACI6" t="s">
        <v>3709</v>
      </c>
      <c r="ACJ6" t="s">
        <v>3709</v>
      </c>
      <c r="ACK6" t="s">
        <v>3709</v>
      </c>
      <c r="ACL6" t="s">
        <v>3709</v>
      </c>
      <c r="ACM6" t="s">
        <v>3709</v>
      </c>
      <c r="ACN6" t="s">
        <v>3709</v>
      </c>
      <c r="ACO6" t="s">
        <v>3709</v>
      </c>
      <c r="ACP6" t="s">
        <v>3709</v>
      </c>
      <c r="ACQ6" t="s">
        <v>3709</v>
      </c>
      <c r="ACR6" t="s">
        <v>3709</v>
      </c>
      <c r="ACS6" t="s">
        <v>3709</v>
      </c>
      <c r="ACT6" t="s">
        <v>3709</v>
      </c>
      <c r="ACU6" t="s">
        <v>3709</v>
      </c>
      <c r="ACV6" t="s">
        <v>3709</v>
      </c>
      <c r="ACW6" t="s">
        <v>3709</v>
      </c>
      <c r="ACX6" t="s">
        <v>3709</v>
      </c>
      <c r="ACY6" t="s">
        <v>3709</v>
      </c>
      <c r="ACZ6" t="s">
        <v>3709</v>
      </c>
      <c r="ADA6" t="s">
        <v>3709</v>
      </c>
      <c r="ADB6" t="s">
        <v>3709</v>
      </c>
      <c r="ADC6" t="s">
        <v>3709</v>
      </c>
      <c r="ADD6" t="s">
        <v>3709</v>
      </c>
      <c r="ADE6" t="s">
        <v>3709</v>
      </c>
      <c r="ADF6" t="s">
        <v>3709</v>
      </c>
      <c r="ADG6" t="s">
        <v>3709</v>
      </c>
      <c r="ADH6" t="s">
        <v>3709</v>
      </c>
      <c r="ADI6" t="s">
        <v>3709</v>
      </c>
      <c r="ADJ6" t="s">
        <v>3709</v>
      </c>
      <c r="ADK6" t="s">
        <v>3709</v>
      </c>
      <c r="ADL6" t="s">
        <v>3709</v>
      </c>
      <c r="ADM6" t="s">
        <v>3709</v>
      </c>
      <c r="ADN6" t="s">
        <v>3709</v>
      </c>
      <c r="ADO6" t="s">
        <v>3709</v>
      </c>
      <c r="ADP6" t="s">
        <v>3709</v>
      </c>
      <c r="ADQ6" t="s">
        <v>3709</v>
      </c>
      <c r="ADR6" t="s">
        <v>3709</v>
      </c>
      <c r="ADS6" t="s">
        <v>3709</v>
      </c>
      <c r="ADT6" t="s">
        <v>3709</v>
      </c>
      <c r="ADU6" t="s">
        <v>3709</v>
      </c>
      <c r="ADV6" t="s">
        <v>3709</v>
      </c>
      <c r="ADW6" t="s">
        <v>3709</v>
      </c>
      <c r="ADX6" t="s">
        <v>3709</v>
      </c>
      <c r="ADY6" t="s">
        <v>3709</v>
      </c>
      <c r="ADZ6" t="s">
        <v>3709</v>
      </c>
      <c r="AEA6" t="s">
        <v>3709</v>
      </c>
      <c r="AEB6" t="s">
        <v>3709</v>
      </c>
      <c r="AEC6" t="s">
        <v>3709</v>
      </c>
      <c r="AED6" t="s">
        <v>3709</v>
      </c>
      <c r="AEE6" t="s">
        <v>3709</v>
      </c>
      <c r="AEF6" t="s">
        <v>3709</v>
      </c>
      <c r="AEG6" t="s">
        <v>3709</v>
      </c>
      <c r="AEH6" t="s">
        <v>3709</v>
      </c>
      <c r="AEI6" t="s">
        <v>3709</v>
      </c>
      <c r="AEJ6" t="s">
        <v>3709</v>
      </c>
      <c r="AEK6" t="s">
        <v>3709</v>
      </c>
      <c r="AEL6" t="s">
        <v>3709</v>
      </c>
      <c r="AEM6" t="s">
        <v>3709</v>
      </c>
      <c r="AEN6" t="s">
        <v>3709</v>
      </c>
      <c r="AEO6" t="s">
        <v>3709</v>
      </c>
      <c r="AEP6" t="s">
        <v>3709</v>
      </c>
      <c r="AEQ6" t="s">
        <v>3709</v>
      </c>
      <c r="AER6" t="s">
        <v>3709</v>
      </c>
      <c r="AES6" t="s">
        <v>3709</v>
      </c>
      <c r="AET6" t="s">
        <v>3709</v>
      </c>
      <c r="AEU6" t="s">
        <v>3709</v>
      </c>
      <c r="AEV6" t="s">
        <v>3709</v>
      </c>
      <c r="AEW6" t="s">
        <v>3709</v>
      </c>
      <c r="AEX6" t="s">
        <v>3709</v>
      </c>
      <c r="AEY6" t="s">
        <v>3709</v>
      </c>
      <c r="AEZ6" t="s">
        <v>3709</v>
      </c>
      <c r="AFA6" t="s">
        <v>3709</v>
      </c>
      <c r="AFB6" t="s">
        <v>3709</v>
      </c>
      <c r="AFC6" t="s">
        <v>3709</v>
      </c>
      <c r="AFD6" t="s">
        <v>3709</v>
      </c>
      <c r="AFE6" t="s">
        <v>3709</v>
      </c>
      <c r="AFF6" t="s">
        <v>3709</v>
      </c>
      <c r="AFG6" t="s">
        <v>3709</v>
      </c>
      <c r="AFH6" t="s">
        <v>3709</v>
      </c>
      <c r="AFI6" t="s">
        <v>3709</v>
      </c>
      <c r="AFJ6" t="s">
        <v>3709</v>
      </c>
      <c r="AFK6" t="s">
        <v>3709</v>
      </c>
      <c r="AFL6" t="s">
        <v>3709</v>
      </c>
      <c r="AFM6" t="s">
        <v>3709</v>
      </c>
      <c r="AFN6" t="s">
        <v>3709</v>
      </c>
      <c r="AFO6" t="s">
        <v>3709</v>
      </c>
      <c r="AFP6" t="s">
        <v>3709</v>
      </c>
      <c r="AFQ6" t="s">
        <v>3709</v>
      </c>
      <c r="AFR6" t="s">
        <v>3709</v>
      </c>
      <c r="AFS6" t="s">
        <v>3709</v>
      </c>
      <c r="AFT6" t="s">
        <v>3709</v>
      </c>
      <c r="AFU6" t="s">
        <v>3709</v>
      </c>
      <c r="AFV6" t="s">
        <v>3709</v>
      </c>
      <c r="AFW6" t="s">
        <v>3709</v>
      </c>
      <c r="AFX6" t="s">
        <v>3709</v>
      </c>
      <c r="AFY6" t="s">
        <v>3709</v>
      </c>
      <c r="AFZ6" t="s">
        <v>3709</v>
      </c>
      <c r="AGA6" t="s">
        <v>3709</v>
      </c>
      <c r="AGB6" t="s">
        <v>3709</v>
      </c>
      <c r="AGC6" t="s">
        <v>3709</v>
      </c>
      <c r="AGD6" t="s">
        <v>3709</v>
      </c>
      <c r="AGE6" t="s">
        <v>3709</v>
      </c>
      <c r="AGF6" t="s">
        <v>3709</v>
      </c>
      <c r="AGG6" t="s">
        <v>3709</v>
      </c>
      <c r="AGH6" t="s">
        <v>3709</v>
      </c>
      <c r="AGI6" t="s">
        <v>3709</v>
      </c>
      <c r="AGJ6" t="s">
        <v>3709</v>
      </c>
      <c r="AGK6" t="s">
        <v>3709</v>
      </c>
      <c r="AGL6" t="s">
        <v>3709</v>
      </c>
      <c r="AGM6" t="s">
        <v>3709</v>
      </c>
      <c r="AGN6" t="s">
        <v>3709</v>
      </c>
      <c r="AGO6" t="s">
        <v>3709</v>
      </c>
      <c r="AGP6" t="s">
        <v>3709</v>
      </c>
      <c r="AGQ6" t="s">
        <v>3709</v>
      </c>
      <c r="AGR6" t="s">
        <v>3709</v>
      </c>
      <c r="AGS6" t="s">
        <v>3709</v>
      </c>
      <c r="AGT6" t="s">
        <v>3709</v>
      </c>
      <c r="AGU6" t="s">
        <v>3709</v>
      </c>
      <c r="AGV6" t="s">
        <v>3709</v>
      </c>
      <c r="AGW6" t="s">
        <v>3709</v>
      </c>
      <c r="AGX6" t="s">
        <v>3709</v>
      </c>
      <c r="AGY6" t="s">
        <v>3709</v>
      </c>
      <c r="AGZ6" t="s">
        <v>3709</v>
      </c>
      <c r="AHA6" t="s">
        <v>3709</v>
      </c>
      <c r="AHB6" t="s">
        <v>3709</v>
      </c>
      <c r="AHC6" t="s">
        <v>3709</v>
      </c>
      <c r="AHD6" t="s">
        <v>3709</v>
      </c>
      <c r="AHE6" t="s">
        <v>3709</v>
      </c>
      <c r="AHF6" t="s">
        <v>3709</v>
      </c>
      <c r="AHG6" t="s">
        <v>3709</v>
      </c>
      <c r="AHH6" t="s">
        <v>3709</v>
      </c>
      <c r="AHI6" t="s">
        <v>3709</v>
      </c>
      <c r="AHJ6" t="s">
        <v>3709</v>
      </c>
      <c r="AHK6" t="s">
        <v>3709</v>
      </c>
      <c r="AHL6" t="s">
        <v>3709</v>
      </c>
      <c r="AHM6" t="s">
        <v>3709</v>
      </c>
      <c r="AHN6" t="s">
        <v>3709</v>
      </c>
      <c r="AHO6" t="s">
        <v>3709</v>
      </c>
      <c r="AHP6" t="s">
        <v>3709</v>
      </c>
      <c r="AHQ6" t="s">
        <v>3709</v>
      </c>
      <c r="AHR6" t="s">
        <v>3709</v>
      </c>
      <c r="AHS6" t="s">
        <v>3709</v>
      </c>
      <c r="AHT6" t="s">
        <v>3709</v>
      </c>
      <c r="AHU6" t="s">
        <v>3709</v>
      </c>
      <c r="AHV6" t="s">
        <v>3709</v>
      </c>
      <c r="AHW6" t="s">
        <v>3709</v>
      </c>
      <c r="AHX6" t="s">
        <v>3709</v>
      </c>
      <c r="AHY6" t="s">
        <v>3709</v>
      </c>
      <c r="AHZ6" t="s">
        <v>3709</v>
      </c>
      <c r="AIA6" t="s">
        <v>3709</v>
      </c>
      <c r="AIB6" t="s">
        <v>3709</v>
      </c>
      <c r="AIC6" t="s">
        <v>3709</v>
      </c>
      <c r="AID6" t="s">
        <v>3709</v>
      </c>
      <c r="AIE6" t="s">
        <v>3709</v>
      </c>
      <c r="AIF6" t="s">
        <v>3709</v>
      </c>
      <c r="AIG6" t="s">
        <v>3709</v>
      </c>
      <c r="AIH6" t="s">
        <v>3709</v>
      </c>
      <c r="AII6" t="s">
        <v>3709</v>
      </c>
      <c r="AIJ6" t="s">
        <v>3709</v>
      </c>
      <c r="AIK6" t="s">
        <v>3709</v>
      </c>
      <c r="AIL6" t="s">
        <v>3709</v>
      </c>
      <c r="AIM6" t="s">
        <v>3709</v>
      </c>
      <c r="AIN6" t="s">
        <v>3709</v>
      </c>
      <c r="AIO6" t="s">
        <v>3709</v>
      </c>
      <c r="AIP6" t="s">
        <v>3709</v>
      </c>
      <c r="AIQ6" t="s">
        <v>3709</v>
      </c>
      <c r="AIR6" t="s">
        <v>3709</v>
      </c>
      <c r="AIS6" t="s">
        <v>3709</v>
      </c>
      <c r="AIT6" t="s">
        <v>3709</v>
      </c>
      <c r="AIU6" t="s">
        <v>3709</v>
      </c>
      <c r="AIV6" t="s">
        <v>3709</v>
      </c>
      <c r="AIW6" t="s">
        <v>3709</v>
      </c>
      <c r="AIX6" t="s">
        <v>3709</v>
      </c>
      <c r="AIY6" t="s">
        <v>3709</v>
      </c>
      <c r="AIZ6" t="s">
        <v>3709</v>
      </c>
      <c r="AJA6" t="s">
        <v>3709</v>
      </c>
      <c r="AJB6" t="s">
        <v>3709</v>
      </c>
      <c r="AJC6" t="s">
        <v>3709</v>
      </c>
      <c r="AJD6" t="s">
        <v>3709</v>
      </c>
      <c r="AJE6" t="s">
        <v>3709</v>
      </c>
      <c r="AJF6" t="s">
        <v>3709</v>
      </c>
      <c r="AJG6" t="s">
        <v>3709</v>
      </c>
      <c r="AJH6" t="s">
        <v>3709</v>
      </c>
      <c r="AJI6" t="s">
        <v>3709</v>
      </c>
      <c r="AJJ6" t="s">
        <v>3709</v>
      </c>
      <c r="AJK6" t="s">
        <v>3709</v>
      </c>
      <c r="AJL6" t="s">
        <v>3709</v>
      </c>
      <c r="AJM6" t="s">
        <v>3709</v>
      </c>
      <c r="AJN6" t="s">
        <v>3709</v>
      </c>
      <c r="AJO6" t="s">
        <v>3709</v>
      </c>
      <c r="AJP6" t="s">
        <v>3709</v>
      </c>
      <c r="AJQ6" t="s">
        <v>3709</v>
      </c>
      <c r="AJR6" t="s">
        <v>3709</v>
      </c>
      <c r="AJS6" t="s">
        <v>3709</v>
      </c>
      <c r="AJT6" t="s">
        <v>3709</v>
      </c>
      <c r="AJU6" t="s">
        <v>3709</v>
      </c>
      <c r="AJV6" t="s">
        <v>3709</v>
      </c>
      <c r="AJW6" t="s">
        <v>3709</v>
      </c>
      <c r="AJX6" t="s">
        <v>3709</v>
      </c>
      <c r="AJY6" t="s">
        <v>3709</v>
      </c>
      <c r="AJZ6" t="s">
        <v>3709</v>
      </c>
      <c r="AKA6" t="s">
        <v>3709</v>
      </c>
      <c r="AKB6" t="s">
        <v>3709</v>
      </c>
      <c r="AKC6" t="s">
        <v>3709</v>
      </c>
      <c r="AKD6" t="s">
        <v>3709</v>
      </c>
      <c r="AKE6" t="s">
        <v>3709</v>
      </c>
      <c r="AKF6" t="s">
        <v>3709</v>
      </c>
      <c r="AKG6" t="s">
        <v>3709</v>
      </c>
      <c r="AKH6" t="s">
        <v>3709</v>
      </c>
      <c r="AKI6" t="s">
        <v>3709</v>
      </c>
      <c r="AKJ6" t="s">
        <v>3709</v>
      </c>
      <c r="AKK6" t="s">
        <v>3709</v>
      </c>
      <c r="AKL6" t="s">
        <v>3709</v>
      </c>
      <c r="AKM6" t="s">
        <v>3709</v>
      </c>
      <c r="AKN6" t="s">
        <v>3709</v>
      </c>
      <c r="AKO6" t="s">
        <v>3709</v>
      </c>
      <c r="AKP6" t="s">
        <v>3709</v>
      </c>
      <c r="AKQ6" t="s">
        <v>3709</v>
      </c>
      <c r="AKR6" t="s">
        <v>3709</v>
      </c>
      <c r="AKS6" t="s">
        <v>3709</v>
      </c>
      <c r="AKT6" t="s">
        <v>3709</v>
      </c>
      <c r="AKU6" t="s">
        <v>3709</v>
      </c>
      <c r="AKV6" t="s">
        <v>3709</v>
      </c>
      <c r="AKW6" t="s">
        <v>3709</v>
      </c>
      <c r="AKX6" t="s">
        <v>3709</v>
      </c>
      <c r="AKY6" t="s">
        <v>3709</v>
      </c>
      <c r="AKZ6" t="s">
        <v>3709</v>
      </c>
      <c r="ALA6" t="s">
        <v>3709</v>
      </c>
      <c r="ALB6" t="s">
        <v>3709</v>
      </c>
      <c r="ALC6" t="s">
        <v>3709</v>
      </c>
      <c r="ALD6" t="s">
        <v>3709</v>
      </c>
      <c r="ALE6" t="s">
        <v>3709</v>
      </c>
      <c r="ALF6" t="s">
        <v>3709</v>
      </c>
      <c r="ALG6" t="s">
        <v>3709</v>
      </c>
      <c r="ALH6" t="s">
        <v>3709</v>
      </c>
      <c r="ALI6" t="s">
        <v>3709</v>
      </c>
      <c r="ALJ6" t="s">
        <v>3709</v>
      </c>
      <c r="ALK6" t="s">
        <v>3709</v>
      </c>
      <c r="ALL6" t="s">
        <v>3709</v>
      </c>
      <c r="ALM6" t="s">
        <v>3709</v>
      </c>
      <c r="ALN6" t="s">
        <v>3709</v>
      </c>
      <c r="ALO6" t="s">
        <v>3709</v>
      </c>
      <c r="ALP6" t="s">
        <v>3709</v>
      </c>
      <c r="ALQ6" t="s">
        <v>3709</v>
      </c>
      <c r="ALR6" t="s">
        <v>3709</v>
      </c>
      <c r="ALS6" t="s">
        <v>3709</v>
      </c>
      <c r="ALT6" t="s">
        <v>3709</v>
      </c>
      <c r="ALU6" t="s">
        <v>3709</v>
      </c>
      <c r="ALV6" t="s">
        <v>3709</v>
      </c>
      <c r="ALW6" t="s">
        <v>3709</v>
      </c>
      <c r="ALX6" t="s">
        <v>3709</v>
      </c>
      <c r="ALY6" t="s">
        <v>3709</v>
      </c>
      <c r="ALZ6" t="s">
        <v>3709</v>
      </c>
      <c r="AMA6" t="s">
        <v>3709</v>
      </c>
      <c r="AMB6" t="s">
        <v>3709</v>
      </c>
      <c r="AMC6" t="s">
        <v>3709</v>
      </c>
      <c r="AMD6" t="s">
        <v>3709</v>
      </c>
      <c r="AME6" t="s">
        <v>3709</v>
      </c>
      <c r="AMF6" t="s">
        <v>3709</v>
      </c>
      <c r="AMG6" t="s">
        <v>3709</v>
      </c>
      <c r="AMH6" t="s">
        <v>3709</v>
      </c>
      <c r="AMI6" t="s">
        <v>3709</v>
      </c>
      <c r="AMJ6" t="s">
        <v>3709</v>
      </c>
      <c r="AMK6" t="s">
        <v>3709</v>
      </c>
      <c r="AML6" t="s">
        <v>3709</v>
      </c>
      <c r="AMM6" t="s">
        <v>3709</v>
      </c>
      <c r="AMN6" t="s">
        <v>3709</v>
      </c>
      <c r="AMO6" t="s">
        <v>3709</v>
      </c>
      <c r="AMP6" t="s">
        <v>3709</v>
      </c>
      <c r="AMQ6" t="s">
        <v>3709</v>
      </c>
      <c r="AMR6" t="s">
        <v>3709</v>
      </c>
      <c r="AMS6" t="s">
        <v>3709</v>
      </c>
      <c r="AMT6" t="s">
        <v>3709</v>
      </c>
      <c r="AMU6" t="s">
        <v>3709</v>
      </c>
      <c r="AMV6" t="s">
        <v>3709</v>
      </c>
      <c r="AMW6" t="s">
        <v>3709</v>
      </c>
      <c r="AMX6" t="s">
        <v>3709</v>
      </c>
      <c r="AMY6" t="s">
        <v>3709</v>
      </c>
      <c r="AMZ6" t="s">
        <v>3709</v>
      </c>
      <c r="ANA6" t="s">
        <v>3709</v>
      </c>
      <c r="ANB6" t="s">
        <v>3709</v>
      </c>
      <c r="ANC6" t="s">
        <v>3709</v>
      </c>
      <c r="AND6" t="s">
        <v>3709</v>
      </c>
      <c r="ANE6" t="s">
        <v>3709</v>
      </c>
      <c r="ANF6" t="s">
        <v>3709</v>
      </c>
      <c r="ANG6" t="s">
        <v>3709</v>
      </c>
      <c r="ANH6" t="s">
        <v>3709</v>
      </c>
      <c r="ANI6" t="s">
        <v>3709</v>
      </c>
      <c r="ANJ6" t="s">
        <v>3709</v>
      </c>
      <c r="ANK6" t="s">
        <v>3709</v>
      </c>
      <c r="ANL6" t="s">
        <v>3709</v>
      </c>
      <c r="ANM6" t="s">
        <v>3709</v>
      </c>
      <c r="ANN6" t="s">
        <v>3709</v>
      </c>
      <c r="ANO6" t="s">
        <v>3709</v>
      </c>
      <c r="ANP6" t="s">
        <v>3709</v>
      </c>
      <c r="ANQ6" t="s">
        <v>3709</v>
      </c>
      <c r="ANR6" t="s">
        <v>3709</v>
      </c>
      <c r="ANS6" t="s">
        <v>3709</v>
      </c>
      <c r="ANT6" t="s">
        <v>3709</v>
      </c>
      <c r="ANU6" t="s">
        <v>3709</v>
      </c>
      <c r="ANV6" t="s">
        <v>3709</v>
      </c>
      <c r="ANW6" t="s">
        <v>3709</v>
      </c>
      <c r="ANX6" t="s">
        <v>3709</v>
      </c>
      <c r="ANY6" t="s">
        <v>3709</v>
      </c>
      <c r="ANZ6" t="s">
        <v>3709</v>
      </c>
      <c r="AOA6" t="s">
        <v>3709</v>
      </c>
      <c r="AOB6" t="s">
        <v>3709</v>
      </c>
      <c r="AOC6" t="s">
        <v>3709</v>
      </c>
      <c r="AOD6" t="s">
        <v>3709</v>
      </c>
      <c r="AOE6" t="s">
        <v>3709</v>
      </c>
      <c r="AOF6" t="s">
        <v>3709</v>
      </c>
      <c r="AOG6" t="s">
        <v>3709</v>
      </c>
      <c r="AOH6" t="s">
        <v>3709</v>
      </c>
      <c r="AOI6" t="s">
        <v>3709</v>
      </c>
      <c r="AOJ6" t="s">
        <v>3709</v>
      </c>
      <c r="AOK6" t="s">
        <v>3709</v>
      </c>
      <c r="AOL6" t="s">
        <v>3709</v>
      </c>
      <c r="AOM6" t="s">
        <v>3709</v>
      </c>
      <c r="AON6" t="s">
        <v>3709</v>
      </c>
      <c r="AOO6" t="s">
        <v>3709</v>
      </c>
      <c r="AOP6" t="s">
        <v>3709</v>
      </c>
      <c r="AOQ6" t="s">
        <v>3709</v>
      </c>
      <c r="AOR6" t="s">
        <v>3709</v>
      </c>
      <c r="AOS6" t="s">
        <v>3709</v>
      </c>
      <c r="AOT6" t="s">
        <v>3709</v>
      </c>
      <c r="AOU6" t="s">
        <v>3709</v>
      </c>
      <c r="AOV6" t="s">
        <v>3709</v>
      </c>
      <c r="AOW6" t="s">
        <v>3709</v>
      </c>
      <c r="AOX6" t="s">
        <v>3709</v>
      </c>
      <c r="AOY6" t="s">
        <v>3709</v>
      </c>
      <c r="AOZ6" t="s">
        <v>3709</v>
      </c>
      <c r="APA6" t="s">
        <v>3709</v>
      </c>
      <c r="APB6" t="s">
        <v>3709</v>
      </c>
      <c r="APC6" t="s">
        <v>3709</v>
      </c>
      <c r="APD6" t="s">
        <v>3709</v>
      </c>
      <c r="APE6" t="s">
        <v>3709</v>
      </c>
      <c r="APF6" t="s">
        <v>3709</v>
      </c>
      <c r="APG6" t="s">
        <v>3709</v>
      </c>
      <c r="APH6" t="s">
        <v>3709</v>
      </c>
      <c r="API6" t="s">
        <v>3709</v>
      </c>
      <c r="APJ6" t="s">
        <v>3709</v>
      </c>
      <c r="APK6" t="s">
        <v>3709</v>
      </c>
      <c r="APL6" t="s">
        <v>3709</v>
      </c>
      <c r="APM6" t="s">
        <v>3709</v>
      </c>
      <c r="APN6" t="s">
        <v>3709</v>
      </c>
      <c r="APO6" t="s">
        <v>3709</v>
      </c>
      <c r="APP6" t="s">
        <v>3709</v>
      </c>
      <c r="APQ6" t="s">
        <v>3709</v>
      </c>
      <c r="APR6" t="s">
        <v>3709</v>
      </c>
      <c r="APS6" t="s">
        <v>3709</v>
      </c>
      <c r="APT6" t="s">
        <v>3709</v>
      </c>
      <c r="APU6" t="s">
        <v>3709</v>
      </c>
      <c r="APV6" t="s">
        <v>3709</v>
      </c>
      <c r="APW6" t="s">
        <v>3709</v>
      </c>
      <c r="APX6" t="s">
        <v>3709</v>
      </c>
      <c r="APY6" t="s">
        <v>3709</v>
      </c>
      <c r="APZ6" t="s">
        <v>3709</v>
      </c>
      <c r="AQA6" t="s">
        <v>3709</v>
      </c>
      <c r="AQB6" t="s">
        <v>3709</v>
      </c>
      <c r="AQC6" t="s">
        <v>3709</v>
      </c>
      <c r="AQD6" t="s">
        <v>3709</v>
      </c>
      <c r="AQE6" t="s">
        <v>3709</v>
      </c>
      <c r="AQF6" t="s">
        <v>3709</v>
      </c>
      <c r="AQG6" t="s">
        <v>3709</v>
      </c>
      <c r="AQH6" t="s">
        <v>3709</v>
      </c>
      <c r="AQI6" t="s">
        <v>3709</v>
      </c>
      <c r="AQJ6" t="s">
        <v>3709</v>
      </c>
      <c r="AQK6" t="s">
        <v>3709</v>
      </c>
      <c r="AQL6" t="s">
        <v>3709</v>
      </c>
      <c r="AQM6" t="s">
        <v>3709</v>
      </c>
      <c r="AQN6" t="s">
        <v>3709</v>
      </c>
      <c r="AQO6" t="s">
        <v>3709</v>
      </c>
      <c r="AQP6" t="s">
        <v>3709</v>
      </c>
      <c r="AQQ6" t="s">
        <v>3709</v>
      </c>
      <c r="AQR6" t="s">
        <v>3709</v>
      </c>
      <c r="AQS6" t="s">
        <v>3709</v>
      </c>
      <c r="AQT6" t="s">
        <v>3709</v>
      </c>
      <c r="AQU6" t="s">
        <v>3709</v>
      </c>
      <c r="AQV6" t="s">
        <v>3709</v>
      </c>
      <c r="AQW6" t="s">
        <v>3709</v>
      </c>
      <c r="AQX6" t="s">
        <v>3709</v>
      </c>
      <c r="AQY6" t="s">
        <v>3709</v>
      </c>
      <c r="AQZ6" t="s">
        <v>3709</v>
      </c>
      <c r="ARA6" t="s">
        <v>3709</v>
      </c>
      <c r="ARB6" t="s">
        <v>3709</v>
      </c>
      <c r="ARC6" t="s">
        <v>3709</v>
      </c>
      <c r="ARD6" t="s">
        <v>3709</v>
      </c>
      <c r="ARE6" t="s">
        <v>3709</v>
      </c>
      <c r="ARF6" t="s">
        <v>3709</v>
      </c>
      <c r="ARG6" t="s">
        <v>3709</v>
      </c>
      <c r="ARH6" t="s">
        <v>3709</v>
      </c>
      <c r="ARI6" t="s">
        <v>3709</v>
      </c>
      <c r="ARJ6" t="s">
        <v>3709</v>
      </c>
      <c r="ARK6"/>
      <c r="ARL6"/>
      <c r="ARM6" t="s">
        <v>3729</v>
      </c>
      <c r="ARN6" t="s">
        <v>3696</v>
      </c>
      <c r="ARO6" t="s">
        <v>3696</v>
      </c>
      <c r="ARP6" t="s">
        <v>3696</v>
      </c>
      <c r="ARQ6" t="s">
        <v>3696</v>
      </c>
      <c r="ARR6" t="s">
        <v>3730</v>
      </c>
      <c r="ARS6" t="s">
        <v>3731</v>
      </c>
      <c r="ART6" t="s">
        <v>3732</v>
      </c>
      <c r="ARU6" t="s">
        <v>3733</v>
      </c>
      <c r="ARV6" t="s">
        <v>3734</v>
      </c>
      <c r="ARW6" t="s">
        <v>3735</v>
      </c>
      <c r="ARX6" t="s">
        <v>3736</v>
      </c>
      <c r="ARY6" t="s">
        <v>3737</v>
      </c>
      <c r="ARZ6" t="s">
        <v>3731</v>
      </c>
      <c r="ASA6" t="s">
        <v>3738</v>
      </c>
      <c r="ASB6" t="s">
        <v>3739</v>
      </c>
      <c r="ASC6" t="s">
        <v>3740</v>
      </c>
      <c r="ASD6" t="s">
        <v>3741</v>
      </c>
      <c r="ASE6" t="s">
        <v>3742</v>
      </c>
      <c r="ASF6" t="s">
        <v>3743</v>
      </c>
      <c r="ASG6" t="s">
        <v>3744</v>
      </c>
      <c r="ASH6" t="s">
        <v>3745</v>
      </c>
      <c r="ASI6" t="s">
        <v>3746</v>
      </c>
      <c r="ASJ6" t="s">
        <v>3747</v>
      </c>
      <c r="ASK6" t="s">
        <v>3748</v>
      </c>
      <c r="ASL6" t="s">
        <v>3749</v>
      </c>
      <c r="ASM6" t="s">
        <v>3750</v>
      </c>
      <c r="ASN6" t="s">
        <v>3751</v>
      </c>
      <c r="ASO6" t="s">
        <v>3752</v>
      </c>
      <c r="ASP6" t="s">
        <v>3753</v>
      </c>
      <c r="ASQ6" t="s">
        <v>3754</v>
      </c>
      <c r="ASR6" t="s">
        <v>3755</v>
      </c>
      <c r="ASS6" t="s">
        <v>3756</v>
      </c>
      <c r="AST6" t="s">
        <v>3757</v>
      </c>
      <c r="ASU6" t="s">
        <v>3758</v>
      </c>
      <c r="ASV6" t="s">
        <v>3759</v>
      </c>
      <c r="ASW6" t="s">
        <v>3760</v>
      </c>
      <c r="ASX6" t="s">
        <v>3761</v>
      </c>
      <c r="ASY6" t="s">
        <v>3762</v>
      </c>
      <c r="ASZ6" t="s">
        <v>3763</v>
      </c>
      <c r="ATA6" t="s">
        <v>3764</v>
      </c>
      <c r="ATB6" t="s">
        <v>3765</v>
      </c>
      <c r="ATC6" t="s">
        <v>3766</v>
      </c>
      <c r="ATD6" t="s">
        <v>3767</v>
      </c>
      <c r="ATE6" t="s">
        <v>3768</v>
      </c>
      <c r="ATF6" t="s">
        <v>3769</v>
      </c>
      <c r="ATG6" t="s">
        <v>3770</v>
      </c>
      <c r="ATH6" t="s">
        <v>3771</v>
      </c>
      <c r="ATI6" t="s">
        <v>3772</v>
      </c>
      <c r="ATJ6" t="s">
        <v>3773</v>
      </c>
      <c r="ATK6" t="s">
        <v>3774</v>
      </c>
      <c r="ATL6" t="s">
        <v>3775</v>
      </c>
      <c r="ATM6" t="s">
        <v>3776</v>
      </c>
      <c r="ATN6" t="s">
        <v>3777</v>
      </c>
      <c r="ATO6" t="s">
        <v>3778</v>
      </c>
      <c r="ATP6" t="s">
        <v>3779</v>
      </c>
      <c r="ATQ6" t="s">
        <v>3780</v>
      </c>
      <c r="ATR6" t="s">
        <v>3781</v>
      </c>
      <c r="ATS6" t="s">
        <v>3782</v>
      </c>
      <c r="ATT6" t="s">
        <v>3783</v>
      </c>
      <c r="ATU6" t="s">
        <v>3784</v>
      </c>
      <c r="ATV6" t="s">
        <v>3757</v>
      </c>
      <c r="ATW6" t="s">
        <v>3785</v>
      </c>
      <c r="ATX6" t="s">
        <v>3786</v>
      </c>
      <c r="ATY6" t="s">
        <v>3787</v>
      </c>
      <c r="ATZ6" t="s">
        <v>3788</v>
      </c>
      <c r="AUA6" t="s">
        <v>3789</v>
      </c>
      <c r="AUB6" t="s">
        <v>3790</v>
      </c>
      <c r="AUC6" t="s">
        <v>3791</v>
      </c>
      <c r="AUD6" t="s">
        <v>3767</v>
      </c>
      <c r="AUE6" t="s">
        <v>3792</v>
      </c>
      <c r="AUF6" t="s">
        <v>3793</v>
      </c>
      <c r="AUG6" t="s">
        <v>3794</v>
      </c>
      <c r="AUH6" t="s">
        <v>3795</v>
      </c>
      <c r="AUI6" t="s">
        <v>3796</v>
      </c>
      <c r="AUJ6" t="s">
        <v>3797</v>
      </c>
      <c r="AUK6" t="s">
        <v>3765</v>
      </c>
      <c r="AUL6" t="s">
        <v>3798</v>
      </c>
      <c r="AUM6" t="s">
        <v>3799</v>
      </c>
      <c r="AUN6" t="s">
        <v>3800</v>
      </c>
      <c r="AUO6" t="s">
        <v>3801</v>
      </c>
      <c r="AUP6" t="s">
        <v>3802</v>
      </c>
      <c r="AUQ6" t="s">
        <v>3760</v>
      </c>
      <c r="AUR6" t="s">
        <v>3803</v>
      </c>
      <c r="AUS6" t="s">
        <v>3804</v>
      </c>
      <c r="AUT6" t="s">
        <v>3805</v>
      </c>
      <c r="AUU6" t="s">
        <v>3806</v>
      </c>
      <c r="AUV6" t="s">
        <v>3807</v>
      </c>
      <c r="AUW6" t="s">
        <v>3808</v>
      </c>
      <c r="AUX6" t="s">
        <v>3809</v>
      </c>
      <c r="AUY6" t="s">
        <v>3810</v>
      </c>
      <c r="AUZ6" t="s">
        <v>3811</v>
      </c>
      <c r="AVA6" t="s">
        <v>3812</v>
      </c>
      <c r="AVB6" t="s">
        <v>3813</v>
      </c>
      <c r="AVC6" t="s">
        <v>3814</v>
      </c>
      <c r="AVD6" t="s">
        <v>3815</v>
      </c>
      <c r="AVE6" t="s">
        <v>3816</v>
      </c>
      <c r="AVF6" t="s">
        <v>3817</v>
      </c>
      <c r="AVG6" t="s">
        <v>3818</v>
      </c>
      <c r="AVH6" t="s">
        <v>3819</v>
      </c>
      <c r="AVI6" t="s">
        <v>3820</v>
      </c>
      <c r="AVJ6" t="s">
        <v>3821</v>
      </c>
      <c r="AVK6" t="s">
        <v>3822</v>
      </c>
      <c r="AVL6" t="s">
        <v>3823</v>
      </c>
      <c r="AVM6" t="s">
        <v>3824</v>
      </c>
      <c r="AVN6" t="s">
        <v>3825</v>
      </c>
      <c r="AVO6" t="s">
        <v>3826</v>
      </c>
      <c r="AVP6" t="s">
        <v>3827</v>
      </c>
      <c r="AVQ6" t="s">
        <v>3828</v>
      </c>
      <c r="AVR6" t="s">
        <v>3829</v>
      </c>
      <c r="AVS6" t="s">
        <v>3830</v>
      </c>
      <c r="AVT6" t="s">
        <v>3831</v>
      </c>
      <c r="AVU6" t="s">
        <v>3832</v>
      </c>
      <c r="AVV6" t="s">
        <v>3833</v>
      </c>
      <c r="AVW6" t="s">
        <v>3834</v>
      </c>
      <c r="AVX6" t="s">
        <v>3835</v>
      </c>
      <c r="AVY6" t="s">
        <v>3836</v>
      </c>
      <c r="AVZ6" t="s">
        <v>3837</v>
      </c>
      <c r="AWA6" t="s">
        <v>3838</v>
      </c>
      <c r="AWB6" t="s">
        <v>3839</v>
      </c>
      <c r="AWC6" t="s">
        <v>3840</v>
      </c>
      <c r="AWD6" t="s">
        <v>3841</v>
      </c>
      <c r="AWE6" t="s">
        <v>3842</v>
      </c>
      <c r="AWF6" t="s">
        <v>3843</v>
      </c>
      <c r="AWG6" t="s">
        <v>3844</v>
      </c>
      <c r="AWH6" t="s">
        <v>3831</v>
      </c>
      <c r="AWI6" t="s">
        <v>3845</v>
      </c>
      <c r="AWJ6" t="s">
        <v>3846</v>
      </c>
      <c r="AWK6" t="s">
        <v>3847</v>
      </c>
      <c r="AWL6" t="s">
        <v>3848</v>
      </c>
      <c r="AWM6" t="s">
        <v>3849</v>
      </c>
      <c r="AWN6" t="s">
        <v>3850</v>
      </c>
      <c r="AWO6" t="s">
        <v>3851</v>
      </c>
      <c r="AWP6" t="s">
        <v>3852</v>
      </c>
      <c r="AWQ6" t="s">
        <v>3853</v>
      </c>
      <c r="AWR6" t="s">
        <v>3854</v>
      </c>
      <c r="AWS6" t="s">
        <v>3855</v>
      </c>
      <c r="AWT6" t="s">
        <v>3856</v>
      </c>
      <c r="AWU6" t="s">
        <v>3857</v>
      </c>
      <c r="AWV6" t="s">
        <v>3733</v>
      </c>
      <c r="AWW6" t="s">
        <v>3858</v>
      </c>
      <c r="AWX6" t="s">
        <v>3859</v>
      </c>
      <c r="AWY6" t="s">
        <v>3860</v>
      </c>
      <c r="AWZ6" t="s">
        <v>3861</v>
      </c>
      <c r="AXA6" t="s">
        <v>3862</v>
      </c>
      <c r="AXB6" t="s">
        <v>3863</v>
      </c>
      <c r="AXC6" t="s">
        <v>3864</v>
      </c>
      <c r="AXD6" t="s">
        <v>3865</v>
      </c>
      <c r="AXE6" t="s">
        <v>3866</v>
      </c>
      <c r="AXF6" t="s">
        <v>3867</v>
      </c>
      <c r="AXG6" t="s">
        <v>3868</v>
      </c>
      <c r="AXH6" t="s">
        <v>3869</v>
      </c>
      <c r="AXI6" t="s">
        <v>3870</v>
      </c>
      <c r="AXJ6" t="s">
        <v>3871</v>
      </c>
      <c r="AXK6" t="s">
        <v>3785</v>
      </c>
      <c r="AXL6" t="s">
        <v>3872</v>
      </c>
      <c r="AXM6" t="s">
        <v>3873</v>
      </c>
      <c r="AXN6" t="s">
        <v>3874</v>
      </c>
      <c r="AXO6" t="s">
        <v>3875</v>
      </c>
      <c r="AXP6" t="s">
        <v>3876</v>
      </c>
      <c r="AXQ6" t="s">
        <v>3877</v>
      </c>
      <c r="AXR6" t="s">
        <v>3878</v>
      </c>
      <c r="AXS6" t="s">
        <v>3743</v>
      </c>
      <c r="AXT6" t="s">
        <v>3879</v>
      </c>
      <c r="AXU6" t="s">
        <v>3880</v>
      </c>
      <c r="AXV6" t="s">
        <v>3849</v>
      </c>
      <c r="AXW6" t="s">
        <v>3786</v>
      </c>
      <c r="AXX6" t="s">
        <v>3881</v>
      </c>
      <c r="AXY6" t="s">
        <v>3773</v>
      </c>
      <c r="AXZ6" t="s">
        <v>3801</v>
      </c>
      <c r="AYA6" t="s">
        <v>3882</v>
      </c>
      <c r="AYB6" t="s">
        <v>3883</v>
      </c>
      <c r="AYC6" t="s">
        <v>3884</v>
      </c>
      <c r="AYD6" t="s">
        <v>3885</v>
      </c>
      <c r="AYE6" t="s">
        <v>3886</v>
      </c>
      <c r="AYF6" t="s">
        <v>3887</v>
      </c>
      <c r="AYG6" t="s">
        <v>3888</v>
      </c>
      <c r="AYH6" t="s">
        <v>3889</v>
      </c>
      <c r="AYI6" t="s">
        <v>3890</v>
      </c>
      <c r="AYJ6" t="s">
        <v>3891</v>
      </c>
      <c r="AYK6" t="s">
        <v>3892</v>
      </c>
      <c r="AYL6" t="s">
        <v>3893</v>
      </c>
      <c r="AYM6" t="s">
        <v>3894</v>
      </c>
      <c r="AYN6" t="s">
        <v>3895</v>
      </c>
      <c r="AYO6" t="s">
        <v>3896</v>
      </c>
      <c r="AYP6" t="s">
        <v>3897</v>
      </c>
      <c r="AYQ6" t="s">
        <v>3769</v>
      </c>
      <c r="AYR6" t="s">
        <v>3898</v>
      </c>
      <c r="AYS6" t="s">
        <v>3899</v>
      </c>
      <c r="AYT6" t="s">
        <v>3900</v>
      </c>
      <c r="AYU6" t="s">
        <v>3901</v>
      </c>
      <c r="AYV6" t="s">
        <v>3902</v>
      </c>
      <c r="AYW6" t="s">
        <v>3903</v>
      </c>
      <c r="AYX6" t="s">
        <v>3904</v>
      </c>
      <c r="AYY6" t="s">
        <v>3905</v>
      </c>
      <c r="AYZ6" t="s">
        <v>3906</v>
      </c>
      <c r="AZA6" t="s">
        <v>3907</v>
      </c>
      <c r="AZB6" t="s">
        <v>3908</v>
      </c>
      <c r="AZC6" t="s">
        <v>3909</v>
      </c>
      <c r="AZD6" t="s">
        <v>3910</v>
      </c>
      <c r="AZE6" t="s">
        <v>3911</v>
      </c>
      <c r="AZF6" t="s">
        <v>3912</v>
      </c>
      <c r="AZG6" t="s">
        <v>3913</v>
      </c>
      <c r="AZH6" t="s">
        <v>3914</v>
      </c>
      <c r="AZI6" t="s">
        <v>3772</v>
      </c>
      <c r="AZJ6" t="s">
        <v>3915</v>
      </c>
      <c r="AZK6" t="s">
        <v>3734</v>
      </c>
      <c r="AZL6" t="s">
        <v>3730</v>
      </c>
      <c r="AZM6" t="s">
        <v>3916</v>
      </c>
      <c r="AZN6" t="s">
        <v>3917</v>
      </c>
      <c r="AZO6" t="s">
        <v>3918</v>
      </c>
      <c r="AZP6" t="s">
        <v>3919</v>
      </c>
      <c r="AZQ6" t="s">
        <v>3920</v>
      </c>
      <c r="AZR6" t="s">
        <v>3921</v>
      </c>
      <c r="AZS6" t="s">
        <v>3922</v>
      </c>
      <c r="AZT6" t="s">
        <v>3923</v>
      </c>
      <c r="AZU6" t="s">
        <v>3740</v>
      </c>
      <c r="AZV6" t="s">
        <v>3924</v>
      </c>
      <c r="AZW6" t="s">
        <v>3925</v>
      </c>
      <c r="AZX6" t="s">
        <v>3926</v>
      </c>
      <c r="AZY6" t="s">
        <v>3791</v>
      </c>
      <c r="AZZ6" t="s">
        <v>3927</v>
      </c>
      <c r="BAA6" t="s">
        <v>3737</v>
      </c>
      <c r="BAB6" t="s">
        <v>3928</v>
      </c>
      <c r="BAC6" t="s">
        <v>3929</v>
      </c>
      <c r="BAD6" t="s">
        <v>3881</v>
      </c>
      <c r="BAE6" t="s">
        <v>3779</v>
      </c>
      <c r="BAF6" t="s">
        <v>3930</v>
      </c>
      <c r="BAG6" t="s">
        <v>3931</v>
      </c>
      <c r="BAH6" t="s">
        <v>3787</v>
      </c>
      <c r="BAI6" t="s">
        <v>3932</v>
      </c>
      <c r="BAJ6" t="s">
        <v>3933</v>
      </c>
      <c r="BAK6" t="s">
        <v>3934</v>
      </c>
      <c r="BAL6" t="s">
        <v>3759</v>
      </c>
      <c r="BAM6" t="s">
        <v>3935</v>
      </c>
      <c r="BAN6" t="s">
        <v>3936</v>
      </c>
      <c r="BAO6" t="s">
        <v>3937</v>
      </c>
      <c r="BAP6" t="s">
        <v>3938</v>
      </c>
      <c r="BAQ6" t="s">
        <v>3939</v>
      </c>
      <c r="BAR6" t="s">
        <v>3940</v>
      </c>
      <c r="BAS6" t="s">
        <v>3931</v>
      </c>
      <c r="BAT6" t="s">
        <v>3941</v>
      </c>
      <c r="BAU6" t="s">
        <v>3942</v>
      </c>
      <c r="BAV6" t="s">
        <v>3943</v>
      </c>
      <c r="BAW6" t="s">
        <v>3944</v>
      </c>
      <c r="BAX6" t="s">
        <v>3922</v>
      </c>
      <c r="BAY6" t="s">
        <v>3945</v>
      </c>
      <c r="BAZ6" t="s">
        <v>3946</v>
      </c>
      <c r="BBA6" t="s">
        <v>3947</v>
      </c>
      <c r="BBB6" t="s">
        <v>3948</v>
      </c>
      <c r="BBC6" t="s">
        <v>3949</v>
      </c>
      <c r="BBD6" t="s">
        <v>3950</v>
      </c>
      <c r="BBE6" t="s">
        <v>3951</v>
      </c>
      <c r="BBF6" t="s">
        <v>3952</v>
      </c>
      <c r="BBG6" t="s">
        <v>3953</v>
      </c>
      <c r="BBH6" t="s">
        <v>3954</v>
      </c>
      <c r="BBI6" t="s">
        <v>3955</v>
      </c>
      <c r="BBJ6" t="s">
        <v>3956</v>
      </c>
      <c r="BBK6" t="s">
        <v>3957</v>
      </c>
      <c r="BBL6" t="s">
        <v>3958</v>
      </c>
      <c r="BBM6" t="s">
        <v>3959</v>
      </c>
      <c r="BBN6" t="s">
        <v>3960</v>
      </c>
      <c r="BBO6" t="s">
        <v>3961</v>
      </c>
      <c r="BBP6" t="s">
        <v>3962</v>
      </c>
      <c r="BBQ6" t="s">
        <v>3785</v>
      </c>
      <c r="BBR6" t="s">
        <v>3963</v>
      </c>
      <c r="BBS6" t="s">
        <v>3964</v>
      </c>
      <c r="BBT6" t="s">
        <v>3862</v>
      </c>
      <c r="BBU6" t="s">
        <v>3965</v>
      </c>
      <c r="BBV6" t="s">
        <v>3966</v>
      </c>
      <c r="BBW6" t="s">
        <v>3967</v>
      </c>
      <c r="BBX6" t="s">
        <v>3968</v>
      </c>
      <c r="BBY6" t="s">
        <v>3969</v>
      </c>
      <c r="BBZ6" t="s">
        <v>3970</v>
      </c>
      <c r="BCA6" t="s">
        <v>3971</v>
      </c>
      <c r="BCB6" t="s">
        <v>3972</v>
      </c>
      <c r="BCC6" t="s">
        <v>3814</v>
      </c>
      <c r="BCD6" t="s">
        <v>3973</v>
      </c>
      <c r="BCE6" t="s">
        <v>3974</v>
      </c>
      <c r="BCF6" t="s">
        <v>3975</v>
      </c>
      <c r="BCG6" t="s">
        <v>3976</v>
      </c>
      <c r="BCH6" t="s">
        <v>3977</v>
      </c>
      <c r="BCI6" t="s">
        <v>3978</v>
      </c>
      <c r="BCJ6" t="s">
        <v>3753</v>
      </c>
      <c r="BCK6" t="s">
        <v>3889</v>
      </c>
      <c r="BCL6" t="s">
        <v>3979</v>
      </c>
      <c r="BCM6" t="s">
        <v>3980</v>
      </c>
      <c r="BCN6" t="s">
        <v>3981</v>
      </c>
      <c r="BCO6" t="s">
        <v>3982</v>
      </c>
      <c r="BCP6" t="s">
        <v>3983</v>
      </c>
      <c r="BCQ6" t="s">
        <v>3984</v>
      </c>
      <c r="BCR6" t="s">
        <v>3985</v>
      </c>
      <c r="BCS6" t="s">
        <v>3986</v>
      </c>
      <c r="BCT6" t="s">
        <v>3987</v>
      </c>
      <c r="BCU6" t="s">
        <v>3734</v>
      </c>
      <c r="BCV6" t="s">
        <v>3988</v>
      </c>
      <c r="BCW6" t="s">
        <v>3989</v>
      </c>
      <c r="BCX6" t="s">
        <v>3990</v>
      </c>
      <c r="BCY6" t="s">
        <v>3991</v>
      </c>
      <c r="BCZ6" t="s">
        <v>3992</v>
      </c>
      <c r="BDA6" t="s">
        <v>3993</v>
      </c>
      <c r="BDB6" t="s">
        <v>3994</v>
      </c>
      <c r="BDC6" t="s">
        <v>3995</v>
      </c>
      <c r="BDD6" t="s">
        <v>3996</v>
      </c>
      <c r="BDE6" t="s">
        <v>3839</v>
      </c>
      <c r="BDF6" t="s">
        <v>3782</v>
      </c>
      <c r="BDG6" t="s">
        <v>3997</v>
      </c>
      <c r="BDH6" t="s">
        <v>3998</v>
      </c>
      <c r="BDI6" t="s">
        <v>3999</v>
      </c>
      <c r="BDJ6" t="s">
        <v>4000</v>
      </c>
      <c r="BDK6" t="s">
        <v>4001</v>
      </c>
      <c r="BDL6" t="s">
        <v>3844</v>
      </c>
      <c r="BDM6" t="s">
        <v>4002</v>
      </c>
      <c r="BDN6" t="s">
        <v>4003</v>
      </c>
      <c r="BDO6" t="s">
        <v>4004</v>
      </c>
      <c r="BDP6" t="s">
        <v>3878</v>
      </c>
      <c r="BDQ6" t="s">
        <v>4005</v>
      </c>
      <c r="BDR6" t="s">
        <v>4006</v>
      </c>
      <c r="BDS6" t="s">
        <v>4007</v>
      </c>
      <c r="BDT6" t="s">
        <v>4008</v>
      </c>
      <c r="BDU6" t="s">
        <v>4009</v>
      </c>
      <c r="BDV6" t="s">
        <v>4010</v>
      </c>
      <c r="BDW6" t="s">
        <v>4011</v>
      </c>
      <c r="BDX6" t="s">
        <v>3890</v>
      </c>
      <c r="BDY6" t="s">
        <v>3876</v>
      </c>
      <c r="BDZ6" t="s">
        <v>4012</v>
      </c>
      <c r="BEA6" t="s">
        <v>3740</v>
      </c>
      <c r="BEB6" t="s">
        <v>4013</v>
      </c>
      <c r="BEC6" t="s">
        <v>4014</v>
      </c>
      <c r="BED6" t="s">
        <v>3912</v>
      </c>
      <c r="BEE6" t="s">
        <v>4015</v>
      </c>
      <c r="BEF6" t="s">
        <v>3956</v>
      </c>
      <c r="BEG6" t="s">
        <v>4016</v>
      </c>
      <c r="BEH6" t="s">
        <v>4017</v>
      </c>
      <c r="BEI6" t="s">
        <v>3747</v>
      </c>
      <c r="BEJ6" t="s">
        <v>4018</v>
      </c>
      <c r="BEK6" t="s">
        <v>4019</v>
      </c>
      <c r="BEL6" t="s">
        <v>3934</v>
      </c>
      <c r="BEM6" t="s">
        <v>4020</v>
      </c>
      <c r="BEN6" t="s">
        <v>4021</v>
      </c>
      <c r="BEO6" t="s">
        <v>4022</v>
      </c>
      <c r="BEP6" t="s">
        <v>4023</v>
      </c>
      <c r="BEQ6" t="s">
        <v>3885</v>
      </c>
      <c r="BER6" t="s">
        <v>4024</v>
      </c>
      <c r="BES6" t="s">
        <v>4025</v>
      </c>
      <c r="BET6" t="s">
        <v>4026</v>
      </c>
      <c r="BEU6" t="s">
        <v>4027</v>
      </c>
      <c r="BEV6" t="s">
        <v>3822</v>
      </c>
      <c r="BEW6" t="s">
        <v>4028</v>
      </c>
      <c r="BEX6" t="s">
        <v>3854</v>
      </c>
      <c r="BEY6" t="s">
        <v>4027</v>
      </c>
      <c r="BEZ6" t="s">
        <v>4029</v>
      </c>
      <c r="BFA6" t="s">
        <v>4030</v>
      </c>
      <c r="BFB6" t="s">
        <v>4031</v>
      </c>
      <c r="BFC6" t="s">
        <v>4016</v>
      </c>
      <c r="BFD6" t="s">
        <v>4032</v>
      </c>
      <c r="BFE6" t="s">
        <v>4033</v>
      </c>
      <c r="BFF6" t="s">
        <v>4034</v>
      </c>
      <c r="BFG6" t="s">
        <v>3782</v>
      </c>
      <c r="BFH6" t="s">
        <v>4035</v>
      </c>
      <c r="BFI6" t="s">
        <v>3750</v>
      </c>
      <c r="BFJ6" t="s">
        <v>4036</v>
      </c>
      <c r="BFK6" t="s">
        <v>3959</v>
      </c>
      <c r="BFL6" t="s">
        <v>4037</v>
      </c>
      <c r="BFM6" t="s">
        <v>4038</v>
      </c>
      <c r="BFN6" t="s">
        <v>4039</v>
      </c>
      <c r="BFO6" t="s">
        <v>4040</v>
      </c>
      <c r="BFP6" t="s">
        <v>3865</v>
      </c>
      <c r="BFQ6" t="s">
        <v>4015</v>
      </c>
      <c r="BFR6" t="s">
        <v>4041</v>
      </c>
      <c r="BFS6" t="s">
        <v>4042</v>
      </c>
      <c r="BFT6" t="s">
        <v>4043</v>
      </c>
      <c r="BFU6" t="s">
        <v>3963</v>
      </c>
      <c r="BFV6" t="s">
        <v>4044</v>
      </c>
      <c r="BFW6" t="s">
        <v>4045</v>
      </c>
      <c r="BFX6" t="s">
        <v>4046</v>
      </c>
      <c r="BFY6" t="s">
        <v>4047</v>
      </c>
      <c r="BFZ6" t="s">
        <v>4048</v>
      </c>
      <c r="BGA6" t="s">
        <v>4049</v>
      </c>
      <c r="BGB6" t="s">
        <v>4050</v>
      </c>
      <c r="BGC6" t="s">
        <v>3805</v>
      </c>
      <c r="BGD6" t="s">
        <v>4051</v>
      </c>
      <c r="BGE6" t="s">
        <v>4052</v>
      </c>
      <c r="BGF6" t="s">
        <v>4053</v>
      </c>
      <c r="BGG6" t="s">
        <v>4054</v>
      </c>
      <c r="BGH6" t="s">
        <v>4055</v>
      </c>
      <c r="BGI6" t="s">
        <v>3787</v>
      </c>
      <c r="BGJ6" t="s">
        <v>3823</v>
      </c>
      <c r="BGK6" t="s">
        <v>3924</v>
      </c>
      <c r="BGL6" t="s">
        <v>4056</v>
      </c>
      <c r="BGM6" t="s">
        <v>4057</v>
      </c>
      <c r="BGN6" t="s">
        <v>4058</v>
      </c>
      <c r="BGO6" t="s">
        <v>4059</v>
      </c>
      <c r="BGP6" t="s">
        <v>4060</v>
      </c>
      <c r="BGQ6" t="s">
        <v>4061</v>
      </c>
      <c r="BGR6" t="s">
        <v>4062</v>
      </c>
      <c r="BGS6" t="s">
        <v>4063</v>
      </c>
      <c r="BGT6" t="s">
        <v>4064</v>
      </c>
      <c r="BGU6" t="s">
        <v>3837</v>
      </c>
      <c r="BGV6" t="s">
        <v>3925</v>
      </c>
      <c r="BGW6" t="s">
        <v>4065</v>
      </c>
      <c r="BGX6" t="s">
        <v>4066</v>
      </c>
      <c r="BGY6" t="s">
        <v>3920</v>
      </c>
      <c r="BGZ6" t="s">
        <v>4067</v>
      </c>
      <c r="BHA6" t="s">
        <v>4068</v>
      </c>
      <c r="BHB6" t="s">
        <v>4069</v>
      </c>
      <c r="BHC6" t="s">
        <v>4070</v>
      </c>
      <c r="BHD6" t="s">
        <v>3812</v>
      </c>
      <c r="BHE6" t="s">
        <v>4071</v>
      </c>
      <c r="BHF6" t="s">
        <v>4072</v>
      </c>
      <c r="BHG6" t="s">
        <v>4073</v>
      </c>
      <c r="BHH6" t="s">
        <v>3909</v>
      </c>
      <c r="BHI6" t="s">
        <v>4026</v>
      </c>
      <c r="BHJ6" t="s">
        <v>3969</v>
      </c>
      <c r="BHK6" t="s">
        <v>4074</v>
      </c>
      <c r="BHL6" t="s">
        <v>4021</v>
      </c>
      <c r="BHM6" t="s">
        <v>4075</v>
      </c>
      <c r="BHN6" t="s">
        <v>4076</v>
      </c>
      <c r="BHO6" t="s">
        <v>4077</v>
      </c>
      <c r="BHP6" t="s">
        <v>4070</v>
      </c>
      <c r="BHQ6" t="s">
        <v>4078</v>
      </c>
      <c r="BHR6" t="s">
        <v>4079</v>
      </c>
      <c r="BHS6" t="s">
        <v>4080</v>
      </c>
      <c r="BHT6" t="s">
        <v>4081</v>
      </c>
      <c r="BHU6" t="s">
        <v>3896</v>
      </c>
      <c r="BHV6" t="s">
        <v>4060</v>
      </c>
      <c r="BHW6" t="s">
        <v>4082</v>
      </c>
      <c r="BHX6" t="s">
        <v>3769</v>
      </c>
      <c r="BHY6" t="s">
        <v>4083</v>
      </c>
      <c r="BHZ6" t="s">
        <v>4084</v>
      </c>
      <c r="BIA6" t="s">
        <v>3992</v>
      </c>
      <c r="BIB6" t="s">
        <v>4085</v>
      </c>
      <c r="BIC6" t="s">
        <v>3895</v>
      </c>
      <c r="BID6" t="s">
        <v>3924</v>
      </c>
      <c r="BIE6" t="s">
        <v>4086</v>
      </c>
      <c r="BIF6" t="s">
        <v>4037</v>
      </c>
      <c r="BIG6" t="s">
        <v>3993</v>
      </c>
      <c r="BIH6" t="s">
        <v>4087</v>
      </c>
      <c r="BII6" t="s">
        <v>3887</v>
      </c>
      <c r="BIJ6" t="s">
        <v>4088</v>
      </c>
      <c r="BIK6" t="s">
        <v>3899</v>
      </c>
      <c r="BIL6" t="s">
        <v>3891</v>
      </c>
      <c r="BIM6" t="s">
        <v>4089</v>
      </c>
      <c r="BIN6" t="s">
        <v>3768</v>
      </c>
      <c r="BIO6" t="s">
        <v>4090</v>
      </c>
      <c r="BIP6" t="s">
        <v>4091</v>
      </c>
      <c r="BIQ6" t="s">
        <v>4092</v>
      </c>
      <c r="BIR6" t="s">
        <v>3876</v>
      </c>
      <c r="BIS6" t="s">
        <v>4093</v>
      </c>
      <c r="BIT6" t="s">
        <v>3878</v>
      </c>
      <c r="BIU6" t="s">
        <v>4094</v>
      </c>
      <c r="BIV6" t="s">
        <v>4095</v>
      </c>
      <c r="BIW6" t="s">
        <v>4001</v>
      </c>
      <c r="BIX6" t="s">
        <v>4096</v>
      </c>
      <c r="BIY6" t="s">
        <v>4081</v>
      </c>
      <c r="BIZ6" t="s">
        <v>4097</v>
      </c>
      <c r="BJA6" t="s">
        <v>4098</v>
      </c>
      <c r="BJB6" t="s">
        <v>4099</v>
      </c>
      <c r="BJC6" t="s">
        <v>4100</v>
      </c>
      <c r="BJD6" t="s">
        <v>3928</v>
      </c>
      <c r="BJE6" t="s">
        <v>3989</v>
      </c>
      <c r="BJF6" t="s">
        <v>4101</v>
      </c>
      <c r="BJG6" t="s">
        <v>3986</v>
      </c>
      <c r="BJH6" t="s">
        <v>4102</v>
      </c>
      <c r="BJI6" t="s">
        <v>4103</v>
      </c>
      <c r="BJJ6" t="s">
        <v>3822</v>
      </c>
      <c r="BJK6" t="s">
        <v>4104</v>
      </c>
      <c r="BJL6" t="s">
        <v>4095</v>
      </c>
      <c r="BJM6" t="s">
        <v>4105</v>
      </c>
      <c r="BJN6" t="s">
        <v>3776</v>
      </c>
      <c r="BJO6" t="s">
        <v>3911</v>
      </c>
      <c r="BJP6" t="s">
        <v>4106</v>
      </c>
      <c r="BJQ6" t="s">
        <v>4107</v>
      </c>
      <c r="BJR6" t="s">
        <v>3897</v>
      </c>
      <c r="BJS6" t="s">
        <v>4108</v>
      </c>
      <c r="BJT6" t="s">
        <v>4109</v>
      </c>
      <c r="BJU6" t="s">
        <v>4110</v>
      </c>
      <c r="BJV6" t="s">
        <v>4111</v>
      </c>
      <c r="BJW6" t="s">
        <v>4101</v>
      </c>
      <c r="BJX6" t="s">
        <v>4112</v>
      </c>
      <c r="BJY6" t="s">
        <v>4113</v>
      </c>
      <c r="BJZ6" t="s">
        <v>4087</v>
      </c>
      <c r="BKA6" t="s">
        <v>4114</v>
      </c>
      <c r="BKB6" t="s">
        <v>4115</v>
      </c>
      <c r="BKC6" t="s">
        <v>3910</v>
      </c>
      <c r="BKD6" t="s">
        <v>4074</v>
      </c>
      <c r="BKE6" t="s">
        <v>4114</v>
      </c>
      <c r="BKF6" t="s">
        <v>3880</v>
      </c>
      <c r="BKG6" t="s">
        <v>4116</v>
      </c>
      <c r="BKH6" t="s">
        <v>3891</v>
      </c>
      <c r="BKI6" t="s">
        <v>3993</v>
      </c>
      <c r="BKJ6" t="s">
        <v>4117</v>
      </c>
      <c r="BKK6" t="s">
        <v>4005</v>
      </c>
      <c r="BKL6" t="s">
        <v>4106</v>
      </c>
      <c r="BKM6" t="s">
        <v>4118</v>
      </c>
      <c r="BKN6" t="s">
        <v>4084</v>
      </c>
      <c r="BKO6" t="s">
        <v>4119</v>
      </c>
      <c r="BKP6" t="s">
        <v>4120</v>
      </c>
      <c r="BKQ6" t="s">
        <v>4065</v>
      </c>
      <c r="BKR6" t="s">
        <v>4121</v>
      </c>
      <c r="BKS6" t="s">
        <v>4021</v>
      </c>
      <c r="BKT6" t="s">
        <v>3822</v>
      </c>
      <c r="BKU6" t="s">
        <v>4060</v>
      </c>
      <c r="BKV6" t="s">
        <v>4122</v>
      </c>
      <c r="BKW6" t="s">
        <v>3789</v>
      </c>
      <c r="BKX6" t="s">
        <v>3813</v>
      </c>
      <c r="BKY6" t="s">
        <v>4123</v>
      </c>
      <c r="BKZ6" t="s">
        <v>4107</v>
      </c>
      <c r="BLA6" t="s">
        <v>4124</v>
      </c>
      <c r="BLB6" t="s">
        <v>4125</v>
      </c>
      <c r="BLC6" t="s">
        <v>4103</v>
      </c>
      <c r="BLD6" t="s">
        <v>3749</v>
      </c>
      <c r="BLE6" t="s">
        <v>4126</v>
      </c>
      <c r="BLF6" t="s">
        <v>3954</v>
      </c>
      <c r="BLG6" t="s">
        <v>4127</v>
      </c>
      <c r="BLH6" t="s">
        <v>4128</v>
      </c>
      <c r="BLI6" t="s">
        <v>4129</v>
      </c>
      <c r="BLJ6" t="s">
        <v>3733</v>
      </c>
      <c r="BLK6" t="s">
        <v>4069</v>
      </c>
      <c r="BLL6" t="s">
        <v>3950</v>
      </c>
      <c r="BLM6" t="s">
        <v>4130</v>
      </c>
      <c r="BLN6" t="s">
        <v>3909</v>
      </c>
      <c r="BLO6" t="s">
        <v>3958</v>
      </c>
      <c r="BLP6" t="s">
        <v>4131</v>
      </c>
      <c r="BLQ6" t="s">
        <v>3977</v>
      </c>
      <c r="BLR6" t="s">
        <v>4132</v>
      </c>
      <c r="BLS6" t="s">
        <v>4133</v>
      </c>
      <c r="BLT6" t="s">
        <v>4134</v>
      </c>
      <c r="BLU6" t="s">
        <v>3984</v>
      </c>
      <c r="BLV6" t="s">
        <v>3879</v>
      </c>
      <c r="BLW6" t="s">
        <v>3762</v>
      </c>
      <c r="BLX6" t="s">
        <v>4135</v>
      </c>
      <c r="BLY6" t="s">
        <v>3944</v>
      </c>
      <c r="BLZ6" t="s">
        <v>4136</v>
      </c>
      <c r="BMA6" t="s">
        <v>4137</v>
      </c>
      <c r="BMB6" t="s">
        <v>4138</v>
      </c>
      <c r="BMC6" t="s">
        <v>4139</v>
      </c>
      <c r="BMD6" t="s">
        <v>4140</v>
      </c>
      <c r="BME6" t="s">
        <v>4141</v>
      </c>
      <c r="BMF6" t="s">
        <v>4142</v>
      </c>
      <c r="BMG6" t="s">
        <v>4083</v>
      </c>
      <c r="BMH6" t="s">
        <v>4143</v>
      </c>
      <c r="BMI6" t="s">
        <v>4144</v>
      </c>
      <c r="BMJ6" t="s">
        <v>4133</v>
      </c>
      <c r="BMK6" t="s">
        <v>3873</v>
      </c>
      <c r="BML6" t="s">
        <v>4145</v>
      </c>
      <c r="BMM6" t="s">
        <v>3788</v>
      </c>
      <c r="BMN6" t="s">
        <v>3959</v>
      </c>
      <c r="BMO6" t="s">
        <v>4146</v>
      </c>
      <c r="BMP6" t="s">
        <v>4147</v>
      </c>
      <c r="BMQ6" t="s">
        <v>4148</v>
      </c>
      <c r="BMR6" t="s">
        <v>4149</v>
      </c>
      <c r="BMS6" t="s">
        <v>4150</v>
      </c>
      <c r="BMT6" t="s">
        <v>4151</v>
      </c>
      <c r="BMU6" t="s">
        <v>3731</v>
      </c>
      <c r="BMV6" t="s">
        <v>4015</v>
      </c>
      <c r="BMW6" t="s">
        <v>4097</v>
      </c>
      <c r="BMX6" t="s">
        <v>3940</v>
      </c>
      <c r="BMY6" t="s">
        <v>4145</v>
      </c>
      <c r="BMZ6" t="s">
        <v>3964</v>
      </c>
      <c r="BNA6" t="s">
        <v>3992</v>
      </c>
      <c r="BNB6" t="s">
        <v>4152</v>
      </c>
      <c r="BNC6" t="s">
        <v>3907</v>
      </c>
      <c r="BND6" t="s">
        <v>4153</v>
      </c>
      <c r="BNE6" t="s">
        <v>4154</v>
      </c>
      <c r="BNF6" t="s">
        <v>4155</v>
      </c>
      <c r="BNG6" t="s">
        <v>4156</v>
      </c>
      <c r="BNH6" t="s">
        <v>4157</v>
      </c>
      <c r="BNI6" t="s">
        <v>4158</v>
      </c>
      <c r="BNJ6" t="s">
        <v>4159</v>
      </c>
      <c r="BNK6" t="s">
        <v>4160</v>
      </c>
      <c r="BNL6" t="s">
        <v>4161</v>
      </c>
      <c r="BNM6" t="s">
        <v>4154</v>
      </c>
      <c r="BNN6" t="s">
        <v>4162</v>
      </c>
      <c r="BNO6" t="s">
        <v>4163</v>
      </c>
      <c r="BNP6" t="s">
        <v>4164</v>
      </c>
      <c r="BNQ6" t="s">
        <v>4165</v>
      </c>
      <c r="BNR6" t="s">
        <v>4166</v>
      </c>
      <c r="BNS6" t="s">
        <v>4138</v>
      </c>
      <c r="BNT6" t="s">
        <v>4167</v>
      </c>
      <c r="BNU6" t="s">
        <v>3977</v>
      </c>
      <c r="BNV6" t="s">
        <v>4168</v>
      </c>
      <c r="BNW6" t="s">
        <v>4169</v>
      </c>
      <c r="BNX6" t="s">
        <v>4170</v>
      </c>
      <c r="BNY6" t="s">
        <v>3868</v>
      </c>
      <c r="BNZ6" t="s">
        <v>3918</v>
      </c>
      <c r="BOA6" t="s">
        <v>4171</v>
      </c>
      <c r="BOB6" t="s">
        <v>4172</v>
      </c>
      <c r="BOC6" t="s">
        <v>4173</v>
      </c>
      <c r="BOD6" t="s">
        <v>3798</v>
      </c>
      <c r="BOE6" t="s">
        <v>4019</v>
      </c>
      <c r="BOF6" t="s">
        <v>4035</v>
      </c>
      <c r="BOG6" t="s">
        <v>4174</v>
      </c>
      <c r="BOH6" t="s">
        <v>4175</v>
      </c>
      <c r="BOI6" t="s">
        <v>4070</v>
      </c>
      <c r="BOJ6" t="s">
        <v>4176</v>
      </c>
      <c r="BOK6" t="s">
        <v>4177</v>
      </c>
      <c r="BOL6" t="s">
        <v>4000</v>
      </c>
      <c r="BOM6" t="s">
        <v>4178</v>
      </c>
      <c r="BON6" t="s">
        <v>4179</v>
      </c>
      <c r="BOO6" t="s">
        <v>4180</v>
      </c>
      <c r="BOP6" t="s">
        <v>4181</v>
      </c>
      <c r="BOQ6" t="s">
        <v>3792</v>
      </c>
      <c r="BOR6" t="s">
        <v>4182</v>
      </c>
      <c r="BOS6" t="s">
        <v>3874</v>
      </c>
      <c r="BOT6" t="s">
        <v>4057</v>
      </c>
      <c r="BOU6" t="s">
        <v>3751</v>
      </c>
      <c r="BOV6" t="s">
        <v>4183</v>
      </c>
      <c r="BOW6" t="s">
        <v>4184</v>
      </c>
      <c r="BOX6" t="s">
        <v>4185</v>
      </c>
      <c r="BOY6" t="s">
        <v>4186</v>
      </c>
      <c r="BOZ6" t="s">
        <v>4187</v>
      </c>
      <c r="BPA6" t="s">
        <v>4188</v>
      </c>
      <c r="BPB6" t="s">
        <v>4082</v>
      </c>
      <c r="BPC6" t="s">
        <v>3734</v>
      </c>
      <c r="BPD6" t="s">
        <v>4169</v>
      </c>
      <c r="BPE6" t="s">
        <v>3839</v>
      </c>
      <c r="BPF6" t="s">
        <v>4189</v>
      </c>
      <c r="BPG6" t="s">
        <v>4065</v>
      </c>
      <c r="BPH6" t="s">
        <v>4190</v>
      </c>
      <c r="BPI6" t="s">
        <v>4125</v>
      </c>
      <c r="BPJ6" t="s">
        <v>4191</v>
      </c>
      <c r="BPK6" t="s">
        <v>4192</v>
      </c>
      <c r="BPL6" t="s">
        <v>4193</v>
      </c>
      <c r="BPM6" t="s">
        <v>4194</v>
      </c>
      <c r="BPN6" t="s">
        <v>4146</v>
      </c>
      <c r="BPO6" t="s">
        <v>4195</v>
      </c>
      <c r="BPP6" t="s">
        <v>3802</v>
      </c>
      <c r="BPQ6" t="s">
        <v>3973</v>
      </c>
      <c r="BPR6" t="s">
        <v>4196</v>
      </c>
      <c r="BPS6" t="s">
        <v>4197</v>
      </c>
      <c r="BPT6" t="s">
        <v>4198</v>
      </c>
      <c r="BPU6" t="s">
        <v>3730</v>
      </c>
      <c r="BPV6" t="s">
        <v>3924</v>
      </c>
      <c r="BPW6" t="s">
        <v>4084</v>
      </c>
      <c r="BPX6" t="s">
        <v>4199</v>
      </c>
      <c r="BPY6" t="s">
        <v>3949</v>
      </c>
      <c r="BPZ6" t="s">
        <v>3939</v>
      </c>
      <c r="BQA6" t="s">
        <v>4200</v>
      </c>
      <c r="BQB6" t="s">
        <v>4201</v>
      </c>
      <c r="BQC6" t="s">
        <v>3887</v>
      </c>
      <c r="BQD6" t="s">
        <v>4202</v>
      </c>
      <c r="BQE6" t="s">
        <v>3815</v>
      </c>
      <c r="BQF6" t="s">
        <v>4203</v>
      </c>
      <c r="BQG6" t="s">
        <v>3945</v>
      </c>
      <c r="BQH6" t="s">
        <v>3989</v>
      </c>
      <c r="BQI6" t="s">
        <v>4204</v>
      </c>
      <c r="BQJ6" t="s">
        <v>4205</v>
      </c>
      <c r="BQK6" t="s">
        <v>3824</v>
      </c>
      <c r="BQL6" t="s">
        <v>4030</v>
      </c>
      <c r="BQM6" t="s">
        <v>4206</v>
      </c>
      <c r="BQN6" t="s">
        <v>4169</v>
      </c>
      <c r="BQO6" t="s">
        <v>4019</v>
      </c>
      <c r="BQP6" t="s">
        <v>4207</v>
      </c>
      <c r="BQQ6" t="s">
        <v>4208</v>
      </c>
      <c r="BQR6" t="s">
        <v>4209</v>
      </c>
      <c r="BQS6" t="s">
        <v>4210</v>
      </c>
      <c r="BQT6" t="s">
        <v>4211</v>
      </c>
      <c r="BQU6" t="s">
        <v>4212</v>
      </c>
      <c r="BQV6" t="s">
        <v>4042</v>
      </c>
      <c r="BQW6" t="s">
        <v>4213</v>
      </c>
      <c r="BQX6" t="s">
        <v>4214</v>
      </c>
      <c r="BQY6" t="s">
        <v>4001</v>
      </c>
      <c r="BQZ6" t="s">
        <v>4096</v>
      </c>
      <c r="BRA6" t="s">
        <v>4035</v>
      </c>
      <c r="BRB6" t="s">
        <v>3853</v>
      </c>
      <c r="BRC6" t="s">
        <v>4215</v>
      </c>
      <c r="BRD6" t="s">
        <v>4216</v>
      </c>
      <c r="BRE6" t="s">
        <v>4217</v>
      </c>
      <c r="BRF6" t="s">
        <v>4076</v>
      </c>
      <c r="BRG6" t="s">
        <v>3884</v>
      </c>
      <c r="BRH6" t="s">
        <v>4218</v>
      </c>
      <c r="BRI6" t="s">
        <v>4219</v>
      </c>
      <c r="BRJ6" t="s">
        <v>4220</v>
      </c>
      <c r="BRK6" t="s">
        <v>4221</v>
      </c>
      <c r="BRL6" t="s">
        <v>3865</v>
      </c>
      <c r="BRM6" t="s">
        <v>4222</v>
      </c>
      <c r="BRN6" t="s">
        <v>3968</v>
      </c>
      <c r="BRO6" t="s">
        <v>3990</v>
      </c>
      <c r="BRP6" t="s">
        <v>3909</v>
      </c>
      <c r="BRQ6" t="s">
        <v>3979</v>
      </c>
      <c r="BRR6" t="s">
        <v>4222</v>
      </c>
      <c r="BRS6" t="s">
        <v>4223</v>
      </c>
      <c r="BRT6" t="s">
        <v>3886</v>
      </c>
      <c r="BRU6" t="s">
        <v>4224</v>
      </c>
      <c r="BRV6" t="s">
        <v>3824</v>
      </c>
      <c r="BRW6" t="s">
        <v>4225</v>
      </c>
      <c r="BRX6" t="s">
        <v>3790</v>
      </c>
      <c r="BRY6" t="s">
        <v>4226</v>
      </c>
      <c r="BRZ6" t="s">
        <v>4182</v>
      </c>
      <c r="BSA6" t="s">
        <v>4113</v>
      </c>
      <c r="BSB6" t="s">
        <v>4039</v>
      </c>
      <c r="BSC6" t="s">
        <v>4227</v>
      </c>
      <c r="BSD6" t="s">
        <v>4228</v>
      </c>
      <c r="BSE6" t="s">
        <v>4178</v>
      </c>
      <c r="BSF6" t="s">
        <v>3918</v>
      </c>
      <c r="BSG6" t="s">
        <v>3973</v>
      </c>
      <c r="BSH6" t="s">
        <v>4229</v>
      </c>
      <c r="BSI6" t="s">
        <v>4230</v>
      </c>
      <c r="BSJ6" t="s">
        <v>3827</v>
      </c>
      <c r="BSK6" t="s">
        <v>3800</v>
      </c>
      <c r="BSL6" t="s">
        <v>4127</v>
      </c>
      <c r="BSM6" t="s">
        <v>3979</v>
      </c>
      <c r="BSN6" t="s">
        <v>3772</v>
      </c>
      <c r="BSO6" t="s">
        <v>4231</v>
      </c>
      <c r="BSP6" t="s">
        <v>3792</v>
      </c>
      <c r="BSQ6" t="s">
        <v>4012</v>
      </c>
      <c r="BSR6" t="s">
        <v>4232</v>
      </c>
      <c r="BSS6" t="s">
        <v>4233</v>
      </c>
      <c r="BST6" t="s">
        <v>3912</v>
      </c>
      <c r="BSU6" t="s">
        <v>4177</v>
      </c>
      <c r="BSV6" t="s">
        <v>4234</v>
      </c>
      <c r="BSW6" t="s">
        <v>4228</v>
      </c>
      <c r="BSX6" t="s">
        <v>4235</v>
      </c>
      <c r="BSY6" t="s">
        <v>4173</v>
      </c>
      <c r="BSZ6" t="s">
        <v>4236</v>
      </c>
      <c r="BTA6" t="s">
        <v>3749</v>
      </c>
      <c r="BTB6" t="s">
        <v>4237</v>
      </c>
      <c r="BTC6" t="s">
        <v>4238</v>
      </c>
      <c r="BTD6" t="s">
        <v>4239</v>
      </c>
      <c r="BTE6" t="s">
        <v>4240</v>
      </c>
      <c r="BTF6" t="s">
        <v>4238</v>
      </c>
      <c r="BTG6" t="s">
        <v>4241</v>
      </c>
      <c r="BTH6" t="s">
        <v>3772</v>
      </c>
      <c r="BTI6" t="s">
        <v>4242</v>
      </c>
      <c r="BTJ6" t="s">
        <v>4243</v>
      </c>
      <c r="BTK6" t="s">
        <v>4244</v>
      </c>
      <c r="BTL6" t="s">
        <v>3792</v>
      </c>
      <c r="BTM6" t="s">
        <v>4245</v>
      </c>
      <c r="BTN6" t="s">
        <v>4246</v>
      </c>
      <c r="BTO6" t="s">
        <v>3898</v>
      </c>
      <c r="BTP6" t="s">
        <v>4247</v>
      </c>
      <c r="BTQ6" t="s">
        <v>4248</v>
      </c>
      <c r="BTR6" t="s">
        <v>3938</v>
      </c>
      <c r="BTS6" t="s">
        <v>4249</v>
      </c>
      <c r="BTT6" t="s">
        <v>4235</v>
      </c>
      <c r="BTU6" t="s">
        <v>4200</v>
      </c>
      <c r="BTV6" t="s">
        <v>4250</v>
      </c>
      <c r="BTW6" t="s">
        <v>3933</v>
      </c>
      <c r="BTX6" t="s">
        <v>3897</v>
      </c>
      <c r="BTY6" t="s">
        <v>4251</v>
      </c>
      <c r="BTZ6" t="s">
        <v>4252</v>
      </c>
      <c r="BUA6" t="s">
        <v>3813</v>
      </c>
      <c r="BUB6" t="s">
        <v>4158</v>
      </c>
      <c r="BUC6" t="s">
        <v>4253</v>
      </c>
      <c r="BUD6" t="s">
        <v>4173</v>
      </c>
      <c r="BUE6" t="s">
        <v>4086</v>
      </c>
      <c r="BUF6" t="s">
        <v>4254</v>
      </c>
      <c r="BUG6" t="s">
        <v>4255</v>
      </c>
      <c r="BUH6" t="s">
        <v>4209</v>
      </c>
      <c r="BUI6" t="s">
        <v>4189</v>
      </c>
      <c r="BUJ6" t="s">
        <v>4238</v>
      </c>
      <c r="BUK6" t="s">
        <v>4256</v>
      </c>
      <c r="BUL6" t="s">
        <v>4257</v>
      </c>
      <c r="BUM6" t="s">
        <v>3830</v>
      </c>
      <c r="BUN6" t="s">
        <v>4001</v>
      </c>
      <c r="BUO6" t="s">
        <v>4258</v>
      </c>
      <c r="BUP6" t="s">
        <v>3959</v>
      </c>
      <c r="BUQ6" t="s">
        <v>4259</v>
      </c>
      <c r="BUR6" t="s">
        <v>4260</v>
      </c>
      <c r="BUS6" t="s">
        <v>4261</v>
      </c>
      <c r="BUT6" t="s">
        <v>4098</v>
      </c>
      <c r="BUU6" t="s">
        <v>4262</v>
      </c>
      <c r="BUV6" t="s">
        <v>3738</v>
      </c>
      <c r="BUW6" t="s">
        <v>4263</v>
      </c>
      <c r="BUX6" t="s">
        <v>4264</v>
      </c>
      <c r="BUY6" t="s">
        <v>4265</v>
      </c>
      <c r="BUZ6" t="s">
        <v>4266</v>
      </c>
      <c r="BVA6" t="s">
        <v>4260</v>
      </c>
      <c r="BVB6" t="s">
        <v>3876</v>
      </c>
      <c r="BVC6" t="s">
        <v>4267</v>
      </c>
      <c r="BVD6" t="s">
        <v>4077</v>
      </c>
      <c r="BVE6" t="s">
        <v>3874</v>
      </c>
      <c r="BVF6" t="s">
        <v>3884</v>
      </c>
      <c r="BVG6" t="s">
        <v>4199</v>
      </c>
      <c r="BVH6" t="s">
        <v>4268</v>
      </c>
      <c r="BVI6" t="s">
        <v>4060</v>
      </c>
      <c r="BVJ6" t="s">
        <v>4095</v>
      </c>
      <c r="BVK6" t="s">
        <v>4134</v>
      </c>
      <c r="BVL6" t="s">
        <v>4269</v>
      </c>
      <c r="BVM6" t="s">
        <v>4100</v>
      </c>
      <c r="BVN6" t="s">
        <v>4270</v>
      </c>
      <c r="BVO6" t="s">
        <v>3763</v>
      </c>
      <c r="BVP6" t="s">
        <v>4271</v>
      </c>
      <c r="BVQ6" t="s">
        <v>4160</v>
      </c>
      <c r="BVR6" t="s">
        <v>4247</v>
      </c>
      <c r="BVS6" t="s">
        <v>4066</v>
      </c>
      <c r="BVT6" t="s">
        <v>3874</v>
      </c>
      <c r="BVU6" t="s">
        <v>4272</v>
      </c>
      <c r="BVV6" t="s">
        <v>4273</v>
      </c>
      <c r="BVW6" t="s">
        <v>4252</v>
      </c>
      <c r="BVX6" t="s">
        <v>4274</v>
      </c>
      <c r="BVY6" t="s">
        <v>4074</v>
      </c>
      <c r="BVZ6" t="s">
        <v>4149</v>
      </c>
      <c r="BWA6" t="s">
        <v>4134</v>
      </c>
      <c r="BWB6" t="s">
        <v>4275</v>
      </c>
      <c r="BWC6" t="s">
        <v>3977</v>
      </c>
      <c r="BWD6" t="s">
        <v>4173</v>
      </c>
      <c r="BWE6" t="s">
        <v>4276</v>
      </c>
      <c r="BWF6" t="s">
        <v>4277</v>
      </c>
      <c r="BWG6" t="s">
        <v>4278</v>
      </c>
      <c r="BWH6" t="s">
        <v>4214</v>
      </c>
      <c r="BWI6" t="s">
        <v>4279</v>
      </c>
      <c r="BWJ6" t="s">
        <v>4280</v>
      </c>
      <c r="BWK6" t="s">
        <v>4281</v>
      </c>
      <c r="BWL6" t="s">
        <v>4282</v>
      </c>
      <c r="BWM6" t="s">
        <v>4283</v>
      </c>
      <c r="BWN6" t="s">
        <v>3998</v>
      </c>
      <c r="BWO6" t="s">
        <v>3929</v>
      </c>
      <c r="BWP6" t="s">
        <v>4158</v>
      </c>
      <c r="BWQ6" t="s">
        <v>4284</v>
      </c>
      <c r="BWR6" t="s">
        <v>4285</v>
      </c>
      <c r="BWS6" t="s">
        <v>3992</v>
      </c>
      <c r="BWT6" t="s">
        <v>4286</v>
      </c>
      <c r="BWU6" t="s">
        <v>3887</v>
      </c>
      <c r="BWV6" t="s">
        <v>4287</v>
      </c>
      <c r="BWW6" t="s">
        <v>4288</v>
      </c>
      <c r="BWX6" t="s">
        <v>3836</v>
      </c>
      <c r="BWY6" t="s">
        <v>4069</v>
      </c>
      <c r="BWZ6" t="s">
        <v>4245</v>
      </c>
      <c r="BXA6" t="s">
        <v>4289</v>
      </c>
      <c r="BXB6" t="s">
        <v>4290</v>
      </c>
      <c r="BXC6" t="s">
        <v>3970</v>
      </c>
      <c r="BXD6" t="s">
        <v>3871</v>
      </c>
      <c r="BXE6" t="s">
        <v>4291</v>
      </c>
      <c r="BXF6" t="s">
        <v>4292</v>
      </c>
      <c r="BXG6" t="s">
        <v>4293</v>
      </c>
      <c r="BXH6" t="s">
        <v>3923</v>
      </c>
      <c r="BXI6" t="s">
        <v>4189</v>
      </c>
      <c r="BXJ6" t="s">
        <v>4264</v>
      </c>
      <c r="BXK6" t="s">
        <v>4046</v>
      </c>
      <c r="BXL6" t="s">
        <v>4294</v>
      </c>
      <c r="BXM6" t="s">
        <v>4295</v>
      </c>
      <c r="BXN6" t="s">
        <v>4091</v>
      </c>
      <c r="BXO6" t="s">
        <v>4296</v>
      </c>
      <c r="BXP6" t="s">
        <v>4297</v>
      </c>
      <c r="BXQ6" t="s">
        <v>4298</v>
      </c>
      <c r="BXR6" t="s">
        <v>4299</v>
      </c>
      <c r="BXS6" t="s">
        <v>4298</v>
      </c>
      <c r="BXT6" t="s">
        <v>4300</v>
      </c>
      <c r="BXU6" t="s">
        <v>4301</v>
      </c>
      <c r="BXV6" t="s">
        <v>4302</v>
      </c>
      <c r="BXW6" t="s">
        <v>4303</v>
      </c>
      <c r="BXX6" t="s">
        <v>4108</v>
      </c>
      <c r="BXY6" t="s">
        <v>3866</v>
      </c>
      <c r="BXZ6" t="s">
        <v>3741</v>
      </c>
      <c r="BYA6" t="s">
        <v>4304</v>
      </c>
      <c r="BYB6" t="s">
        <v>4305</v>
      </c>
      <c r="BYC6" t="s">
        <v>4149</v>
      </c>
      <c r="BYD6" t="s">
        <v>3851</v>
      </c>
      <c r="BYE6" t="s">
        <v>4306</v>
      </c>
      <c r="BYF6" t="s">
        <v>4307</v>
      </c>
      <c r="BYG6" t="s">
        <v>4308</v>
      </c>
      <c r="BYH6" t="s">
        <v>4131</v>
      </c>
      <c r="BYI6" t="s">
        <v>4309</v>
      </c>
      <c r="BYJ6" t="s">
        <v>3886</v>
      </c>
      <c r="BYK6" t="s">
        <v>4273</v>
      </c>
      <c r="BYL6" t="s">
        <v>4310</v>
      </c>
      <c r="BYM6" t="s">
        <v>4202</v>
      </c>
      <c r="BYN6" t="s">
        <v>3904</v>
      </c>
      <c r="BYO6" t="s">
        <v>4311</v>
      </c>
      <c r="BYP6" t="s">
        <v>4056</v>
      </c>
      <c r="BYQ6" t="s">
        <v>4312</v>
      </c>
      <c r="BYR6" t="s">
        <v>4313</v>
      </c>
      <c r="BYS6" t="s">
        <v>4094</v>
      </c>
      <c r="BYT6" t="s">
        <v>3813</v>
      </c>
      <c r="BYU6" t="s">
        <v>4232</v>
      </c>
      <c r="BYV6" t="s">
        <v>3860</v>
      </c>
      <c r="BYW6" t="s">
        <v>3823</v>
      </c>
      <c r="BYX6" t="s">
        <v>4314</v>
      </c>
      <c r="BYY6" t="s">
        <v>4006</v>
      </c>
      <c r="BYZ6" t="s">
        <v>4306</v>
      </c>
      <c r="BZA6" t="s">
        <v>4315</v>
      </c>
      <c r="BZB6" t="s">
        <v>4020</v>
      </c>
      <c r="BZC6" t="s">
        <v>4316</v>
      </c>
      <c r="BZD6" t="s">
        <v>4317</v>
      </c>
      <c r="BZE6" t="s">
        <v>4318</v>
      </c>
      <c r="BZF6" t="s">
        <v>4055</v>
      </c>
      <c r="BZG6" t="s">
        <v>4303</v>
      </c>
      <c r="BZH6" t="s">
        <v>4319</v>
      </c>
      <c r="BZI6" t="s">
        <v>4320</v>
      </c>
      <c r="BZJ6" t="s">
        <v>4234</v>
      </c>
      <c r="BZK6" t="s">
        <v>4083</v>
      </c>
      <c r="BZL6" t="s">
        <v>4321</v>
      </c>
      <c r="BZM6" t="s">
        <v>3809</v>
      </c>
      <c r="BZN6" t="s">
        <v>3741</v>
      </c>
      <c r="BZO6" t="s">
        <v>4166</v>
      </c>
      <c r="BZP6" t="s">
        <v>4168</v>
      </c>
      <c r="BZQ6" t="s">
        <v>4238</v>
      </c>
      <c r="BZR6" t="s">
        <v>4322</v>
      </c>
      <c r="BZS6" t="s">
        <v>4323</v>
      </c>
      <c r="BZT6" t="s">
        <v>4324</v>
      </c>
      <c r="BZU6" t="s">
        <v>3943</v>
      </c>
      <c r="BZV6" t="s">
        <v>4033</v>
      </c>
      <c r="BZW6" t="s">
        <v>4029</v>
      </c>
      <c r="BZX6" t="s">
        <v>3786</v>
      </c>
      <c r="BZY6" t="s">
        <v>4035</v>
      </c>
      <c r="BZZ6" t="s">
        <v>3776</v>
      </c>
      <c r="CAA6" t="s">
        <v>4325</v>
      </c>
      <c r="CAB6" t="s">
        <v>4326</v>
      </c>
      <c r="CAC6" t="s">
        <v>3911</v>
      </c>
      <c r="CAD6" t="s">
        <v>4020</v>
      </c>
      <c r="CAE6" t="s">
        <v>4327</v>
      </c>
      <c r="CAF6" t="s">
        <v>4328</v>
      </c>
      <c r="CAG6" t="s">
        <v>3924</v>
      </c>
      <c r="CAH6" t="s">
        <v>3877</v>
      </c>
      <c r="CAI6" t="s">
        <v>4329</v>
      </c>
      <c r="CAJ6" t="s">
        <v>4330</v>
      </c>
      <c r="CAK6" t="s">
        <v>3912</v>
      </c>
      <c r="CAL6" t="s">
        <v>4237</v>
      </c>
      <c r="CAM6" t="s">
        <v>4331</v>
      </c>
      <c r="CAN6" t="s">
        <v>3933</v>
      </c>
      <c r="CAO6" t="s">
        <v>4256</v>
      </c>
      <c r="CAP6" t="s">
        <v>4083</v>
      </c>
      <c r="CAQ6" t="s">
        <v>4221</v>
      </c>
      <c r="CAR6" t="s">
        <v>3990</v>
      </c>
      <c r="CAS6" t="s">
        <v>4200</v>
      </c>
      <c r="CAT6" t="s">
        <v>4332</v>
      </c>
      <c r="CAU6" t="s">
        <v>4333</v>
      </c>
      <c r="CAV6" t="s">
        <v>4334</v>
      </c>
      <c r="CAW6" t="s">
        <v>3960</v>
      </c>
      <c r="CAX6" t="s">
        <v>3882</v>
      </c>
      <c r="CAY6" t="s">
        <v>4335</v>
      </c>
      <c r="CAZ6" t="s">
        <v>4048</v>
      </c>
      <c r="CBA6" t="s">
        <v>3731</v>
      </c>
      <c r="CBB6" t="s">
        <v>4336</v>
      </c>
      <c r="CBC6" t="s">
        <v>4337</v>
      </c>
      <c r="CBD6" t="s">
        <v>4338</v>
      </c>
      <c r="CBE6" t="s">
        <v>4339</v>
      </c>
      <c r="CBF6" t="s">
        <v>4184</v>
      </c>
      <c r="CBG6" t="s">
        <v>4340</v>
      </c>
      <c r="CBH6" t="s">
        <v>4341</v>
      </c>
      <c r="CBI6" t="s">
        <v>3982</v>
      </c>
      <c r="CBJ6" t="s">
        <v>4283</v>
      </c>
      <c r="CBK6" t="s">
        <v>4197</v>
      </c>
      <c r="CBL6" t="s">
        <v>4310</v>
      </c>
      <c r="CBM6" t="s">
        <v>4189</v>
      </c>
      <c r="CBN6" t="s">
        <v>4342</v>
      </c>
      <c r="CBO6" t="s">
        <v>4343</v>
      </c>
      <c r="CBP6" t="s">
        <v>4229</v>
      </c>
      <c r="CBQ6" t="s">
        <v>4045</v>
      </c>
      <c r="CBR6" t="s">
        <v>3792</v>
      </c>
      <c r="CBS6" t="s">
        <v>3781</v>
      </c>
      <c r="CBT6" t="s">
        <v>4096</v>
      </c>
      <c r="CBU6" t="s">
        <v>4344</v>
      </c>
      <c r="CBV6" t="s">
        <v>3781</v>
      </c>
      <c r="CBW6" t="s">
        <v>4345</v>
      </c>
      <c r="CBX6" t="s">
        <v>4234</v>
      </c>
      <c r="CBY6" t="s">
        <v>4092</v>
      </c>
      <c r="CBZ6" t="s">
        <v>3984</v>
      </c>
      <c r="CCA6" t="s">
        <v>4323</v>
      </c>
      <c r="CCB6" t="s">
        <v>4346</v>
      </c>
      <c r="CCC6" t="s">
        <v>3961</v>
      </c>
      <c r="CCD6" t="s">
        <v>4270</v>
      </c>
      <c r="CCE6" t="s">
        <v>4315</v>
      </c>
      <c r="CCF6" t="s">
        <v>4150</v>
      </c>
      <c r="CCG6" t="s">
        <v>4347</v>
      </c>
      <c r="CCH6" t="s">
        <v>4348</v>
      </c>
      <c r="CCI6" t="s">
        <v>4270</v>
      </c>
      <c r="CCJ6" t="s">
        <v>4349</v>
      </c>
      <c r="CCK6" t="s">
        <v>4323</v>
      </c>
      <c r="CCL6" t="s">
        <v>4350</v>
      </c>
      <c r="CCM6" t="s">
        <v>4351</v>
      </c>
      <c r="CCN6" t="s">
        <v>4352</v>
      </c>
      <c r="CCO6" t="s">
        <v>4353</v>
      </c>
      <c r="CCP6" t="s">
        <v>3990</v>
      </c>
      <c r="CCQ6" t="s">
        <v>4354</v>
      </c>
      <c r="CCR6" t="s">
        <v>3979</v>
      </c>
      <c r="CCS6" t="s">
        <v>4230</v>
      </c>
      <c r="CCT6" t="s">
        <v>4012</v>
      </c>
      <c r="CCU6" t="s">
        <v>4019</v>
      </c>
      <c r="CCV6" t="s">
        <v>4355</v>
      </c>
      <c r="CCW6" t="s">
        <v>3934</v>
      </c>
      <c r="CCX6" t="s">
        <v>4356</v>
      </c>
      <c r="CCY6" t="s">
        <v>3780</v>
      </c>
      <c r="CCZ6" t="s">
        <v>4357</v>
      </c>
      <c r="CDA6" t="s">
        <v>4358</v>
      </c>
      <c r="CDB6" t="s">
        <v>4359</v>
      </c>
      <c r="CDC6" t="s">
        <v>4360</v>
      </c>
      <c r="CDD6" t="s">
        <v>4207</v>
      </c>
      <c r="CDE6" t="s">
        <v>4361</v>
      </c>
      <c r="CDF6" t="s">
        <v>4362</v>
      </c>
      <c r="CDG6" t="s">
        <v>4363</v>
      </c>
      <c r="CDH6" t="s">
        <v>4364</v>
      </c>
      <c r="CDI6" t="s">
        <v>4256</v>
      </c>
      <c r="CDJ6" t="s">
        <v>4143</v>
      </c>
      <c r="CDK6" t="s">
        <v>4253</v>
      </c>
      <c r="CDL6" t="s">
        <v>3896</v>
      </c>
      <c r="CDM6" t="s">
        <v>4365</v>
      </c>
      <c r="CDN6" t="s">
        <v>3888</v>
      </c>
      <c r="CDO6" t="s">
        <v>4366</v>
      </c>
      <c r="CDP6" t="s">
        <v>4367</v>
      </c>
      <c r="CDQ6" t="s">
        <v>4368</v>
      </c>
      <c r="CDR6" t="s">
        <v>4369</v>
      </c>
      <c r="CDS6" t="s">
        <v>4334</v>
      </c>
      <c r="CDT6" t="s">
        <v>3913</v>
      </c>
      <c r="CDU6" t="s">
        <v>4220</v>
      </c>
      <c r="CDV6" t="s">
        <v>4370</v>
      </c>
      <c r="CDW6" t="s">
        <v>4371</v>
      </c>
      <c r="CDX6" t="s">
        <v>3936</v>
      </c>
      <c r="CDY6" t="s">
        <v>3967</v>
      </c>
      <c r="CDZ6" t="s">
        <v>3740</v>
      </c>
      <c r="CEA6" t="s">
        <v>4187</v>
      </c>
      <c r="CEB6" t="s">
        <v>4266</v>
      </c>
      <c r="CEC6" t="s">
        <v>4173</v>
      </c>
      <c r="CED6" t="s">
        <v>4300</v>
      </c>
      <c r="CEE6" t="s">
        <v>4370</v>
      </c>
      <c r="CEF6" t="s">
        <v>4372</v>
      </c>
      <c r="CEG6" t="s">
        <v>3842</v>
      </c>
      <c r="CEH6" t="s">
        <v>3826</v>
      </c>
      <c r="CEI6" t="s">
        <v>4373</v>
      </c>
      <c r="CEJ6" t="s">
        <v>4130</v>
      </c>
      <c r="CEK6" t="s">
        <v>4374</v>
      </c>
      <c r="CEL6" t="s">
        <v>4208</v>
      </c>
      <c r="CEM6" t="s">
        <v>3898</v>
      </c>
      <c r="CEN6" t="s">
        <v>4090</v>
      </c>
      <c r="CEO6" t="s">
        <v>4328</v>
      </c>
      <c r="CEP6" t="s">
        <v>4323</v>
      </c>
      <c r="CEQ6" t="s">
        <v>3946</v>
      </c>
      <c r="CER6" t="s">
        <v>4166</v>
      </c>
      <c r="CES6" t="s">
        <v>4375</v>
      </c>
      <c r="CET6" t="s">
        <v>4376</v>
      </c>
      <c r="CEU6" t="s">
        <v>4377</v>
      </c>
      <c r="CEV6" t="s">
        <v>3971</v>
      </c>
      <c r="CEW6" t="s">
        <v>4378</v>
      </c>
      <c r="CEX6" t="s">
        <v>4379</v>
      </c>
      <c r="CEY6" t="s">
        <v>4245</v>
      </c>
      <c r="CEZ6" t="s">
        <v>4380</v>
      </c>
      <c r="CFA6" t="s">
        <v>4381</v>
      </c>
      <c r="CFB6" t="s">
        <v>4024</v>
      </c>
      <c r="CFC6" t="s">
        <v>4362</v>
      </c>
      <c r="CFD6" t="s">
        <v>3886</v>
      </c>
      <c r="CFE6" t="s">
        <v>4382</v>
      </c>
      <c r="CFF6" t="s">
        <v>4028</v>
      </c>
      <c r="CFG6" t="s">
        <v>4026</v>
      </c>
      <c r="CFH6" t="s">
        <v>3764</v>
      </c>
      <c r="CFI6" t="s">
        <v>4025</v>
      </c>
      <c r="CFJ6" t="s">
        <v>4383</v>
      </c>
      <c r="CFK6" t="s">
        <v>4137</v>
      </c>
      <c r="CFL6" t="s">
        <v>3925</v>
      </c>
      <c r="CFM6" t="s">
        <v>4055</v>
      </c>
      <c r="CFN6" t="s">
        <v>4298</v>
      </c>
      <c r="CFO6" t="s">
        <v>4054</v>
      </c>
      <c r="CFP6" t="s">
        <v>4001</v>
      </c>
      <c r="CFQ6" t="s">
        <v>4181</v>
      </c>
      <c r="CFR6" t="s">
        <v>3913</v>
      </c>
      <c r="CFS6" t="s">
        <v>3844</v>
      </c>
      <c r="CFT6" t="s">
        <v>4002</v>
      </c>
      <c r="CFU6" t="s">
        <v>4065</v>
      </c>
      <c r="CFV6" t="s">
        <v>4384</v>
      </c>
      <c r="CFW6" t="s">
        <v>4385</v>
      </c>
      <c r="CFX6" t="s">
        <v>3883</v>
      </c>
      <c r="CFY6" t="s">
        <v>4386</v>
      </c>
      <c r="CFZ6" t="s">
        <v>4387</v>
      </c>
      <c r="CGA6" t="s">
        <v>4371</v>
      </c>
      <c r="CGB6" t="s">
        <v>4388</v>
      </c>
      <c r="CGC6" t="s">
        <v>4389</v>
      </c>
      <c r="CGD6" t="s">
        <v>4390</v>
      </c>
      <c r="CGE6" t="s">
        <v>4229</v>
      </c>
      <c r="CGF6" t="s">
        <v>4040</v>
      </c>
      <c r="CGG6" t="s">
        <v>3985</v>
      </c>
      <c r="CGH6" t="s">
        <v>3792</v>
      </c>
      <c r="CGI6" t="s">
        <v>4104</v>
      </c>
      <c r="CGJ6" t="s">
        <v>4212</v>
      </c>
      <c r="CGK6" t="s">
        <v>4192</v>
      </c>
      <c r="CGL6" t="s">
        <v>4391</v>
      </c>
      <c r="CGM6" t="s">
        <v>4392</v>
      </c>
      <c r="CGN6" t="s">
        <v>4034</v>
      </c>
      <c r="CGO6" t="s">
        <v>4261</v>
      </c>
      <c r="CGP6" t="s">
        <v>4159</v>
      </c>
      <c r="CGQ6" t="s">
        <v>4393</v>
      </c>
      <c r="CGR6" t="s">
        <v>4394</v>
      </c>
      <c r="CGS6" t="s">
        <v>4267</v>
      </c>
      <c r="CGT6" t="s">
        <v>3696</v>
      </c>
      <c r="CGU6" t="s">
        <v>4339</v>
      </c>
      <c r="CGV6" t="s">
        <v>4343</v>
      </c>
      <c r="CGW6" t="s">
        <v>4395</v>
      </c>
      <c r="CGX6" t="s">
        <v>4396</v>
      </c>
      <c r="CGY6" t="s">
        <v>4054</v>
      </c>
      <c r="CGZ6" t="s">
        <v>4328</v>
      </c>
      <c r="CHA6" t="s">
        <v>4036</v>
      </c>
      <c r="CHB6" t="s">
        <v>4397</v>
      </c>
      <c r="CHC6" t="s">
        <v>3851</v>
      </c>
      <c r="CHD6" t="s">
        <v>3777</v>
      </c>
      <c r="CHE6" t="s">
        <v>3880</v>
      </c>
      <c r="CHF6" t="s">
        <v>4398</v>
      </c>
      <c r="CHG6" t="s">
        <v>4134</v>
      </c>
      <c r="CHH6" t="s">
        <v>4399</v>
      </c>
      <c r="CHI6" t="s">
        <v>4400</v>
      </c>
      <c r="CHJ6" t="s">
        <v>4380</v>
      </c>
      <c r="CHK6" t="s">
        <v>3846</v>
      </c>
      <c r="CHL6" t="s">
        <v>3876</v>
      </c>
      <c r="CHM6" t="s">
        <v>4342</v>
      </c>
      <c r="CHN6" t="s">
        <v>4401</v>
      </c>
      <c r="CHO6" t="s">
        <v>4141</v>
      </c>
      <c r="CHP6" t="s">
        <v>4402</v>
      </c>
      <c r="CHQ6" t="s">
        <v>3750</v>
      </c>
      <c r="CHR6" t="s">
        <v>4403</v>
      </c>
      <c r="CHS6" t="s">
        <v>4342</v>
      </c>
      <c r="CHT6" t="s">
        <v>4386</v>
      </c>
      <c r="CHU6" t="s">
        <v>4404</v>
      </c>
      <c r="CHV6" t="s">
        <v>3842</v>
      </c>
      <c r="CHW6" t="s">
        <v>3815</v>
      </c>
      <c r="CHX6" t="s">
        <v>4279</v>
      </c>
      <c r="CHY6" t="s">
        <v>3992</v>
      </c>
      <c r="CHZ6" t="s">
        <v>4057</v>
      </c>
      <c r="CIA6" t="s">
        <v>4027</v>
      </c>
      <c r="CIB6" t="s">
        <v>4405</v>
      </c>
      <c r="CIC6" t="s">
        <v>3781</v>
      </c>
      <c r="CID6" t="s">
        <v>3970</v>
      </c>
      <c r="CIE6" t="s">
        <v>4359</v>
      </c>
      <c r="CIF6" t="s">
        <v>3838</v>
      </c>
      <c r="CIG6" t="s">
        <v>4120</v>
      </c>
      <c r="CIH6" t="s">
        <v>3907</v>
      </c>
      <c r="CII6" t="s">
        <v>4055</v>
      </c>
      <c r="CIJ6" t="s">
        <v>4406</v>
      </c>
      <c r="CIK6" t="s">
        <v>4407</v>
      </c>
      <c r="CIL6" t="s">
        <v>4332</v>
      </c>
      <c r="CIM6" t="s">
        <v>4408</v>
      </c>
      <c r="CIN6" t="s">
        <v>3889</v>
      </c>
      <c r="CIO6" t="s">
        <v>4210</v>
      </c>
      <c r="CIP6" t="s">
        <v>4409</v>
      </c>
      <c r="CIQ6" t="s">
        <v>4410</v>
      </c>
      <c r="CIR6" t="s">
        <v>4061</v>
      </c>
      <c r="CIS6" t="s">
        <v>4411</v>
      </c>
      <c r="CIT6" t="s">
        <v>3899</v>
      </c>
      <c r="CIU6" t="s">
        <v>4232</v>
      </c>
      <c r="CIV6" t="s">
        <v>4272</v>
      </c>
      <c r="CIW6" t="s">
        <v>4302</v>
      </c>
      <c r="CIX6" t="s">
        <v>4109</v>
      </c>
      <c r="CIY6" t="s">
        <v>4412</v>
      </c>
      <c r="CIZ6" t="s">
        <v>4413</v>
      </c>
      <c r="CJA6" t="s">
        <v>4414</v>
      </c>
      <c r="CJB6" t="s">
        <v>4415</v>
      </c>
      <c r="CJC6" t="s">
        <v>4261</v>
      </c>
      <c r="CJD6" t="s">
        <v>4416</v>
      </c>
      <c r="CJE6" t="s">
        <v>4417</v>
      </c>
      <c r="CJF6" t="s">
        <v>4264</v>
      </c>
      <c r="CJG6" t="s">
        <v>4094</v>
      </c>
      <c r="CJH6" t="s">
        <v>3730</v>
      </c>
      <c r="CJI6" t="s">
        <v>4162</v>
      </c>
      <c r="CJJ6" t="s">
        <v>4173</v>
      </c>
      <c r="CJK6" t="s">
        <v>3791</v>
      </c>
      <c r="CJL6" t="s">
        <v>4418</v>
      </c>
      <c r="CJM6" t="s">
        <v>4419</v>
      </c>
      <c r="CJN6" t="s">
        <v>3811</v>
      </c>
      <c r="CJO6" t="s">
        <v>4341</v>
      </c>
      <c r="CJP6" t="s">
        <v>4420</v>
      </c>
      <c r="CJQ6" t="s">
        <v>4421</v>
      </c>
      <c r="CJR6" t="s">
        <v>4422</v>
      </c>
      <c r="CJS6" t="s">
        <v>4423</v>
      </c>
      <c r="CJT6" t="s">
        <v>3865</v>
      </c>
      <c r="CJU6" t="s">
        <v>4202</v>
      </c>
      <c r="CJV6" t="s">
        <v>3830</v>
      </c>
      <c r="CJW6" t="s">
        <v>3934</v>
      </c>
      <c r="CJX6" t="s">
        <v>4412</v>
      </c>
      <c r="CJY6" t="s">
        <v>3749</v>
      </c>
      <c r="CJZ6" t="s">
        <v>4424</v>
      </c>
      <c r="CKA6" t="s">
        <v>4425</v>
      </c>
      <c r="CKB6" t="s">
        <v>4316</v>
      </c>
      <c r="CKC6" t="s">
        <v>3957</v>
      </c>
      <c r="CKD6" t="s">
        <v>4426</v>
      </c>
      <c r="CKE6" t="s">
        <v>4427</v>
      </c>
      <c r="CKF6" t="s">
        <v>3746</v>
      </c>
      <c r="CKG6" t="s">
        <v>4428</v>
      </c>
      <c r="CKH6" t="s">
        <v>4073</v>
      </c>
      <c r="CKI6" t="s">
        <v>4429</v>
      </c>
      <c r="CKJ6" t="s">
        <v>4430</v>
      </c>
      <c r="CKK6" t="s">
        <v>4431</v>
      </c>
      <c r="CKL6" t="s">
        <v>3755</v>
      </c>
      <c r="CKM6" t="s">
        <v>4262</v>
      </c>
      <c r="CKN6" t="s">
        <v>4432</v>
      </c>
      <c r="CKO6" t="s">
        <v>4433</v>
      </c>
      <c r="CKP6" t="s">
        <v>4422</v>
      </c>
      <c r="CKQ6" t="s">
        <v>3883</v>
      </c>
      <c r="CKR6" t="s">
        <v>4434</v>
      </c>
      <c r="CKS6" t="s">
        <v>3824</v>
      </c>
      <c r="CKT6" t="s">
        <v>4113</v>
      </c>
      <c r="CKU6" t="s">
        <v>3854</v>
      </c>
      <c r="CKV6" t="s">
        <v>4332</v>
      </c>
      <c r="CKW6" t="s">
        <v>3827</v>
      </c>
      <c r="CKX6" t="s">
        <v>3995</v>
      </c>
      <c r="CKY6" t="s">
        <v>4057</v>
      </c>
      <c r="CKZ6" t="s">
        <v>4387</v>
      </c>
      <c r="CLA6" t="s">
        <v>4302</v>
      </c>
      <c r="CLB6" t="s">
        <v>4369</v>
      </c>
      <c r="CLC6" t="s">
        <v>4226</v>
      </c>
      <c r="CLD6" t="s">
        <v>3730</v>
      </c>
      <c r="CLE6" t="s">
        <v>3968</v>
      </c>
      <c r="CLF6" t="s">
        <v>4030</v>
      </c>
      <c r="CLG6" t="s">
        <v>4435</v>
      </c>
      <c r="CLH6" t="s">
        <v>4054</v>
      </c>
      <c r="CLI6" t="s">
        <v>4054</v>
      </c>
      <c r="CLJ6" t="s">
        <v>3877</v>
      </c>
      <c r="CLK6" t="s">
        <v>4387</v>
      </c>
      <c r="CLL6" t="s">
        <v>4436</v>
      </c>
      <c r="CLM6" t="s">
        <v>3924</v>
      </c>
      <c r="CLN6" t="s">
        <v>4080</v>
      </c>
      <c r="CLO6" t="s">
        <v>3740</v>
      </c>
      <c r="CLP6" t="s">
        <v>4117</v>
      </c>
      <c r="CLQ6" t="s">
        <v>4364</v>
      </c>
      <c r="CLR6" t="s">
        <v>4300</v>
      </c>
      <c r="CLS6" t="s">
        <v>4275</v>
      </c>
      <c r="CLT6" t="s">
        <v>4437</v>
      </c>
      <c r="CLU6" t="s">
        <v>4250</v>
      </c>
      <c r="CLV6" t="s">
        <v>4193</v>
      </c>
      <c r="CLW6" t="s">
        <v>4438</v>
      </c>
      <c r="CLX6" t="s">
        <v>4439</v>
      </c>
      <c r="CLY6" t="s">
        <v>3737</v>
      </c>
      <c r="CLZ6" t="s">
        <v>3939</v>
      </c>
      <c r="CMA6" t="s">
        <v>4440</v>
      </c>
      <c r="CMB6" t="s">
        <v>3809</v>
      </c>
      <c r="CMC6" t="s">
        <v>4441</v>
      </c>
      <c r="CMD6" t="s">
        <v>4282</v>
      </c>
      <c r="CME6" t="s">
        <v>4442</v>
      </c>
      <c r="CMF6" t="s">
        <v>4224</v>
      </c>
      <c r="CMG6" t="s">
        <v>4178</v>
      </c>
      <c r="CMH6" t="s">
        <v>4367</v>
      </c>
      <c r="CMI6" t="s">
        <v>4443</v>
      </c>
      <c r="CMJ6" t="s">
        <v>4444</v>
      </c>
      <c r="CMK6" t="s">
        <v>3784</v>
      </c>
      <c r="CML6" t="s">
        <v>4445</v>
      </c>
      <c r="CMM6" t="s">
        <v>3959</v>
      </c>
      <c r="CMN6" t="s">
        <v>4446</v>
      </c>
      <c r="CMO6" t="s">
        <v>4182</v>
      </c>
      <c r="CMP6" t="s">
        <v>4447</v>
      </c>
      <c r="CMQ6" t="s">
        <v>3789</v>
      </c>
      <c r="CMR6" t="s">
        <v>4205</v>
      </c>
      <c r="CMS6" t="s">
        <v>4448</v>
      </c>
      <c r="CMT6" t="s">
        <v>3739</v>
      </c>
      <c r="CMU6" t="s">
        <v>3838</v>
      </c>
      <c r="CMV6" t="s">
        <v>4336</v>
      </c>
      <c r="CMW6" t="s">
        <v>4334</v>
      </c>
      <c r="CMX6" t="s">
        <v>4291</v>
      </c>
      <c r="CMY6" t="s">
        <v>4279</v>
      </c>
      <c r="CMZ6" t="s">
        <v>4449</v>
      </c>
      <c r="CNA6" t="s">
        <v>4450</v>
      </c>
      <c r="CNB6" t="s">
        <v>4256</v>
      </c>
      <c r="CNC6" t="s">
        <v>4401</v>
      </c>
      <c r="CND6" t="s">
        <v>4451</v>
      </c>
      <c r="CNE6" t="s">
        <v>4425</v>
      </c>
      <c r="CNF6" t="s">
        <v>3759</v>
      </c>
      <c r="CNG6" t="s">
        <v>4166</v>
      </c>
      <c r="CNH6" t="s">
        <v>4447</v>
      </c>
      <c r="CNI6" t="s">
        <v>4369</v>
      </c>
      <c r="CNJ6" t="s">
        <v>4452</v>
      </c>
      <c r="CNK6" t="s">
        <v>4453</v>
      </c>
      <c r="CNL6" t="s">
        <v>4226</v>
      </c>
      <c r="CNM6" t="s">
        <v>4308</v>
      </c>
      <c r="CNN6" t="s">
        <v>3958</v>
      </c>
      <c r="CNO6" t="s">
        <v>4157</v>
      </c>
      <c r="CNP6" t="s">
        <v>4454</v>
      </c>
      <c r="CNQ6" t="s">
        <v>4455</v>
      </c>
      <c r="CNR6" t="s">
        <v>4235</v>
      </c>
      <c r="CNS6" t="s">
        <v>3815</v>
      </c>
      <c r="CNT6" t="s">
        <v>4176</v>
      </c>
      <c r="CNU6" t="s">
        <v>4456</v>
      </c>
      <c r="CNV6" t="s">
        <v>3808</v>
      </c>
      <c r="CNW6" t="s">
        <v>4457</v>
      </c>
      <c r="CNX6" t="s">
        <v>3773</v>
      </c>
      <c r="CNY6" t="s">
        <v>4149</v>
      </c>
      <c r="CNZ6" t="s">
        <v>4318</v>
      </c>
      <c r="COA6" t="s">
        <v>3779</v>
      </c>
      <c r="COB6" t="s">
        <v>4377</v>
      </c>
      <c r="COC6" t="s">
        <v>4210</v>
      </c>
      <c r="COD6" t="s">
        <v>3862</v>
      </c>
      <c r="COE6" t="s">
        <v>3972</v>
      </c>
      <c r="COF6" t="s">
        <v>4458</v>
      </c>
      <c r="COG6" t="s">
        <v>4459</v>
      </c>
      <c r="COH6" t="s">
        <v>4460</v>
      </c>
      <c r="COI6" t="s">
        <v>3801</v>
      </c>
      <c r="COJ6" t="s">
        <v>4461</v>
      </c>
      <c r="COK6" t="s">
        <v>3977</v>
      </c>
      <c r="COL6" t="s">
        <v>3874</v>
      </c>
      <c r="COM6" t="s">
        <v>4462</v>
      </c>
      <c r="CON6" t="s">
        <v>4316</v>
      </c>
      <c r="COO6" t="s">
        <v>4427</v>
      </c>
      <c r="COP6" t="s">
        <v>4018</v>
      </c>
      <c r="COQ6" t="s">
        <v>4251</v>
      </c>
      <c r="COR6" t="s">
        <v>4037</v>
      </c>
      <c r="COS6" t="s">
        <v>4463</v>
      </c>
      <c r="COT6" t="s">
        <v>4185</v>
      </c>
      <c r="COU6" t="s">
        <v>4464</v>
      </c>
      <c r="COV6" t="s">
        <v>3944</v>
      </c>
      <c r="COW6" t="s">
        <v>3984</v>
      </c>
      <c r="COX6" t="s">
        <v>4136</v>
      </c>
      <c r="COY6" t="s">
        <v>4465</v>
      </c>
      <c r="COZ6" t="s">
        <v>4261</v>
      </c>
      <c r="CPA6" t="s">
        <v>4342</v>
      </c>
      <c r="CPB6" t="s">
        <v>4100</v>
      </c>
      <c r="CPC6" t="s">
        <v>4017</v>
      </c>
      <c r="CPD6" t="s">
        <v>4375</v>
      </c>
      <c r="CPE6" t="s">
        <v>4202</v>
      </c>
      <c r="CPF6" t="s">
        <v>4466</v>
      </c>
      <c r="CPG6" t="s">
        <v>4246</v>
      </c>
      <c r="CPH6" t="s">
        <v>4467</v>
      </c>
      <c r="CPI6" t="s">
        <v>4468</v>
      </c>
      <c r="CPJ6" t="s">
        <v>4203</v>
      </c>
      <c r="CPK6" t="s">
        <v>4119</v>
      </c>
      <c r="CPL6" t="s">
        <v>3831</v>
      </c>
      <c r="CPM6" t="s">
        <v>3932</v>
      </c>
      <c r="CPN6" t="s">
        <v>3730</v>
      </c>
      <c r="CPO6" t="s">
        <v>4255</v>
      </c>
      <c r="CPP6" t="s">
        <v>4144</v>
      </c>
      <c r="CPQ6" t="s">
        <v>4283</v>
      </c>
      <c r="CPR6" t="s">
        <v>4036</v>
      </c>
      <c r="CPS6" t="s">
        <v>4469</v>
      </c>
      <c r="CPT6" t="s">
        <v>4348</v>
      </c>
      <c r="CPU6" t="s">
        <v>4413</v>
      </c>
      <c r="CPV6" t="s">
        <v>4259</v>
      </c>
      <c r="CPW6" t="s">
        <v>4157</v>
      </c>
      <c r="CPX6" t="s">
        <v>3978</v>
      </c>
      <c r="CPY6" t="s">
        <v>3913</v>
      </c>
      <c r="CPZ6" t="s">
        <v>4470</v>
      </c>
      <c r="CQA6" t="s">
        <v>3866</v>
      </c>
      <c r="CQB6" t="s">
        <v>4016</v>
      </c>
      <c r="CQC6" t="s">
        <v>4471</v>
      </c>
      <c r="CQD6" t="s">
        <v>3767</v>
      </c>
      <c r="CQE6" t="s">
        <v>4472</v>
      </c>
      <c r="CQF6" t="s">
        <v>4419</v>
      </c>
      <c r="CQG6" t="s">
        <v>3895</v>
      </c>
      <c r="CQH6" t="s">
        <v>3951</v>
      </c>
      <c r="CQI6" t="s">
        <v>4124</v>
      </c>
      <c r="CQJ6" t="s">
        <v>4473</v>
      </c>
      <c r="CQK6" t="s">
        <v>4186</v>
      </c>
      <c r="CQL6" t="s">
        <v>3886</v>
      </c>
      <c r="CQM6" t="s">
        <v>4474</v>
      </c>
      <c r="CQN6" t="s">
        <v>4475</v>
      </c>
      <c r="CQO6" t="s">
        <v>4059</v>
      </c>
      <c r="CQP6" t="s">
        <v>4476</v>
      </c>
      <c r="CQQ6" t="s">
        <v>3946</v>
      </c>
      <c r="CQR6" t="s">
        <v>4404</v>
      </c>
      <c r="CQS6" t="s">
        <v>4149</v>
      </c>
      <c r="CQT6" t="s">
        <v>4477</v>
      </c>
      <c r="CQU6" t="s">
        <v>4271</v>
      </c>
      <c r="CQV6" t="s">
        <v>3745</v>
      </c>
      <c r="CQW6" t="s">
        <v>3795</v>
      </c>
      <c r="CQX6" t="s">
        <v>4478</v>
      </c>
      <c r="CQY6" t="s">
        <v>4303</v>
      </c>
      <c r="CQZ6" t="s">
        <v>4457</v>
      </c>
      <c r="CRA6" t="s">
        <v>4479</v>
      </c>
      <c r="CRB6" t="s">
        <v>4480</v>
      </c>
      <c r="CRC6" t="s">
        <v>3831</v>
      </c>
      <c r="CRD6" t="s">
        <v>4481</v>
      </c>
      <c r="CRE6" t="s">
        <v>4482</v>
      </c>
      <c r="CRF6" t="s">
        <v>4477</v>
      </c>
      <c r="CRG6" t="s">
        <v>4483</v>
      </c>
      <c r="CRH6" t="s">
        <v>4173</v>
      </c>
      <c r="CRI6" t="s">
        <v>4304</v>
      </c>
      <c r="CRJ6" t="s">
        <v>3827</v>
      </c>
      <c r="CRK6" t="s">
        <v>4484</v>
      </c>
      <c r="CRL6" t="s">
        <v>4485</v>
      </c>
      <c r="CRM6" t="s">
        <v>4236</v>
      </c>
      <c r="CRN6" t="s">
        <v>4317</v>
      </c>
      <c r="CRO6" t="s">
        <v>3793</v>
      </c>
      <c r="CRP6" t="s">
        <v>4486</v>
      </c>
      <c r="CRQ6" t="s">
        <v>4456</v>
      </c>
      <c r="CRR6" t="s">
        <v>4279</v>
      </c>
      <c r="CRS6" t="s">
        <v>4153</v>
      </c>
      <c r="CRT6" t="s">
        <v>4487</v>
      </c>
      <c r="CRU6" t="s">
        <v>4488</v>
      </c>
      <c r="CRV6" t="s">
        <v>3745</v>
      </c>
      <c r="CRW6" t="s">
        <v>4189</v>
      </c>
      <c r="CRX6" t="s">
        <v>4005</v>
      </c>
      <c r="CRY6" t="s">
        <v>4005</v>
      </c>
      <c r="CRZ6" t="s">
        <v>4006</v>
      </c>
      <c r="CSA6" t="s">
        <v>4411</v>
      </c>
      <c r="CSB6" t="s">
        <v>4489</v>
      </c>
      <c r="CSC6" t="s">
        <v>4304</v>
      </c>
      <c r="CSD6" t="s">
        <v>4164</v>
      </c>
      <c r="CSE6" t="s">
        <v>4490</v>
      </c>
      <c r="CSF6" t="s">
        <v>3766</v>
      </c>
      <c r="CSG6" t="s">
        <v>4120</v>
      </c>
      <c r="CSH6" t="s">
        <v>3987</v>
      </c>
      <c r="CSI6" t="s">
        <v>4426</v>
      </c>
      <c r="CSJ6" t="s">
        <v>3854</v>
      </c>
      <c r="CSK6" t="s">
        <v>4491</v>
      </c>
      <c r="CSL6" t="s">
        <v>3863</v>
      </c>
      <c r="CSM6" t="s">
        <v>4492</v>
      </c>
      <c r="CSN6" t="s">
        <v>4493</v>
      </c>
      <c r="CSO6" t="s">
        <v>4064</v>
      </c>
      <c r="CSP6" t="s">
        <v>4239</v>
      </c>
      <c r="CSQ6" t="s">
        <v>4494</v>
      </c>
      <c r="CSR6" t="s">
        <v>3880</v>
      </c>
      <c r="CSS6" t="s">
        <v>3967</v>
      </c>
      <c r="CST6" t="s">
        <v>4401</v>
      </c>
      <c r="CSU6" t="s">
        <v>4453</v>
      </c>
      <c r="CSV6" t="s">
        <v>4495</v>
      </c>
      <c r="CSW6" t="s">
        <v>4057</v>
      </c>
      <c r="CSX6" t="s">
        <v>3750</v>
      </c>
      <c r="CSY6" t="s">
        <v>3980</v>
      </c>
      <c r="CSZ6" t="s">
        <v>4143</v>
      </c>
      <c r="CTA6" t="s">
        <v>3923</v>
      </c>
      <c r="CTB6" t="s">
        <v>4496</v>
      </c>
      <c r="CTC6" t="s">
        <v>3785</v>
      </c>
      <c r="CTD6" t="s">
        <v>4330</v>
      </c>
      <c r="CTE6" t="s">
        <v>3770</v>
      </c>
      <c r="CTF6" t="s">
        <v>4497</v>
      </c>
      <c r="CTG6" t="s">
        <v>4027</v>
      </c>
      <c r="CTH6" t="s">
        <v>3878</v>
      </c>
      <c r="CTI6" t="s">
        <v>4106</v>
      </c>
      <c r="CTJ6" t="s">
        <v>4498</v>
      </c>
      <c r="CTK6" t="s">
        <v>4039</v>
      </c>
      <c r="CTL6" t="s">
        <v>4113</v>
      </c>
      <c r="CTM6" t="s">
        <v>4346</v>
      </c>
      <c r="CTN6" t="s">
        <v>3849</v>
      </c>
      <c r="CTO6" t="s">
        <v>3904</v>
      </c>
      <c r="CTP6" t="s">
        <v>4499</v>
      </c>
      <c r="CTQ6" t="s">
        <v>3791</v>
      </c>
      <c r="CTR6" t="s">
        <v>4101</v>
      </c>
      <c r="CTS6" t="s">
        <v>4051</v>
      </c>
      <c r="CTT6" t="s">
        <v>4500</v>
      </c>
      <c r="CTU6" t="s">
        <v>4501</v>
      </c>
      <c r="CTV6" t="s">
        <v>4120</v>
      </c>
      <c r="CTW6" t="s">
        <v>4502</v>
      </c>
      <c r="CTX6" t="s">
        <v>4182</v>
      </c>
      <c r="CTY6" t="s">
        <v>4329</v>
      </c>
      <c r="CTZ6" t="s">
        <v>4182</v>
      </c>
      <c r="CUA6" t="s">
        <v>4187</v>
      </c>
      <c r="CUB6" t="s">
        <v>4019</v>
      </c>
      <c r="CUC6" t="s">
        <v>4276</v>
      </c>
      <c r="CUD6" t="s">
        <v>3949</v>
      </c>
      <c r="CUE6" t="s">
        <v>3750</v>
      </c>
      <c r="CUF6" t="s">
        <v>4503</v>
      </c>
      <c r="CUG6" t="s">
        <v>4318</v>
      </c>
      <c r="CUH6" t="s">
        <v>4223</v>
      </c>
      <c r="CUI6" t="s">
        <v>4137</v>
      </c>
      <c r="CUJ6" t="s">
        <v>3807</v>
      </c>
      <c r="CUK6" t="s">
        <v>3847</v>
      </c>
      <c r="CUL6" t="s">
        <v>4435</v>
      </c>
      <c r="CUM6" t="s">
        <v>3963</v>
      </c>
      <c r="CUN6" t="s">
        <v>4015</v>
      </c>
      <c r="CUO6" t="s">
        <v>3831</v>
      </c>
      <c r="CUP6" t="s">
        <v>4504</v>
      </c>
      <c r="CUQ6" t="s">
        <v>4111</v>
      </c>
      <c r="CUR6" t="s">
        <v>4194</v>
      </c>
      <c r="CUS6" t="s">
        <v>4355</v>
      </c>
      <c r="CUT6" t="s">
        <v>4505</v>
      </c>
      <c r="CUU6" t="s">
        <v>4164</v>
      </c>
      <c r="CUV6" t="s">
        <v>4506</v>
      </c>
      <c r="CUW6" t="s">
        <v>3830</v>
      </c>
      <c r="CUX6" t="s">
        <v>4134</v>
      </c>
      <c r="CUY6" t="s">
        <v>4413</v>
      </c>
      <c r="CUZ6" t="s">
        <v>4184</v>
      </c>
      <c r="CVA6" t="s">
        <v>3817</v>
      </c>
      <c r="CVB6" t="s">
        <v>4472</v>
      </c>
      <c r="CVC6" t="s">
        <v>4264</v>
      </c>
      <c r="CVD6" t="s">
        <v>3756</v>
      </c>
      <c r="CVE6" t="s">
        <v>4204</v>
      </c>
      <c r="CVF6" t="s">
        <v>4089</v>
      </c>
      <c r="CVG6" t="s">
        <v>4137</v>
      </c>
      <c r="CVH6" t="s">
        <v>3929</v>
      </c>
      <c r="CVI6" t="s">
        <v>4249</v>
      </c>
      <c r="CVJ6" t="s">
        <v>4507</v>
      </c>
      <c r="CVK6" t="s">
        <v>4123</v>
      </c>
      <c r="CVL6" t="s">
        <v>3860</v>
      </c>
      <c r="CVM6" t="s">
        <v>4103</v>
      </c>
      <c r="CVN6" t="s">
        <v>4474</v>
      </c>
      <c r="CVO6" t="s">
        <v>4372</v>
      </c>
      <c r="CVP6" t="s">
        <v>3925</v>
      </c>
      <c r="CVQ6" t="s">
        <v>4005</v>
      </c>
      <c r="CVR6" t="s">
        <v>4508</v>
      </c>
      <c r="CVS6" t="s">
        <v>3925</v>
      </c>
      <c r="CVT6" t="s">
        <v>4113</v>
      </c>
      <c r="CVU6" t="s">
        <v>4051</v>
      </c>
      <c r="CVV6" t="s">
        <v>3890</v>
      </c>
      <c r="CVW6" t="s">
        <v>3752</v>
      </c>
      <c r="CVX6" t="s">
        <v>4509</v>
      </c>
      <c r="CVY6" t="s">
        <v>4510</v>
      </c>
      <c r="CVZ6" t="s">
        <v>4162</v>
      </c>
      <c r="CWA6" t="s">
        <v>4270</v>
      </c>
      <c r="CWB6" t="s">
        <v>4028</v>
      </c>
      <c r="CWC6" t="s">
        <v>3928</v>
      </c>
      <c r="CWD6" t="s">
        <v>4049</v>
      </c>
      <c r="CWE6" t="s">
        <v>4237</v>
      </c>
      <c r="CWF6" t="s">
        <v>4264</v>
      </c>
      <c r="CWG6" t="s">
        <v>4299</v>
      </c>
      <c r="CWH6" t="s">
        <v>4131</v>
      </c>
      <c r="CWI6" t="s">
        <v>4086</v>
      </c>
      <c r="CWJ6" t="s">
        <v>4189</v>
      </c>
      <c r="CWK6" t="s">
        <v>4462</v>
      </c>
      <c r="CWL6" t="s">
        <v>4196</v>
      </c>
      <c r="CWM6" t="s">
        <v>4362</v>
      </c>
      <c r="CWN6" t="s">
        <v>3859</v>
      </c>
      <c r="CWO6" t="s">
        <v>4144</v>
      </c>
      <c r="CWP6" t="s">
        <v>4043</v>
      </c>
      <c r="CWQ6" t="s">
        <v>4511</v>
      </c>
      <c r="CWR6" t="s">
        <v>4001</v>
      </c>
      <c r="CWS6" t="s">
        <v>4013</v>
      </c>
      <c r="CWT6" t="s">
        <v>3935</v>
      </c>
      <c r="CWU6" t="s">
        <v>3766</v>
      </c>
      <c r="CWV6" t="s">
        <v>4118</v>
      </c>
      <c r="CWW6" t="s">
        <v>4068</v>
      </c>
      <c r="CWX6" t="s">
        <v>4204</v>
      </c>
      <c r="CWY6" t="s">
        <v>4324</v>
      </c>
      <c r="CWZ6" t="s">
        <v>3789</v>
      </c>
      <c r="CXA6" t="s">
        <v>4512</v>
      </c>
      <c r="CXB6" t="s">
        <v>4238</v>
      </c>
      <c r="CXC6" t="s">
        <v>4441</v>
      </c>
      <c r="CXD6" t="s">
        <v>4513</v>
      </c>
      <c r="CXE6" t="s">
        <v>4495</v>
      </c>
      <c r="CXF6" t="s">
        <v>4448</v>
      </c>
      <c r="CXG6" t="s">
        <v>4514</v>
      </c>
      <c r="CXH6" t="s">
        <v>4340</v>
      </c>
      <c r="CXI6" t="s">
        <v>4235</v>
      </c>
      <c r="CXJ6" t="s">
        <v>4515</v>
      </c>
      <c r="CXK6" t="s">
        <v>4516</v>
      </c>
      <c r="CXL6" t="s">
        <v>4091</v>
      </c>
      <c r="CXM6" t="s">
        <v>3905</v>
      </c>
      <c r="CXN6" t="s">
        <v>3787</v>
      </c>
      <c r="CXO6" t="s">
        <v>3784</v>
      </c>
      <c r="CXP6" t="s">
        <v>3829</v>
      </c>
      <c r="CXQ6" t="s">
        <v>4001</v>
      </c>
      <c r="CXR6" t="s">
        <v>4389</v>
      </c>
      <c r="CXS6" t="s">
        <v>4276</v>
      </c>
      <c r="CXT6" t="s">
        <v>4442</v>
      </c>
      <c r="CXU6" t="s">
        <v>3768</v>
      </c>
      <c r="CXV6" t="s">
        <v>3773</v>
      </c>
      <c r="CXW6" t="s">
        <v>4198</v>
      </c>
      <c r="CXX6" t="s">
        <v>4517</v>
      </c>
      <c r="CXY6" t="s">
        <v>4365</v>
      </c>
      <c r="CXZ6" t="s">
        <v>4166</v>
      </c>
      <c r="CYA6" t="s">
        <v>4276</v>
      </c>
      <c r="CYB6" t="s">
        <v>4518</v>
      </c>
      <c r="CYC6" t="s">
        <v>4378</v>
      </c>
      <c r="CYD6" t="s">
        <v>4479</v>
      </c>
      <c r="CYE6" t="s">
        <v>4443</v>
      </c>
      <c r="CYF6" t="s">
        <v>4519</v>
      </c>
      <c r="CYG6" t="s">
        <v>4520</v>
      </c>
      <c r="CYH6" t="s">
        <v>4521</v>
      </c>
      <c r="CYI6" t="s">
        <v>4459</v>
      </c>
      <c r="CYJ6" t="s">
        <v>3757</v>
      </c>
      <c r="CYK6" t="s">
        <v>4145</v>
      </c>
      <c r="CYL6" t="s">
        <v>3939</v>
      </c>
      <c r="CYM6" t="s">
        <v>4522</v>
      </c>
      <c r="CYN6" t="s">
        <v>3771</v>
      </c>
      <c r="CYO6" t="s">
        <v>4523</v>
      </c>
      <c r="CYP6" t="s">
        <v>4524</v>
      </c>
      <c r="CYQ6" t="s">
        <v>4505</v>
      </c>
      <c r="CYR6" t="s">
        <v>4431</v>
      </c>
      <c r="CYS6" t="s">
        <v>3733</v>
      </c>
      <c r="CYT6" t="s">
        <v>3986</v>
      </c>
      <c r="CYU6" t="s">
        <v>4134</v>
      </c>
      <c r="CYV6" t="s">
        <v>4283</v>
      </c>
      <c r="CYW6" t="s">
        <v>3762</v>
      </c>
      <c r="CYX6" t="s">
        <v>4525</v>
      </c>
      <c r="CYY6" t="s">
        <v>4258</v>
      </c>
      <c r="CYZ6" t="s">
        <v>3943</v>
      </c>
      <c r="CZA6" t="s">
        <v>4320</v>
      </c>
      <c r="CZB6" t="s">
        <v>4526</v>
      </c>
      <c r="CZC6" t="s">
        <v>4163</v>
      </c>
      <c r="CZD6" t="s">
        <v>4477</v>
      </c>
      <c r="CZE6" t="s">
        <v>4380</v>
      </c>
      <c r="CZF6" t="s">
        <v>4027</v>
      </c>
      <c r="CZG6" t="s">
        <v>4491</v>
      </c>
      <c r="CZH6" t="s">
        <v>4527</v>
      </c>
      <c r="CZI6" t="s">
        <v>4172</v>
      </c>
      <c r="CZJ6" t="s">
        <v>4246</v>
      </c>
      <c r="CZK6" t="s">
        <v>4528</v>
      </c>
      <c r="CZL6" t="s">
        <v>4005</v>
      </c>
      <c r="CZM6" t="s">
        <v>4225</v>
      </c>
      <c r="CZN6" t="s">
        <v>4277</v>
      </c>
      <c r="CZO6" t="s">
        <v>3852</v>
      </c>
      <c r="CZP6" t="s">
        <v>3917</v>
      </c>
      <c r="CZQ6" t="s">
        <v>4364</v>
      </c>
      <c r="CZR6" t="s">
        <v>4529</v>
      </c>
      <c r="CZS6" t="s">
        <v>4191</v>
      </c>
      <c r="CZT6" t="s">
        <v>4061</v>
      </c>
      <c r="CZU6" t="s">
        <v>4281</v>
      </c>
      <c r="CZV6" t="s">
        <v>3929</v>
      </c>
      <c r="CZW6" t="s">
        <v>3978</v>
      </c>
      <c r="CZX6" t="s">
        <v>4530</v>
      </c>
      <c r="CZY6" t="s">
        <v>4127</v>
      </c>
      <c r="CZZ6" t="s">
        <v>3768</v>
      </c>
      <c r="DAA6" t="s">
        <v>4164</v>
      </c>
      <c r="DAB6" t="s">
        <v>4531</v>
      </c>
      <c r="DAC6" t="s">
        <v>3786</v>
      </c>
      <c r="DAD6" t="s">
        <v>4532</v>
      </c>
      <c r="DAE6" t="s">
        <v>4175</v>
      </c>
      <c r="DAF6" t="s">
        <v>3733</v>
      </c>
      <c r="DAG6" t="s">
        <v>4203</v>
      </c>
      <c r="DAH6" t="s">
        <v>4277</v>
      </c>
      <c r="DAI6" t="s">
        <v>4481</v>
      </c>
      <c r="DAJ6" t="s">
        <v>4507</v>
      </c>
      <c r="DAK6" t="s">
        <v>4533</v>
      </c>
      <c r="DAL6" t="s">
        <v>4411</v>
      </c>
      <c r="DAM6" t="s">
        <v>4007</v>
      </c>
      <c r="DAN6" t="s">
        <v>4528</v>
      </c>
      <c r="DAO6" t="s">
        <v>4152</v>
      </c>
      <c r="DAP6" t="s">
        <v>4312</v>
      </c>
      <c r="DAQ6" t="s">
        <v>4187</v>
      </c>
      <c r="DAR6" t="s">
        <v>4385</v>
      </c>
      <c r="DAS6" t="s">
        <v>4110</v>
      </c>
      <c r="DAT6" t="s">
        <v>4528</v>
      </c>
      <c r="DAU6" t="s">
        <v>4534</v>
      </c>
      <c r="DAV6" t="s">
        <v>4039</v>
      </c>
      <c r="DAW6" t="s">
        <v>4299</v>
      </c>
      <c r="DAX6" t="s">
        <v>4535</v>
      </c>
      <c r="DAY6" t="s">
        <v>4475</v>
      </c>
      <c r="DAZ6" t="s">
        <v>4178</v>
      </c>
      <c r="DBA6" t="s">
        <v>4536</v>
      </c>
      <c r="DBB6" t="s">
        <v>4537</v>
      </c>
      <c r="DBC6" t="s">
        <v>4422</v>
      </c>
      <c r="DBD6" t="s">
        <v>4249</v>
      </c>
      <c r="DBE6" t="s">
        <v>4363</v>
      </c>
      <c r="DBF6" t="s">
        <v>4524</v>
      </c>
      <c r="DBG6" t="s">
        <v>4032</v>
      </c>
      <c r="DBH6" t="s">
        <v>3817</v>
      </c>
      <c r="DBI6" t="s">
        <v>3751</v>
      </c>
      <c r="DBJ6" t="s">
        <v>4279</v>
      </c>
      <c r="DBK6" t="s">
        <v>4462</v>
      </c>
      <c r="DBL6" t="s">
        <v>4142</v>
      </c>
      <c r="DBM6" t="s">
        <v>3936</v>
      </c>
      <c r="DBN6" t="s">
        <v>4182</v>
      </c>
      <c r="DBO6" t="s">
        <v>4097</v>
      </c>
      <c r="DBP6" t="s">
        <v>4263</v>
      </c>
      <c r="DBQ6" t="s">
        <v>4217</v>
      </c>
      <c r="DBR6" t="s">
        <v>4136</v>
      </c>
      <c r="DBS6" t="s">
        <v>3892</v>
      </c>
      <c r="DBT6" t="s">
        <v>4016</v>
      </c>
      <c r="DBU6" t="s">
        <v>4534</v>
      </c>
      <c r="DBV6" t="s">
        <v>3952</v>
      </c>
      <c r="DBW6" t="s">
        <v>4016</v>
      </c>
      <c r="DBX6" t="s">
        <v>3867</v>
      </c>
      <c r="DBY6" t="s">
        <v>4521</v>
      </c>
      <c r="DBZ6" t="s">
        <v>3731</v>
      </c>
      <c r="DCA6" t="s">
        <v>4538</v>
      </c>
      <c r="DCB6" t="s">
        <v>4501</v>
      </c>
      <c r="DCC6" t="s">
        <v>3763</v>
      </c>
      <c r="DCD6" t="s">
        <v>4539</v>
      </c>
      <c r="DCE6" t="s">
        <v>3998</v>
      </c>
      <c r="DCF6" t="s">
        <v>4472</v>
      </c>
      <c r="DCG6" t="s">
        <v>4457</v>
      </c>
      <c r="DCH6" t="s">
        <v>4323</v>
      </c>
      <c r="DCI6" t="s">
        <v>4145</v>
      </c>
      <c r="DCJ6" t="s">
        <v>3806</v>
      </c>
      <c r="DCK6" t="s">
        <v>4331</v>
      </c>
      <c r="DCL6" t="s">
        <v>4540</v>
      </c>
      <c r="DCM6" t="s">
        <v>3815</v>
      </c>
      <c r="DCN6" t="s">
        <v>4291</v>
      </c>
      <c r="DCO6" t="s">
        <v>4484</v>
      </c>
      <c r="DCP6" t="s">
        <v>4525</v>
      </c>
      <c r="DCQ6" t="s">
        <v>3943</v>
      </c>
      <c r="DCR6" t="s">
        <v>4493</v>
      </c>
      <c r="DCS6" t="s">
        <v>4373</v>
      </c>
      <c r="DCT6" t="s">
        <v>3981</v>
      </c>
      <c r="DCU6" t="s">
        <v>3939</v>
      </c>
      <c r="DCV6" t="s">
        <v>4512</v>
      </c>
      <c r="DCW6" t="s">
        <v>4252</v>
      </c>
      <c r="DCX6" t="s">
        <v>3884</v>
      </c>
      <c r="DCY6" t="s">
        <v>4046</v>
      </c>
      <c r="DCZ6" t="s">
        <v>4013</v>
      </c>
      <c r="DDA6" t="s">
        <v>4541</v>
      </c>
      <c r="DDB6" t="s">
        <v>3930</v>
      </c>
      <c r="DDC6" t="s">
        <v>4201</v>
      </c>
      <c r="DDD6" t="s">
        <v>4030</v>
      </c>
      <c r="DDE6" t="s">
        <v>4320</v>
      </c>
      <c r="DDF6" t="s">
        <v>4437</v>
      </c>
      <c r="DDG6" t="s">
        <v>3921</v>
      </c>
      <c r="DDH6" t="s">
        <v>3862</v>
      </c>
      <c r="DDI6" t="s">
        <v>4517</v>
      </c>
      <c r="DDJ6" t="s">
        <v>3817</v>
      </c>
      <c r="DDK6" t="s">
        <v>4505</v>
      </c>
      <c r="DDL6" t="s">
        <v>3833</v>
      </c>
      <c r="DDM6" t="s">
        <v>3892</v>
      </c>
      <c r="DDN6" t="s">
        <v>4542</v>
      </c>
      <c r="DDO6" t="s">
        <v>3857</v>
      </c>
      <c r="DDP6" t="s">
        <v>4073</v>
      </c>
      <c r="DDQ6" t="s">
        <v>3817</v>
      </c>
      <c r="DDR6" t="s">
        <v>4414</v>
      </c>
      <c r="DDS6" t="s">
        <v>4543</v>
      </c>
      <c r="DDT6" t="s">
        <v>4544</v>
      </c>
      <c r="DDU6" t="s">
        <v>3816</v>
      </c>
      <c r="DDV6" t="s">
        <v>3879</v>
      </c>
      <c r="DDW6" t="s">
        <v>4545</v>
      </c>
      <c r="DDX6" t="s">
        <v>4512</v>
      </c>
      <c r="DDY6" t="s">
        <v>3939</v>
      </c>
      <c r="DDZ6" t="s">
        <v>3817</v>
      </c>
      <c r="DEA6" t="s">
        <v>4426</v>
      </c>
      <c r="DEB6" t="s">
        <v>4296</v>
      </c>
      <c r="DEC6" t="s">
        <v>4312</v>
      </c>
      <c r="DED6" t="s">
        <v>3834</v>
      </c>
      <c r="DEE6" t="s">
        <v>4546</v>
      </c>
      <c r="DEF6" t="s">
        <v>4464</v>
      </c>
      <c r="DEG6" t="s">
        <v>4040</v>
      </c>
      <c r="DEH6" t="s">
        <v>4276</v>
      </c>
      <c r="DEI6" t="s">
        <v>4196</v>
      </c>
      <c r="DEJ6" t="s">
        <v>4479</v>
      </c>
      <c r="DEK6" t="s">
        <v>4159</v>
      </c>
      <c r="DEL6" t="s">
        <v>4109</v>
      </c>
      <c r="DEM6" t="s">
        <v>4083</v>
      </c>
      <c r="DEN6" t="s">
        <v>4072</v>
      </c>
      <c r="DEO6" t="s">
        <v>4197</v>
      </c>
      <c r="DEP6" t="s">
        <v>4441</v>
      </c>
      <c r="DEQ6" t="s">
        <v>4050</v>
      </c>
      <c r="DER6" t="s">
        <v>4547</v>
      </c>
      <c r="DES6" t="s">
        <v>4348</v>
      </c>
      <c r="DET6" t="s">
        <v>4204</v>
      </c>
      <c r="DEU6" t="s">
        <v>4423</v>
      </c>
      <c r="DEV6" t="s">
        <v>4548</v>
      </c>
      <c r="DEW6" t="s">
        <v>4312</v>
      </c>
      <c r="DEX6" t="s">
        <v>3803</v>
      </c>
      <c r="DEY6" t="s">
        <v>4338</v>
      </c>
      <c r="DEZ6" t="s">
        <v>4272</v>
      </c>
      <c r="DFA6" t="s">
        <v>4244</v>
      </c>
      <c r="DFB6" t="s">
        <v>3763</v>
      </c>
      <c r="DFC6" t="s">
        <v>4495</v>
      </c>
      <c r="DFD6" t="s">
        <v>4477</v>
      </c>
      <c r="DFE6" t="s">
        <v>4549</v>
      </c>
      <c r="DFF6" t="s">
        <v>4288</v>
      </c>
      <c r="DFG6" t="s">
        <v>4550</v>
      </c>
      <c r="DFH6" t="s">
        <v>4071</v>
      </c>
      <c r="DFI6" t="s">
        <v>4134</v>
      </c>
      <c r="DFJ6" t="s">
        <v>4374</v>
      </c>
      <c r="DFK6" t="s">
        <v>3959</v>
      </c>
      <c r="DFL6" t="s">
        <v>4408</v>
      </c>
      <c r="DFM6" t="s">
        <v>3830</v>
      </c>
      <c r="DFN6" t="s">
        <v>4066</v>
      </c>
      <c r="DFO6" t="s">
        <v>4551</v>
      </c>
      <c r="DFP6" t="s">
        <v>4530</v>
      </c>
      <c r="DFQ6" t="s">
        <v>4516</v>
      </c>
      <c r="DFR6" t="s">
        <v>4451</v>
      </c>
      <c r="DFS6" t="s">
        <v>4552</v>
      </c>
      <c r="DFT6" t="s">
        <v>4293</v>
      </c>
      <c r="DFU6" t="s">
        <v>3846</v>
      </c>
      <c r="DFV6" t="s">
        <v>4263</v>
      </c>
      <c r="DFW6" t="s">
        <v>4553</v>
      </c>
      <c r="DFX6" t="s">
        <v>4219</v>
      </c>
      <c r="DFY6" t="s">
        <v>4349</v>
      </c>
      <c r="DFZ6" t="s">
        <v>4490</v>
      </c>
      <c r="DGA6" t="s">
        <v>3819</v>
      </c>
      <c r="DGB6" t="s">
        <v>3773</v>
      </c>
      <c r="DGC6" t="s">
        <v>4497</v>
      </c>
      <c r="DGD6" t="s">
        <v>4520</v>
      </c>
      <c r="DGE6" t="s">
        <v>4554</v>
      </c>
      <c r="DGF6" t="s">
        <v>4409</v>
      </c>
      <c r="DGG6" t="s">
        <v>4037</v>
      </c>
      <c r="DGH6" t="s">
        <v>4480</v>
      </c>
      <c r="DGI6" t="s">
        <v>3986</v>
      </c>
      <c r="DGJ6" t="s">
        <v>4342</v>
      </c>
      <c r="DGK6" t="s">
        <v>4514</v>
      </c>
      <c r="DGL6" t="s">
        <v>3893</v>
      </c>
      <c r="DGM6" t="s">
        <v>4521</v>
      </c>
      <c r="DGN6" t="s">
        <v>4487</v>
      </c>
      <c r="DGO6" t="s">
        <v>4555</v>
      </c>
      <c r="DGP6" t="s">
        <v>4398</v>
      </c>
      <c r="DGQ6" t="s">
        <v>3814</v>
      </c>
      <c r="DGR6" t="s">
        <v>4556</v>
      </c>
      <c r="DGS6" t="s">
        <v>3879</v>
      </c>
      <c r="DGT6" t="s">
        <v>3940</v>
      </c>
      <c r="DGU6" t="s">
        <v>4247</v>
      </c>
      <c r="DGV6" t="s">
        <v>4321</v>
      </c>
      <c r="DGW6" t="s">
        <v>4364</v>
      </c>
      <c r="DGX6" t="s">
        <v>4216</v>
      </c>
      <c r="DGY6" t="s">
        <v>4171</v>
      </c>
      <c r="DGZ6" t="s">
        <v>3872</v>
      </c>
      <c r="DHA6" t="s">
        <v>4557</v>
      </c>
      <c r="DHB6" t="s">
        <v>4059</v>
      </c>
      <c r="DHC6" t="s">
        <v>4528</v>
      </c>
      <c r="DHD6" t="s">
        <v>3921</v>
      </c>
      <c r="DHE6" t="s">
        <v>4080</v>
      </c>
      <c r="DHF6" t="s">
        <v>3921</v>
      </c>
      <c r="DHG6" t="s">
        <v>4513</v>
      </c>
      <c r="DHH6" t="s">
        <v>3782</v>
      </c>
      <c r="DHI6" t="s">
        <v>3770</v>
      </c>
      <c r="DHJ6" t="s">
        <v>4185</v>
      </c>
      <c r="DHK6" t="s">
        <v>4558</v>
      </c>
      <c r="DHL6" t="s">
        <v>4559</v>
      </c>
      <c r="DHM6" t="s">
        <v>4560</v>
      </c>
      <c r="DHN6" t="s">
        <v>4362</v>
      </c>
      <c r="DHO6" t="s">
        <v>4561</v>
      </c>
      <c r="DHP6" t="s">
        <v>4405</v>
      </c>
      <c r="DHQ6" t="s">
        <v>4070</v>
      </c>
      <c r="DHR6" t="s">
        <v>4387</v>
      </c>
      <c r="DHS6" t="s">
        <v>4094</v>
      </c>
      <c r="DHT6" t="s">
        <v>4072</v>
      </c>
      <c r="DHU6" t="s">
        <v>4078</v>
      </c>
      <c r="DHV6" t="s">
        <v>4562</v>
      </c>
      <c r="DHW6" t="s">
        <v>4523</v>
      </c>
      <c r="DHX6" t="s">
        <v>3795</v>
      </c>
      <c r="DHY6" t="s">
        <v>3963</v>
      </c>
      <c r="DHZ6" t="s">
        <v>3800</v>
      </c>
      <c r="DIA6" t="s">
        <v>4212</v>
      </c>
      <c r="DIB6" t="s">
        <v>4241</v>
      </c>
      <c r="DIC6" t="s">
        <v>3909</v>
      </c>
      <c r="DID6" t="s">
        <v>4252</v>
      </c>
      <c r="DIE6" t="s">
        <v>3968</v>
      </c>
      <c r="DIF6" t="s">
        <v>3800</v>
      </c>
      <c r="DIG6" t="s">
        <v>4563</v>
      </c>
      <c r="DIH6" t="s">
        <v>4029</v>
      </c>
      <c r="DII6" t="s">
        <v>4208</v>
      </c>
      <c r="DIJ6" t="s">
        <v>4327</v>
      </c>
      <c r="DIK6" t="s">
        <v>3893</v>
      </c>
      <c r="DIL6" t="s">
        <v>4305</v>
      </c>
      <c r="DIM6" t="s">
        <v>4447</v>
      </c>
      <c r="DIN6" t="s">
        <v>3947</v>
      </c>
      <c r="DIO6" t="s">
        <v>4564</v>
      </c>
      <c r="DIP6" t="s">
        <v>4382</v>
      </c>
      <c r="DIQ6" t="s">
        <v>4178</v>
      </c>
      <c r="DIR6" t="s">
        <v>4537</v>
      </c>
      <c r="DIS6" t="s">
        <v>4565</v>
      </c>
      <c r="DIT6" t="s">
        <v>4055</v>
      </c>
      <c r="DIU6" t="s">
        <v>3743</v>
      </c>
      <c r="DIV6" t="s">
        <v>3782</v>
      </c>
      <c r="DIW6" t="s">
        <v>4337</v>
      </c>
      <c r="DIX6" t="s">
        <v>3863</v>
      </c>
      <c r="DIY6" t="s">
        <v>4102</v>
      </c>
      <c r="DIZ6" t="s">
        <v>4566</v>
      </c>
      <c r="DJA6" t="s">
        <v>3983</v>
      </c>
      <c r="DJB6" t="s">
        <v>4567</v>
      </c>
      <c r="DJC6" t="s">
        <v>4013</v>
      </c>
      <c r="DJD6" t="s">
        <v>4190</v>
      </c>
      <c r="DJE6" t="s">
        <v>4022</v>
      </c>
      <c r="DJF6" t="s">
        <v>4568</v>
      </c>
      <c r="DJG6" t="s">
        <v>4569</v>
      </c>
      <c r="DJH6" t="s">
        <v>3768</v>
      </c>
      <c r="DJI6" t="s">
        <v>3926</v>
      </c>
      <c r="DJJ6" t="s">
        <v>4570</v>
      </c>
      <c r="DJK6" t="s">
        <v>3939</v>
      </c>
      <c r="DJL6" t="s">
        <v>3980</v>
      </c>
      <c r="DJM6" t="s">
        <v>3735</v>
      </c>
      <c r="DJN6" t="s">
        <v>4284</v>
      </c>
      <c r="DJO6" t="s">
        <v>4353</v>
      </c>
      <c r="DJP6" t="s">
        <v>3848</v>
      </c>
      <c r="DJQ6" t="s">
        <v>4350</v>
      </c>
      <c r="DJR6" t="s">
        <v>4059</v>
      </c>
      <c r="DJS6" t="s">
        <v>4371</v>
      </c>
      <c r="DJT6" t="s">
        <v>4061</v>
      </c>
      <c r="DJU6" t="s">
        <v>3876</v>
      </c>
      <c r="DJV6" t="s">
        <v>4474</v>
      </c>
      <c r="DJW6" t="s">
        <v>4101</v>
      </c>
      <c r="DJX6" t="s">
        <v>4506</v>
      </c>
      <c r="DJY6" t="s">
        <v>4021</v>
      </c>
      <c r="DJZ6" t="s">
        <v>3978</v>
      </c>
      <c r="DKA6" t="s">
        <v>3896</v>
      </c>
      <c r="DKB6" t="s">
        <v>3807</v>
      </c>
      <c r="DKC6" t="s">
        <v>4571</v>
      </c>
      <c r="DKD6" t="s">
        <v>4218</v>
      </c>
      <c r="DKE6" t="s">
        <v>4572</v>
      </c>
      <c r="DKF6" t="s">
        <v>4191</v>
      </c>
      <c r="DKG6" t="s">
        <v>4456</v>
      </c>
      <c r="DKH6" t="s">
        <v>4349</v>
      </c>
      <c r="DKI6" t="s">
        <v>4573</v>
      </c>
      <c r="DKJ6" t="s">
        <v>4574</v>
      </c>
      <c r="DKK6" t="s">
        <v>4077</v>
      </c>
      <c r="DKL6" t="s">
        <v>3871</v>
      </c>
      <c r="DKM6" t="s">
        <v>3935</v>
      </c>
      <c r="DKN6" t="s">
        <v>4492</v>
      </c>
      <c r="DKO6" t="s">
        <v>3846</v>
      </c>
      <c r="DKP6" t="s">
        <v>4515</v>
      </c>
      <c r="DKQ6" t="s">
        <v>3971</v>
      </c>
      <c r="DKR6" t="s">
        <v>4557</v>
      </c>
      <c r="DKS6" t="s">
        <v>4435</v>
      </c>
      <c r="DKT6" t="s">
        <v>4473</v>
      </c>
      <c r="DKU6" t="s">
        <v>3975</v>
      </c>
      <c r="DKV6" t="s">
        <v>4214</v>
      </c>
      <c r="DKW6" t="s">
        <v>3865</v>
      </c>
      <c r="DKX6" t="s">
        <v>4096</v>
      </c>
      <c r="DKY6" t="s">
        <v>4177</v>
      </c>
      <c r="DKZ6" t="s">
        <v>3942</v>
      </c>
      <c r="DLA6" t="s">
        <v>3741</v>
      </c>
      <c r="DLB6" t="s">
        <v>4575</v>
      </c>
      <c r="DLC6" t="s">
        <v>4213</v>
      </c>
      <c r="DLD6" t="s">
        <v>4167</v>
      </c>
      <c r="DLE6" t="s">
        <v>3873</v>
      </c>
      <c r="DLF6" t="s">
        <v>3760</v>
      </c>
      <c r="DLG6" t="s">
        <v>4576</v>
      </c>
      <c r="DLH6" t="s">
        <v>4450</v>
      </c>
      <c r="DLI6" t="s">
        <v>4577</v>
      </c>
      <c r="DLJ6" t="s">
        <v>4349</v>
      </c>
      <c r="DLK6" t="s">
        <v>3943</v>
      </c>
      <c r="DLL6" t="s">
        <v>4578</v>
      </c>
      <c r="DLM6" t="s">
        <v>4082</v>
      </c>
      <c r="DLN6" t="s">
        <v>3972</v>
      </c>
      <c r="DLO6" t="s">
        <v>4313</v>
      </c>
      <c r="DLP6" t="s">
        <v>4181</v>
      </c>
      <c r="DLQ6" t="s">
        <v>4579</v>
      </c>
      <c r="DLR6" t="s">
        <v>3854</v>
      </c>
      <c r="DLS6" t="s">
        <v>4229</v>
      </c>
      <c r="DLT6" t="s">
        <v>4580</v>
      </c>
      <c r="DLU6" t="s">
        <v>4263</v>
      </c>
      <c r="DLV6" t="s">
        <v>4095</v>
      </c>
      <c r="DLW6" t="s">
        <v>4109</v>
      </c>
      <c r="DLX6" t="s">
        <v>4138</v>
      </c>
      <c r="DLY6" t="s">
        <v>3862</v>
      </c>
      <c r="DLZ6" t="s">
        <v>3875</v>
      </c>
      <c r="DMA6" t="s">
        <v>4417</v>
      </c>
      <c r="DMB6" t="s">
        <v>4312</v>
      </c>
      <c r="DMC6" t="s">
        <v>4028</v>
      </c>
      <c r="DMD6" t="s">
        <v>3757</v>
      </c>
      <c r="DME6" t="s">
        <v>4581</v>
      </c>
      <c r="DMF6" t="s">
        <v>4271</v>
      </c>
      <c r="DMG6" t="s">
        <v>4514</v>
      </c>
      <c r="DMH6" t="s">
        <v>4074</v>
      </c>
      <c r="DMI6" t="s">
        <v>4204</v>
      </c>
      <c r="DMJ6" t="s">
        <v>4510</v>
      </c>
      <c r="DMK6" t="s">
        <v>4389</v>
      </c>
      <c r="DML6" t="s">
        <v>4471</v>
      </c>
      <c r="DMM6" t="s">
        <v>3803</v>
      </c>
      <c r="DMN6" t="s">
        <v>4532</v>
      </c>
      <c r="DMO6" t="s">
        <v>4453</v>
      </c>
      <c r="DMP6" t="s">
        <v>4272</v>
      </c>
      <c r="DMQ6" t="s">
        <v>3972</v>
      </c>
      <c r="DMR6" t="s">
        <v>4582</v>
      </c>
      <c r="DMS6" t="s">
        <v>3802</v>
      </c>
      <c r="DMT6" t="s">
        <v>4581</v>
      </c>
      <c r="DMU6" t="s">
        <v>4055</v>
      </c>
      <c r="DMV6" t="s">
        <v>4496</v>
      </c>
      <c r="DMW6" t="s">
        <v>3843</v>
      </c>
      <c r="DMX6" t="s">
        <v>4030</v>
      </c>
      <c r="DMY6" t="s">
        <v>4583</v>
      </c>
      <c r="DMZ6" t="s">
        <v>4398</v>
      </c>
      <c r="DNA6" t="s">
        <v>4021</v>
      </c>
      <c r="DNB6" t="s">
        <v>4584</v>
      </c>
      <c r="DNC6" t="s">
        <v>4442</v>
      </c>
      <c r="DND6" t="s">
        <v>4585</v>
      </c>
      <c r="DNE6" t="s">
        <v>4586</v>
      </c>
      <c r="DNF6" t="s">
        <v>4043</v>
      </c>
      <c r="DNG6" t="s">
        <v>3924</v>
      </c>
      <c r="DNH6" t="s">
        <v>4051</v>
      </c>
      <c r="DNI6" t="s">
        <v>4491</v>
      </c>
      <c r="DNJ6" t="s">
        <v>4490</v>
      </c>
      <c r="DNK6" t="s">
        <v>4519</v>
      </c>
      <c r="DNL6" t="s">
        <v>4587</v>
      </c>
      <c r="DNM6" t="s">
        <v>3997</v>
      </c>
      <c r="DNN6" t="s">
        <v>3786</v>
      </c>
      <c r="DNO6" t="s">
        <v>4289</v>
      </c>
      <c r="DNP6" t="s">
        <v>4310</v>
      </c>
      <c r="DNQ6" t="s">
        <v>3785</v>
      </c>
      <c r="DNR6" t="s">
        <v>4588</v>
      </c>
      <c r="DNS6" t="s">
        <v>4057</v>
      </c>
      <c r="DNT6" t="s">
        <v>4305</v>
      </c>
      <c r="DNU6" t="s">
        <v>3731</v>
      </c>
      <c r="DNV6" t="s">
        <v>4097</v>
      </c>
      <c r="DNW6" t="s">
        <v>4285</v>
      </c>
      <c r="DNX6" t="s">
        <v>4316</v>
      </c>
      <c r="DNY6" t="s">
        <v>4268</v>
      </c>
      <c r="DNZ6" t="s">
        <v>4589</v>
      </c>
      <c r="DOA6" t="s">
        <v>4496</v>
      </c>
      <c r="DOB6" t="s">
        <v>3832</v>
      </c>
      <c r="DOC6" t="s">
        <v>3920</v>
      </c>
      <c r="DOD6" t="s">
        <v>3785</v>
      </c>
      <c r="DOE6" t="s">
        <v>4183</v>
      </c>
      <c r="DOF6" t="s">
        <v>3781</v>
      </c>
      <c r="DOG6" t="s">
        <v>3827</v>
      </c>
      <c r="DOH6" t="s">
        <v>4204</v>
      </c>
      <c r="DOI6" t="s">
        <v>4401</v>
      </c>
      <c r="DOJ6" t="s">
        <v>4513</v>
      </c>
      <c r="DOK6" t="s">
        <v>3793</v>
      </c>
      <c r="DOL6" t="s">
        <v>3998</v>
      </c>
      <c r="DOM6" t="s">
        <v>4076</v>
      </c>
      <c r="DON6" t="s">
        <v>3895</v>
      </c>
      <c r="DOO6" t="s">
        <v>4219</v>
      </c>
      <c r="DOP6" t="s">
        <v>3746</v>
      </c>
      <c r="DOQ6" t="s">
        <v>4419</v>
      </c>
      <c r="DOR6" t="s">
        <v>4208</v>
      </c>
      <c r="DOS6" t="s">
        <v>4415</v>
      </c>
      <c r="DOT6" t="s">
        <v>4590</v>
      </c>
      <c r="DOU6" t="s">
        <v>4591</v>
      </c>
      <c r="DOV6" t="s">
        <v>4360</v>
      </c>
      <c r="DOW6" t="s">
        <v>3868</v>
      </c>
      <c r="DOX6" t="s">
        <v>4356</v>
      </c>
      <c r="DOY6" t="s">
        <v>3940</v>
      </c>
      <c r="DOZ6" t="s">
        <v>4278</v>
      </c>
      <c r="DPA6" t="s">
        <v>3840</v>
      </c>
      <c r="DPB6" t="s">
        <v>4094</v>
      </c>
      <c r="DPC6" t="s">
        <v>4592</v>
      </c>
      <c r="DPD6" t="s">
        <v>4024</v>
      </c>
      <c r="DPE6" t="s">
        <v>4237</v>
      </c>
      <c r="DPF6" t="s">
        <v>3903</v>
      </c>
      <c r="DPG6" t="s">
        <v>4370</v>
      </c>
      <c r="DPH6" t="s">
        <v>4386</v>
      </c>
      <c r="DPI6" t="s">
        <v>3747</v>
      </c>
      <c r="DPJ6" t="s">
        <v>3838</v>
      </c>
      <c r="DPK6" t="s">
        <v>3923</v>
      </c>
      <c r="DPL6" t="s">
        <v>4032</v>
      </c>
      <c r="DPM6" t="s">
        <v>4144</v>
      </c>
      <c r="DPN6" t="s">
        <v>4046</v>
      </c>
      <c r="DPO6" t="s">
        <v>3830</v>
      </c>
      <c r="DPP6" t="s">
        <v>3747</v>
      </c>
      <c r="DPQ6" t="s">
        <v>4593</v>
      </c>
      <c r="DPR6" t="s">
        <v>4105</v>
      </c>
      <c r="DPS6" t="s">
        <v>4051</v>
      </c>
      <c r="DPT6" t="s">
        <v>4539</v>
      </c>
      <c r="DPU6" t="s">
        <v>3930</v>
      </c>
      <c r="DPV6" t="s">
        <v>3989</v>
      </c>
      <c r="DPW6" t="s">
        <v>4213</v>
      </c>
      <c r="DPX6" t="s">
        <v>4154</v>
      </c>
      <c r="DPY6" t="s">
        <v>4033</v>
      </c>
      <c r="DPZ6" t="s">
        <v>4579</v>
      </c>
      <c r="DQA6" t="s">
        <v>4375</v>
      </c>
      <c r="DQB6" t="s">
        <v>4242</v>
      </c>
      <c r="DQC6" t="s">
        <v>3825</v>
      </c>
      <c r="DQD6" t="s">
        <v>4085</v>
      </c>
      <c r="DQE6" t="s">
        <v>4557</v>
      </c>
      <c r="DQF6" t="s">
        <v>4052</v>
      </c>
      <c r="DQG6" t="s">
        <v>3765</v>
      </c>
      <c r="DQH6" t="s">
        <v>4389</v>
      </c>
      <c r="DQI6" t="s">
        <v>4594</v>
      </c>
      <c r="DQJ6" t="s">
        <v>4369</v>
      </c>
      <c r="DQK6" t="s">
        <v>3848</v>
      </c>
      <c r="DQL6" t="s">
        <v>4113</v>
      </c>
      <c r="DQM6" t="s">
        <v>4595</v>
      </c>
      <c r="DQN6" t="s">
        <v>4596</v>
      </c>
      <c r="DQO6" t="s">
        <v>4368</v>
      </c>
      <c r="DQP6" t="s">
        <v>3838</v>
      </c>
      <c r="DQQ6" t="s">
        <v>4597</v>
      </c>
      <c r="DQR6" t="s">
        <v>3914</v>
      </c>
      <c r="DQS6" t="s">
        <v>4566</v>
      </c>
      <c r="DQT6" t="s">
        <v>4375</v>
      </c>
      <c r="DQU6" t="s">
        <v>4351</v>
      </c>
      <c r="DQV6" t="s">
        <v>4598</v>
      </c>
      <c r="DQW6" t="s">
        <v>4411</v>
      </c>
      <c r="DQX6" t="s">
        <v>3975</v>
      </c>
      <c r="DQY6" t="s">
        <v>4348</v>
      </c>
      <c r="DQZ6" t="s">
        <v>3736</v>
      </c>
      <c r="DRA6" t="s">
        <v>4057</v>
      </c>
      <c r="DRB6" t="s">
        <v>4018</v>
      </c>
      <c r="DRC6" t="s">
        <v>4261</v>
      </c>
      <c r="DRD6" t="s">
        <v>4029</v>
      </c>
      <c r="DRE6" t="s">
        <v>4144</v>
      </c>
      <c r="DRF6" t="s">
        <v>3952</v>
      </c>
      <c r="DRG6" t="s">
        <v>3961</v>
      </c>
      <c r="DRH6" t="s">
        <v>4052</v>
      </c>
      <c r="DRI6" t="s">
        <v>4329</v>
      </c>
      <c r="DRJ6" t="s">
        <v>4521</v>
      </c>
      <c r="DRK6" t="s">
        <v>4320</v>
      </c>
      <c r="DRL6" t="s">
        <v>4599</v>
      </c>
      <c r="DRM6" t="s">
        <v>4144</v>
      </c>
      <c r="DRN6" t="s">
        <v>3902</v>
      </c>
      <c r="DRO6" t="s">
        <v>4529</v>
      </c>
      <c r="DRP6" t="s">
        <v>4045</v>
      </c>
      <c r="DRQ6" t="s">
        <v>3844</v>
      </c>
      <c r="DRR6" t="s">
        <v>4245</v>
      </c>
      <c r="DRS6" t="s">
        <v>4600</v>
      </c>
      <c r="DRT6" t="s">
        <v>4167</v>
      </c>
      <c r="DRU6" t="s">
        <v>3990</v>
      </c>
      <c r="DRV6" t="s">
        <v>4101</v>
      </c>
      <c r="DRW6" t="s">
        <v>3807</v>
      </c>
      <c r="DRX6" t="s">
        <v>4294</v>
      </c>
      <c r="DRY6" t="s">
        <v>4414</v>
      </c>
      <c r="DRZ6" t="s">
        <v>3954</v>
      </c>
      <c r="DSA6" t="s">
        <v>4054</v>
      </c>
      <c r="DSB6" t="s">
        <v>4365</v>
      </c>
      <c r="DSC6" t="s">
        <v>4235</v>
      </c>
      <c r="DSD6" t="s">
        <v>3919</v>
      </c>
      <c r="DSE6" t="s">
        <v>4072</v>
      </c>
      <c r="DSF6" t="s">
        <v>4581</v>
      </c>
      <c r="DSG6" t="s">
        <v>4547</v>
      </c>
      <c r="DSH6" t="s">
        <v>4340</v>
      </c>
      <c r="DSI6" t="s">
        <v>4601</v>
      </c>
      <c r="DSJ6" t="s">
        <v>4402</v>
      </c>
      <c r="DSK6" t="s">
        <v>4336</v>
      </c>
      <c r="DSL6" t="s">
        <v>4026</v>
      </c>
      <c r="DSM6" t="s">
        <v>4424</v>
      </c>
      <c r="DSN6" t="s">
        <v>3771</v>
      </c>
      <c r="DSO6" t="s">
        <v>4180</v>
      </c>
      <c r="DSP6" t="s">
        <v>4196</v>
      </c>
      <c r="DSQ6" t="s">
        <v>4373</v>
      </c>
      <c r="DSR6" t="s">
        <v>4162</v>
      </c>
      <c r="DSS6" t="s">
        <v>4301</v>
      </c>
      <c r="DST6" t="s">
        <v>4602</v>
      </c>
      <c r="DSU6" t="s">
        <v>4312</v>
      </c>
      <c r="DSV6" t="s">
        <v>4603</v>
      </c>
      <c r="DSW6" t="s">
        <v>4604</v>
      </c>
      <c r="DSX6" t="s">
        <v>3733</v>
      </c>
      <c r="DSY6" t="s">
        <v>4549</v>
      </c>
      <c r="DSZ6" t="s">
        <v>4589</v>
      </c>
      <c r="DTA6" t="s">
        <v>4581</v>
      </c>
      <c r="DTB6" t="s">
        <v>4605</v>
      </c>
      <c r="DTC6" t="s">
        <v>4461</v>
      </c>
      <c r="DTD6" t="s">
        <v>4331</v>
      </c>
      <c r="DTE6" t="s">
        <v>3815</v>
      </c>
      <c r="DTF6" t="s">
        <v>4097</v>
      </c>
      <c r="DTG6" t="s">
        <v>4041</v>
      </c>
      <c r="DTH6" t="s">
        <v>4369</v>
      </c>
      <c r="DTI6" t="s">
        <v>4011</v>
      </c>
      <c r="DTJ6" t="s">
        <v>4238</v>
      </c>
      <c r="DTK6" t="s">
        <v>3935</v>
      </c>
      <c r="DTL6" t="s">
        <v>4475</v>
      </c>
      <c r="DTM6" t="s">
        <v>4606</v>
      </c>
      <c r="DTN6" t="s">
        <v>4498</v>
      </c>
      <c r="DTO6" t="s">
        <v>4511</v>
      </c>
      <c r="DTP6" t="s">
        <v>4111</v>
      </c>
      <c r="DTQ6" t="s">
        <v>3844</v>
      </c>
      <c r="DTR6" t="s">
        <v>4410</v>
      </c>
      <c r="DTS6" t="s">
        <v>4204</v>
      </c>
      <c r="DTT6" t="s">
        <v>4607</v>
      </c>
      <c r="DTU6" t="s">
        <v>3754</v>
      </c>
      <c r="DTV6" t="s">
        <v>3835</v>
      </c>
      <c r="DTW6" t="s">
        <v>3951</v>
      </c>
      <c r="DTX6" t="s">
        <v>4102</v>
      </c>
      <c r="DTY6" t="s">
        <v>3772</v>
      </c>
      <c r="DTZ6" t="s">
        <v>4608</v>
      </c>
      <c r="DUA6" t="s">
        <v>4609</v>
      </c>
      <c r="DUB6" t="s">
        <v>3900</v>
      </c>
      <c r="DUC6" t="s">
        <v>3899</v>
      </c>
      <c r="DUD6" t="s">
        <v>3757</v>
      </c>
      <c r="DUE6" t="s">
        <v>4610</v>
      </c>
      <c r="DUF6" t="s">
        <v>4018</v>
      </c>
      <c r="DUG6" t="s">
        <v>4541</v>
      </c>
      <c r="DUH6" t="s">
        <v>4308</v>
      </c>
      <c r="DUI6" t="s">
        <v>4021</v>
      </c>
      <c r="DUJ6" t="s">
        <v>3929</v>
      </c>
      <c r="DUK6" t="s">
        <v>4222</v>
      </c>
      <c r="DUL6" t="s">
        <v>3769</v>
      </c>
      <c r="DUM6" t="s">
        <v>4076</v>
      </c>
      <c r="DUN6" t="s">
        <v>3738</v>
      </c>
      <c r="DUO6" t="s">
        <v>4063</v>
      </c>
      <c r="DUP6" t="s">
        <v>4220</v>
      </c>
      <c r="DUQ6" t="s">
        <v>3787</v>
      </c>
      <c r="DUR6" t="s">
        <v>4091</v>
      </c>
      <c r="DUS6" t="s">
        <v>4301</v>
      </c>
      <c r="DUT6" t="s">
        <v>4535</v>
      </c>
      <c r="DUU6" t="s">
        <v>4333</v>
      </c>
      <c r="DUV6" t="s">
        <v>4529</v>
      </c>
      <c r="DUW6" t="s">
        <v>3822</v>
      </c>
      <c r="DUX6" t="s">
        <v>4611</v>
      </c>
      <c r="DUY6" t="s">
        <v>4586</v>
      </c>
      <c r="DUZ6" t="s">
        <v>4118</v>
      </c>
      <c r="DVA6" t="s">
        <v>4266</v>
      </c>
      <c r="DVB6" t="s">
        <v>4386</v>
      </c>
      <c r="DVC6" t="s">
        <v>3931</v>
      </c>
      <c r="DVD6" t="s">
        <v>4612</v>
      </c>
      <c r="DVE6" t="s">
        <v>4425</v>
      </c>
      <c r="DVF6" t="s">
        <v>4225</v>
      </c>
      <c r="DVG6" t="s">
        <v>4315</v>
      </c>
      <c r="DVH6" t="s">
        <v>4533</v>
      </c>
      <c r="DVI6" t="s">
        <v>3782</v>
      </c>
      <c r="DVJ6" t="s">
        <v>3889</v>
      </c>
      <c r="DVK6" t="s">
        <v>3971</v>
      </c>
      <c r="DVL6" t="s">
        <v>4115</v>
      </c>
      <c r="DVM6" t="s">
        <v>4266</v>
      </c>
      <c r="DVN6" t="s">
        <v>3920</v>
      </c>
      <c r="DVO6" t="s">
        <v>3952</v>
      </c>
      <c r="DVP6" t="s">
        <v>4561</v>
      </c>
      <c r="DVQ6" t="s">
        <v>3795</v>
      </c>
      <c r="DVR6" t="s">
        <v>4013</v>
      </c>
      <c r="DVS6" t="s">
        <v>4613</v>
      </c>
      <c r="DVT6" t="s">
        <v>4184</v>
      </c>
      <c r="DVU6" t="s">
        <v>4258</v>
      </c>
      <c r="DVV6" t="s">
        <v>4198</v>
      </c>
      <c r="DVW6" t="s">
        <v>4614</v>
      </c>
      <c r="DVX6" t="s">
        <v>4615</v>
      </c>
      <c r="DVY6" t="s">
        <v>3696</v>
      </c>
      <c r="DVZ6" t="s">
        <v>3696</v>
      </c>
      <c r="DWA6" t="s">
        <v>3696</v>
      </c>
      <c r="DWB6" t="s">
        <v>3696</v>
      </c>
      <c r="DWC6" t="s">
        <v>3696</v>
      </c>
      <c r="DWD6" t="s">
        <v>3696</v>
      </c>
      <c r="DWE6" t="s">
        <v>3696</v>
      </c>
      <c r="DWF6" t="s">
        <v>3696</v>
      </c>
      <c r="DWG6" t="s">
        <v>3696</v>
      </c>
      <c r="DWH6" t="s">
        <v>3696</v>
      </c>
      <c r="DWI6" t="s">
        <v>3696</v>
      </c>
      <c r="DWJ6" t="s">
        <v>3696</v>
      </c>
      <c r="DWK6" t="s">
        <v>3696</v>
      </c>
      <c r="DWL6" t="s">
        <v>3696</v>
      </c>
      <c r="DWM6" t="s">
        <v>3696</v>
      </c>
      <c r="DWN6" t="s">
        <v>3696</v>
      </c>
      <c r="DWO6" t="s">
        <v>3696</v>
      </c>
      <c r="DWP6" t="s">
        <v>3696</v>
      </c>
      <c r="DWQ6" t="s">
        <v>3696</v>
      </c>
      <c r="DWR6" t="s">
        <v>3696</v>
      </c>
      <c r="DWS6" t="s">
        <v>3696</v>
      </c>
      <c r="DWT6" t="s">
        <v>3696</v>
      </c>
      <c r="DWU6" t="s">
        <v>3696</v>
      </c>
      <c r="DWV6" t="s">
        <v>3696</v>
      </c>
      <c r="DWW6" t="s">
        <v>3696</v>
      </c>
      <c r="DWX6" t="s">
        <v>3696</v>
      </c>
      <c r="DWY6" t="s">
        <v>3696</v>
      </c>
      <c r="DWZ6" t="s">
        <v>3696</v>
      </c>
      <c r="DXA6" t="s">
        <v>3696</v>
      </c>
      <c r="DXB6" t="s">
        <v>3696</v>
      </c>
      <c r="DXC6" t="s">
        <v>3696</v>
      </c>
      <c r="DXD6" t="s">
        <v>3696</v>
      </c>
      <c r="DXE6" t="s">
        <v>3696</v>
      </c>
      <c r="DXF6" t="s">
        <v>3696</v>
      </c>
      <c r="DXG6" t="s">
        <v>3696</v>
      </c>
      <c r="DXH6" t="s">
        <v>3696</v>
      </c>
      <c r="DXI6" t="s">
        <v>3696</v>
      </c>
      <c r="DXJ6" t="s">
        <v>3696</v>
      </c>
      <c r="DXK6" t="s">
        <v>3696</v>
      </c>
      <c r="DXL6" t="s">
        <v>3696</v>
      </c>
      <c r="DXM6" t="s">
        <v>3696</v>
      </c>
      <c r="DXN6" t="s">
        <v>3696</v>
      </c>
      <c r="DXO6" t="s">
        <v>3696</v>
      </c>
      <c r="DXP6" t="s">
        <v>3696</v>
      </c>
      <c r="DXQ6" t="s">
        <v>3696</v>
      </c>
      <c r="DXR6" t="s">
        <v>3696</v>
      </c>
      <c r="DXS6" t="s">
        <v>3696</v>
      </c>
      <c r="DXT6" t="s">
        <v>3696</v>
      </c>
      <c r="DXU6" t="s">
        <v>3696</v>
      </c>
      <c r="DXV6" t="s">
        <v>3696</v>
      </c>
      <c r="DXW6" t="s">
        <v>3696</v>
      </c>
      <c r="DXX6" t="s">
        <v>3696</v>
      </c>
      <c r="DXY6" t="s">
        <v>3696</v>
      </c>
      <c r="DXZ6" t="s">
        <v>3696</v>
      </c>
      <c r="DYA6" t="s">
        <v>3696</v>
      </c>
      <c r="DYB6" t="s">
        <v>3696</v>
      </c>
      <c r="DYC6" t="s">
        <v>3696</v>
      </c>
      <c r="DYD6" t="s">
        <v>3696</v>
      </c>
      <c r="DYE6" t="s">
        <v>3696</v>
      </c>
      <c r="DYF6" t="s">
        <v>3696</v>
      </c>
      <c r="DYG6" t="s">
        <v>3696</v>
      </c>
      <c r="DYH6" t="s">
        <v>3696</v>
      </c>
      <c r="DYI6" t="s">
        <v>3696</v>
      </c>
      <c r="DYJ6" t="s">
        <v>3696</v>
      </c>
      <c r="DYK6" t="s">
        <v>3696</v>
      </c>
      <c r="DYL6" t="s">
        <v>3696</v>
      </c>
      <c r="DYM6" t="s">
        <v>3696</v>
      </c>
      <c r="DYN6" t="s">
        <v>3696</v>
      </c>
      <c r="DYO6" t="s">
        <v>3696</v>
      </c>
      <c r="DYP6" t="s">
        <v>3696</v>
      </c>
      <c r="DYQ6" t="s">
        <v>3696</v>
      </c>
      <c r="DYR6" t="s">
        <v>3696</v>
      </c>
      <c r="DYS6" t="s">
        <v>3696</v>
      </c>
      <c r="DYT6" t="s">
        <v>3696</v>
      </c>
      <c r="DYU6" t="s">
        <v>3696</v>
      </c>
      <c r="DYV6" t="s">
        <v>3696</v>
      </c>
      <c r="DYW6" t="s">
        <v>3696</v>
      </c>
      <c r="DYX6" t="s">
        <v>3696</v>
      </c>
      <c r="DYY6" t="s">
        <v>3696</v>
      </c>
      <c r="DYZ6" t="s">
        <v>3696</v>
      </c>
      <c r="DZA6" t="s">
        <v>3696</v>
      </c>
      <c r="DZB6" t="s">
        <v>3696</v>
      </c>
      <c r="DZC6" t="s">
        <v>3696</v>
      </c>
      <c r="DZD6" t="s">
        <v>3696</v>
      </c>
      <c r="DZE6" t="s">
        <v>3696</v>
      </c>
      <c r="DZF6" t="s">
        <v>3696</v>
      </c>
      <c r="DZG6" t="s">
        <v>3696</v>
      </c>
      <c r="DZH6" t="s">
        <v>3696</v>
      </c>
      <c r="DZI6" t="s">
        <v>3696</v>
      </c>
      <c r="DZJ6" t="s">
        <v>3696</v>
      </c>
      <c r="DZK6" t="s">
        <v>3696</v>
      </c>
      <c r="DZL6" t="s">
        <v>3696</v>
      </c>
      <c r="DZM6" t="s">
        <v>3696</v>
      </c>
      <c r="DZN6" t="s">
        <v>3696</v>
      </c>
      <c r="DZO6" t="s">
        <v>3696</v>
      </c>
      <c r="DZP6" t="s">
        <v>3696</v>
      </c>
      <c r="DZQ6" t="s">
        <v>3696</v>
      </c>
      <c r="DZR6" t="s">
        <v>3696</v>
      </c>
      <c r="DZS6" t="s">
        <v>3696</v>
      </c>
      <c r="DZT6" t="s">
        <v>3696</v>
      </c>
      <c r="DZU6" t="s">
        <v>3696</v>
      </c>
      <c r="DZV6" t="s">
        <v>3696</v>
      </c>
      <c r="DZW6"/>
      <c r="DZX6"/>
      <c r="DZY6"/>
      <c r="DZZ6"/>
      <c r="EAA6"/>
      <c r="EAB6"/>
      <c r="EAC6"/>
      <c r="EAD6"/>
      <c r="EAE6"/>
      <c r="EAF6"/>
      <c r="EAG6"/>
      <c r="EAH6"/>
      <c r="EAI6"/>
      <c r="EAJ6"/>
      <c r="EAK6"/>
      <c r="EAL6"/>
      <c r="EAM6"/>
      <c r="EAN6"/>
      <c r="EAO6"/>
      <c r="EAP6"/>
      <c r="EAQ6"/>
      <c r="EAR6"/>
      <c r="EAS6"/>
      <c r="EAT6"/>
      <c r="EAU6"/>
      <c r="EAV6"/>
      <c r="EAW6"/>
      <c r="EAX6"/>
      <c r="EAY6"/>
      <c r="EAZ6"/>
      <c r="EBA6"/>
      <c r="EBB6"/>
      <c r="EBC6"/>
      <c r="EBD6"/>
      <c r="EBE6"/>
      <c r="EBF6"/>
      <c r="EBG6"/>
      <c r="EBH6"/>
      <c r="EBI6"/>
      <c r="EBJ6"/>
      <c r="EBK6"/>
      <c r="EBL6"/>
      <c r="EBM6"/>
      <c r="EBN6"/>
      <c r="EBO6"/>
      <c r="EBP6"/>
      <c r="EBQ6"/>
      <c r="EBR6"/>
      <c r="EBS6"/>
      <c r="EBT6"/>
      <c r="EBU6"/>
      <c r="EBV6"/>
      <c r="EBW6"/>
      <c r="EBX6"/>
      <c r="EBY6"/>
      <c r="EBZ6"/>
      <c r="ECA6"/>
      <c r="ECB6"/>
      <c r="ECC6"/>
      <c r="ECD6"/>
      <c r="ECE6"/>
      <c r="ECF6"/>
      <c r="ECG6"/>
      <c r="ECH6"/>
      <c r="ECI6"/>
      <c r="ECJ6"/>
      <c r="ECK6"/>
      <c r="ECL6"/>
      <c r="ECM6"/>
      <c r="ECN6"/>
      <c r="ECO6"/>
      <c r="ECP6"/>
      <c r="ECQ6"/>
      <c r="ECR6"/>
      <c r="ECS6"/>
      <c r="ECT6"/>
      <c r="ECU6"/>
      <c r="ECV6"/>
      <c r="ECW6"/>
      <c r="ECX6"/>
      <c r="ECY6"/>
      <c r="ECZ6"/>
      <c r="EDA6"/>
      <c r="EDB6"/>
      <c r="EDC6"/>
      <c r="EDD6"/>
      <c r="EDE6"/>
      <c r="EDF6"/>
      <c r="EDG6"/>
      <c r="EDH6"/>
      <c r="EDI6"/>
      <c r="EDJ6"/>
      <c r="EDK6"/>
      <c r="EDL6"/>
      <c r="EDM6"/>
      <c r="EDN6"/>
      <c r="EDO6"/>
      <c r="EDP6"/>
      <c r="EDQ6"/>
      <c r="EDR6"/>
      <c r="EDS6"/>
      <c r="EDT6"/>
      <c r="EDU6"/>
      <c r="EDV6"/>
      <c r="EDW6"/>
      <c r="EDX6"/>
      <c r="EDY6"/>
      <c r="EDZ6"/>
      <c r="EEA6"/>
      <c r="EEB6"/>
      <c r="EEC6"/>
      <c r="EED6"/>
      <c r="EEE6"/>
      <c r="EEF6"/>
      <c r="EEG6"/>
      <c r="EEH6"/>
      <c r="EEI6"/>
      <c r="EEJ6"/>
      <c r="EEK6"/>
      <c r="EEL6"/>
      <c r="EEM6"/>
      <c r="EEN6"/>
      <c r="EEO6"/>
      <c r="EEP6"/>
      <c r="EEQ6"/>
      <c r="EER6"/>
      <c r="EES6"/>
      <c r="EET6"/>
      <c r="EEU6"/>
      <c r="EEV6"/>
      <c r="EEW6"/>
      <c r="EEX6"/>
      <c r="EEY6"/>
      <c r="EEZ6"/>
      <c r="EFA6"/>
      <c r="EFB6"/>
      <c r="EFC6"/>
      <c r="EFD6"/>
      <c r="EFE6"/>
      <c r="EFF6"/>
      <c r="EFG6"/>
      <c r="EFH6"/>
      <c r="EFI6"/>
      <c r="EFJ6"/>
      <c r="EFK6"/>
      <c r="EFL6"/>
      <c r="EFM6"/>
      <c r="EFN6"/>
      <c r="EFO6"/>
      <c r="EFP6"/>
      <c r="EFQ6"/>
      <c r="EFR6"/>
      <c r="EFS6"/>
      <c r="EFT6"/>
      <c r="EFU6"/>
      <c r="EFV6"/>
      <c r="EFW6"/>
      <c r="EFX6"/>
      <c r="EFY6"/>
      <c r="EFZ6"/>
      <c r="EGA6"/>
      <c r="EGB6"/>
      <c r="EGC6"/>
      <c r="EGD6"/>
      <c r="EGE6"/>
      <c r="EGF6"/>
      <c r="EGG6"/>
      <c r="EGH6"/>
      <c r="EGI6"/>
      <c r="EGJ6"/>
      <c r="EGK6"/>
      <c r="EGL6"/>
      <c r="EGM6"/>
      <c r="EGN6"/>
      <c r="EGO6"/>
      <c r="EGP6"/>
      <c r="EGQ6"/>
      <c r="EGR6"/>
      <c r="EGS6"/>
      <c r="EGT6"/>
      <c r="EGU6"/>
      <c r="EGV6"/>
      <c r="EGW6"/>
      <c r="EGX6"/>
      <c r="EGY6"/>
      <c r="EGZ6"/>
      <c r="EHA6"/>
      <c r="EHB6"/>
      <c r="EHC6"/>
      <c r="EHD6"/>
      <c r="EHE6"/>
      <c r="EHF6"/>
      <c r="EHG6"/>
      <c r="EHH6"/>
      <c r="EHI6"/>
    </row>
    <row r="7">
      <c r="A7" t="s">
        <v>3695</v>
      </c>
      <c r="B7" t="s">
        <v>3696</v>
      </c>
      <c r="C7" t="s">
        <v>3696</v>
      </c>
      <c r="D7" t="s">
        <v>4616</v>
      </c>
      <c r="E7" t="s">
        <v>4617</v>
      </c>
      <c r="F7" t="s">
        <v>4618</v>
      </c>
      <c r="G7" t="s">
        <v>4619</v>
      </c>
      <c r="H7" t="s">
        <v>4620</v>
      </c>
      <c r="I7" t="s">
        <v>3702</v>
      </c>
      <c r="J7" t="s">
        <v>3696</v>
      </c>
      <c r="K7" t="s">
        <v>3696</v>
      </c>
      <c r="L7" t="s">
        <v>4621</v>
      </c>
      <c r="M7" t="s">
        <v>3696</v>
      </c>
      <c r="N7" t="s">
        <v>3696</v>
      </c>
      <c r="O7" t="s">
        <v>4622</v>
      </c>
      <c r="P7" t="s">
        <v>3705</v>
      </c>
      <c r="Q7" t="s">
        <v>3706</v>
      </c>
      <c r="R7" t="s">
        <v>3696</v>
      </c>
      <c r="S7" t="s">
        <v>3696</v>
      </c>
      <c r="T7" t="s">
        <v>3696</v>
      </c>
      <c r="U7" t="s">
        <v>3696</v>
      </c>
      <c r="V7" t="s">
        <v>3707</v>
      </c>
      <c r="W7" t="s">
        <v>3708</v>
      </c>
      <c r="X7" t="s">
        <v>3709</v>
      </c>
      <c r="Y7" t="s">
        <v>3706</v>
      </c>
      <c r="Z7" t="s">
        <v>3710</v>
      </c>
      <c r="AA7" t="s">
        <v>3711</v>
      </c>
      <c r="AB7" t="s">
        <v>3712</v>
      </c>
      <c r="AC7" t="s">
        <v>3713</v>
      </c>
      <c r="AD7" t="s">
        <v>3714</v>
      </c>
      <c r="AE7" t="s">
        <v>3715</v>
      </c>
      <c r="AF7" t="s">
        <v>3696</v>
      </c>
      <c r="AG7" t="s">
        <v>3716</v>
      </c>
      <c r="AH7" t="s">
        <v>3717</v>
      </c>
      <c r="AI7" t="s">
        <v>3718</v>
      </c>
      <c r="AJ7" t="s">
        <v>3696</v>
      </c>
      <c r="AK7" t="s">
        <v>3719</v>
      </c>
      <c r="AL7" t="s">
        <v>3696</v>
      </c>
      <c r="AM7" t="s">
        <v>3720</v>
      </c>
      <c r="AN7" t="s">
        <v>3721</v>
      </c>
      <c r="AO7" t="s">
        <v>3722</v>
      </c>
      <c r="AP7" t="s">
        <v>3723</v>
      </c>
      <c r="AQ7" t="s">
        <v>3724</v>
      </c>
      <c r="AR7" t="s">
        <v>3725</v>
      </c>
      <c r="AS7" t="s">
        <v>3726</v>
      </c>
      <c r="AT7" t="s">
        <v>3727</v>
      </c>
      <c r="AU7" t="s">
        <v>3709</v>
      </c>
      <c r="AV7" t="s">
        <v>3709</v>
      </c>
      <c r="AW7" t="s">
        <v>3709</v>
      </c>
      <c r="AX7" t="s">
        <v>3709</v>
      </c>
      <c r="AY7" t="s">
        <v>3709</v>
      </c>
      <c r="AZ7" t="s">
        <v>3709</v>
      </c>
      <c r="BA7" t="s">
        <v>3709</v>
      </c>
      <c r="BB7" t="s">
        <v>3709</v>
      </c>
      <c r="BC7" t="s">
        <v>3709</v>
      </c>
      <c r="BD7" t="s">
        <v>3709</v>
      </c>
      <c r="BE7" t="s">
        <v>3709</v>
      </c>
      <c r="BF7" t="s">
        <v>3709</v>
      </c>
      <c r="BG7" t="s">
        <v>3709</v>
      </c>
      <c r="BH7" t="s">
        <v>3709</v>
      </c>
      <c r="BI7" t="s">
        <v>3709</v>
      </c>
      <c r="BJ7" t="s">
        <v>3709</v>
      </c>
      <c r="BK7" t="s">
        <v>3709</v>
      </c>
      <c r="BL7" t="s">
        <v>3709</v>
      </c>
      <c r="BM7" t="s">
        <v>3709</v>
      </c>
      <c r="BN7" t="s">
        <v>3709</v>
      </c>
      <c r="BO7" t="s">
        <v>3709</v>
      </c>
      <c r="BP7" t="s">
        <v>3709</v>
      </c>
      <c r="BQ7" t="s">
        <v>3709</v>
      </c>
      <c r="BR7" t="s">
        <v>3709</v>
      </c>
      <c r="BS7" t="s">
        <v>3709</v>
      </c>
      <c r="BT7"/>
      <c r="BU7"/>
      <c r="BV7"/>
      <c r="BW7" t="s">
        <v>3709</v>
      </c>
      <c r="BX7"/>
      <c r="BY7"/>
      <c r="BZ7"/>
      <c r="CA7"/>
      <c r="CB7"/>
      <c r="CC7"/>
      <c r="CD7"/>
      <c r="CE7" t="s">
        <v>3709</v>
      </c>
      <c r="CF7" t="s">
        <v>3709</v>
      </c>
      <c r="CG7" t="s">
        <v>3728</v>
      </c>
      <c r="CH7" t="s">
        <v>3709</v>
      </c>
      <c r="CI7" t="s">
        <v>3709</v>
      </c>
      <c r="CJ7" t="s">
        <v>3709</v>
      </c>
      <c r="CK7" t="s">
        <v>3709</v>
      </c>
      <c r="CL7" t="s">
        <v>3709</v>
      </c>
      <c r="CM7" t="s">
        <v>3709</v>
      </c>
      <c r="CN7" t="s">
        <v>3709</v>
      </c>
      <c r="CO7" t="s">
        <v>3709</v>
      </c>
      <c r="CP7" t="s">
        <v>3709</v>
      </c>
      <c r="CQ7" t="s">
        <v>3709</v>
      </c>
      <c r="CR7" t="s">
        <v>3709</v>
      </c>
      <c r="CS7" t="s">
        <v>3709</v>
      </c>
      <c r="CT7" t="s">
        <v>3709</v>
      </c>
      <c r="CU7" t="s">
        <v>3709</v>
      </c>
      <c r="CV7" t="s">
        <v>3709</v>
      </c>
      <c r="CW7" t="s">
        <v>3709</v>
      </c>
      <c r="CX7" t="s">
        <v>3709</v>
      </c>
      <c r="CY7" t="s">
        <v>3709</v>
      </c>
      <c r="CZ7" t="s">
        <v>3709</v>
      </c>
      <c r="DA7" t="s">
        <v>3709</v>
      </c>
      <c r="DB7" t="s">
        <v>3709</v>
      </c>
      <c r="DC7" t="s">
        <v>3709</v>
      </c>
      <c r="DD7" t="s">
        <v>3709</v>
      </c>
      <c r="DE7" t="s">
        <v>3709</v>
      </c>
      <c r="DF7" t="s">
        <v>3709</v>
      </c>
      <c r="DG7" t="s">
        <v>3709</v>
      </c>
      <c r="DH7" t="s">
        <v>3709</v>
      </c>
      <c r="DI7" t="s">
        <v>3709</v>
      </c>
      <c r="DJ7" t="s">
        <v>3709</v>
      </c>
      <c r="DK7" t="s">
        <v>3709</v>
      </c>
      <c r="DL7" t="s">
        <v>3709</v>
      </c>
      <c r="DM7" t="s">
        <v>3709</v>
      </c>
      <c r="DN7" t="s">
        <v>3709</v>
      </c>
      <c r="DO7" t="s">
        <v>3709</v>
      </c>
      <c r="DP7" t="s">
        <v>3709</v>
      </c>
      <c r="DQ7" t="s">
        <v>3709</v>
      </c>
      <c r="DR7" t="s">
        <v>3709</v>
      </c>
      <c r="DS7" t="s">
        <v>3709</v>
      </c>
      <c r="DT7" t="s">
        <v>3709</v>
      </c>
      <c r="DU7" t="s">
        <v>3709</v>
      </c>
      <c r="DV7" t="s">
        <v>3709</v>
      </c>
      <c r="DW7" t="s">
        <v>3709</v>
      </c>
      <c r="DX7" t="s">
        <v>3709</v>
      </c>
      <c r="DY7" t="s">
        <v>3709</v>
      </c>
      <c r="DZ7" t="s">
        <v>3709</v>
      </c>
      <c r="EA7" t="s">
        <v>3709</v>
      </c>
      <c r="EB7" t="s">
        <v>3709</v>
      </c>
      <c r="EC7" t="s">
        <v>3709</v>
      </c>
      <c r="ED7" t="s">
        <v>3709</v>
      </c>
      <c r="EE7" t="s">
        <v>3709</v>
      </c>
      <c r="EF7" t="s">
        <v>3709</v>
      </c>
      <c r="EG7" t="s">
        <v>3709</v>
      </c>
      <c r="EH7" t="s">
        <v>3709</v>
      </c>
      <c r="EI7" t="s">
        <v>3709</v>
      </c>
      <c r="EJ7" t="s">
        <v>3709</v>
      </c>
      <c r="EK7" t="s">
        <v>3709</v>
      </c>
      <c r="EL7" t="s">
        <v>3709</v>
      </c>
      <c r="EM7" t="s">
        <v>3709</v>
      </c>
      <c r="EN7" t="s">
        <v>3709</v>
      </c>
      <c r="EO7" t="s">
        <v>3709</v>
      </c>
      <c r="EP7" t="s">
        <v>3709</v>
      </c>
      <c r="EQ7" t="s">
        <v>3709</v>
      </c>
      <c r="ER7" t="s">
        <v>3709</v>
      </c>
      <c r="ES7" t="s">
        <v>3709</v>
      </c>
      <c r="ET7" t="s">
        <v>3709</v>
      </c>
      <c r="EU7" t="s">
        <v>3709</v>
      </c>
      <c r="EV7" t="s">
        <v>3709</v>
      </c>
      <c r="EW7" t="s">
        <v>3709</v>
      </c>
      <c r="EX7" t="s">
        <v>3709</v>
      </c>
      <c r="EY7" t="s">
        <v>3709</v>
      </c>
      <c r="EZ7" t="s">
        <v>3709</v>
      </c>
      <c r="FA7" t="s">
        <v>3709</v>
      </c>
      <c r="FB7" t="s">
        <v>3709</v>
      </c>
      <c r="FC7" t="s">
        <v>3709</v>
      </c>
      <c r="FD7" t="s">
        <v>3709</v>
      </c>
      <c r="FE7" t="s">
        <v>3709</v>
      </c>
      <c r="FF7" t="s">
        <v>3709</v>
      </c>
      <c r="FG7" t="s">
        <v>3709</v>
      </c>
      <c r="FH7" t="s">
        <v>3709</v>
      </c>
      <c r="FI7" t="s">
        <v>3709</v>
      </c>
      <c r="FJ7" t="s">
        <v>3709</v>
      </c>
      <c r="FK7" t="s">
        <v>3709</v>
      </c>
      <c r="FL7" t="s">
        <v>3709</v>
      </c>
      <c r="FM7" t="s">
        <v>3709</v>
      </c>
      <c r="FN7" t="s">
        <v>3709</v>
      </c>
      <c r="FO7" t="s">
        <v>3709</v>
      </c>
      <c r="FP7" t="s">
        <v>3709</v>
      </c>
      <c r="FQ7" t="s">
        <v>3709</v>
      </c>
      <c r="FR7" t="s">
        <v>3709</v>
      </c>
      <c r="FS7" t="s">
        <v>3709</v>
      </c>
      <c r="FT7" t="s">
        <v>3709</v>
      </c>
      <c r="FU7" t="s">
        <v>3709</v>
      </c>
      <c r="FV7" t="s">
        <v>3709</v>
      </c>
      <c r="FW7" t="s">
        <v>3709</v>
      </c>
      <c r="FX7" t="s">
        <v>3709</v>
      </c>
      <c r="FY7" t="s">
        <v>3709</v>
      </c>
      <c r="FZ7" t="s">
        <v>3709</v>
      </c>
      <c r="GA7" t="s">
        <v>3709</v>
      </c>
      <c r="GB7" t="s">
        <v>3709</v>
      </c>
      <c r="GC7" t="s">
        <v>3709</v>
      </c>
      <c r="GD7" t="s">
        <v>3709</v>
      </c>
      <c r="GE7" t="s">
        <v>3709</v>
      </c>
      <c r="GF7" t="s">
        <v>3709</v>
      </c>
      <c r="GG7" t="s">
        <v>3709</v>
      </c>
      <c r="GH7" t="s">
        <v>3709</v>
      </c>
      <c r="GI7" t="s">
        <v>3709</v>
      </c>
      <c r="GJ7" t="s">
        <v>3709</v>
      </c>
      <c r="GK7" t="s">
        <v>3709</v>
      </c>
      <c r="GL7" t="s">
        <v>3709</v>
      </c>
      <c r="GM7" t="s">
        <v>3709</v>
      </c>
      <c r="GN7" t="s">
        <v>3709</v>
      </c>
      <c r="GO7" t="s">
        <v>3709</v>
      </c>
      <c r="GP7" t="s">
        <v>3709</v>
      </c>
      <c r="GQ7" t="s">
        <v>3709</v>
      </c>
      <c r="GR7" t="s">
        <v>3709</v>
      </c>
      <c r="GS7" t="s">
        <v>3709</v>
      </c>
      <c r="GT7" t="s">
        <v>3709</v>
      </c>
      <c r="GU7" t="s">
        <v>3709</v>
      </c>
      <c r="GV7" t="s">
        <v>3709</v>
      </c>
      <c r="GW7" t="s">
        <v>3709</v>
      </c>
      <c r="GX7" t="s">
        <v>3709</v>
      </c>
      <c r="GY7" t="s">
        <v>3709</v>
      </c>
      <c r="GZ7" t="s">
        <v>3709</v>
      </c>
      <c r="HA7" t="s">
        <v>3709</v>
      </c>
      <c r="HB7" t="s">
        <v>3709</v>
      </c>
      <c r="HC7" t="s">
        <v>3709</v>
      </c>
      <c r="HD7" t="s">
        <v>3709</v>
      </c>
      <c r="HE7" t="s">
        <v>3709</v>
      </c>
      <c r="HF7" t="s">
        <v>3709</v>
      </c>
      <c r="HG7" t="s">
        <v>3709</v>
      </c>
      <c r="HH7" t="s">
        <v>3709</v>
      </c>
      <c r="HI7" t="s">
        <v>3709</v>
      </c>
      <c r="HJ7" t="s">
        <v>3709</v>
      </c>
      <c r="HK7" t="s">
        <v>3709</v>
      </c>
      <c r="HL7" t="s">
        <v>3709</v>
      </c>
      <c r="HM7" t="s">
        <v>3709</v>
      </c>
      <c r="HN7" t="s">
        <v>3709</v>
      </c>
      <c r="HO7" t="s">
        <v>3709</v>
      </c>
      <c r="HP7" t="s">
        <v>3709</v>
      </c>
      <c r="HQ7" t="s">
        <v>3709</v>
      </c>
      <c r="HR7" t="s">
        <v>3709</v>
      </c>
      <c r="HS7" t="s">
        <v>3709</v>
      </c>
      <c r="HT7" t="s">
        <v>3709</v>
      </c>
      <c r="HU7" t="s">
        <v>3709</v>
      </c>
      <c r="HV7" t="s">
        <v>3709</v>
      </c>
      <c r="HW7" t="s">
        <v>3709</v>
      </c>
      <c r="HX7" t="s">
        <v>3709</v>
      </c>
      <c r="HY7" t="s">
        <v>3709</v>
      </c>
      <c r="HZ7" t="s">
        <v>3709</v>
      </c>
      <c r="IA7" t="s">
        <v>3709</v>
      </c>
      <c r="IB7" t="s">
        <v>3709</v>
      </c>
      <c r="IC7" t="s">
        <v>3709</v>
      </c>
      <c r="ID7" t="s">
        <v>3709</v>
      </c>
      <c r="IE7" t="s">
        <v>3709</v>
      </c>
      <c r="IF7" t="s">
        <v>3709</v>
      </c>
      <c r="IG7" t="s">
        <v>3709</v>
      </c>
      <c r="IH7" t="s">
        <v>3709</v>
      </c>
      <c r="II7" t="s">
        <v>3709</v>
      </c>
      <c r="IJ7" t="s">
        <v>3709</v>
      </c>
      <c r="IK7" t="s">
        <v>3709</v>
      </c>
      <c r="IL7" t="s">
        <v>3709</v>
      </c>
      <c r="IM7" t="s">
        <v>3709</v>
      </c>
      <c r="IN7" t="s">
        <v>3709</v>
      </c>
      <c r="IO7" t="s">
        <v>3709</v>
      </c>
      <c r="IP7" t="s">
        <v>3709</v>
      </c>
      <c r="IQ7" t="s">
        <v>3709</v>
      </c>
      <c r="IR7" t="s">
        <v>3709</v>
      </c>
      <c r="IS7" t="s">
        <v>3709</v>
      </c>
      <c r="IT7" t="s">
        <v>3709</v>
      </c>
      <c r="IU7" t="s">
        <v>3709</v>
      </c>
      <c r="IV7" t="s">
        <v>3709</v>
      </c>
      <c r="IW7" t="s">
        <v>3709</v>
      </c>
      <c r="IX7" t="s">
        <v>3709</v>
      </c>
      <c r="IY7" t="s">
        <v>3709</v>
      </c>
      <c r="IZ7" t="s">
        <v>3709</v>
      </c>
      <c r="JA7" t="s">
        <v>3709</v>
      </c>
      <c r="JB7" t="s">
        <v>3709</v>
      </c>
      <c r="JC7" t="s">
        <v>3709</v>
      </c>
      <c r="JD7" t="s">
        <v>3709</v>
      </c>
      <c r="JE7" t="s">
        <v>3709</v>
      </c>
      <c r="JF7" t="s">
        <v>3709</v>
      </c>
      <c r="JG7" t="s">
        <v>3709</v>
      </c>
      <c r="JH7" t="s">
        <v>3709</v>
      </c>
      <c r="JI7" t="s">
        <v>3709</v>
      </c>
      <c r="JJ7" t="s">
        <v>3709</v>
      </c>
      <c r="JK7" t="s">
        <v>3709</v>
      </c>
      <c r="JL7" t="s">
        <v>3709</v>
      </c>
      <c r="JM7" t="s">
        <v>3709</v>
      </c>
      <c r="JN7" t="s">
        <v>3709</v>
      </c>
      <c r="JO7" t="s">
        <v>3709</v>
      </c>
      <c r="JP7" t="s">
        <v>3709</v>
      </c>
      <c r="JQ7" t="s">
        <v>3709</v>
      </c>
      <c r="JR7" t="s">
        <v>3709</v>
      </c>
      <c r="JS7" t="s">
        <v>3709</v>
      </c>
      <c r="JT7" t="s">
        <v>3709</v>
      </c>
      <c r="JU7" t="s">
        <v>3709</v>
      </c>
      <c r="JV7" t="s">
        <v>3709</v>
      </c>
      <c r="JW7" t="s">
        <v>3709</v>
      </c>
      <c r="JX7" t="s">
        <v>3709</v>
      </c>
      <c r="JY7" t="s">
        <v>3709</v>
      </c>
      <c r="JZ7" t="s">
        <v>3709</v>
      </c>
      <c r="KA7" t="s">
        <v>3709</v>
      </c>
      <c r="KB7" t="s">
        <v>3709</v>
      </c>
      <c r="KC7" t="s">
        <v>3709</v>
      </c>
      <c r="KD7" t="s">
        <v>3709</v>
      </c>
      <c r="KE7" t="s">
        <v>3709</v>
      </c>
      <c r="KF7" t="s">
        <v>3709</v>
      </c>
      <c r="KG7" t="s">
        <v>3709</v>
      </c>
      <c r="KH7" t="s">
        <v>3709</v>
      </c>
      <c r="KI7" t="s">
        <v>3709</v>
      </c>
      <c r="KJ7" t="s">
        <v>3709</v>
      </c>
      <c r="KK7" t="s">
        <v>3709</v>
      </c>
      <c r="KL7" t="s">
        <v>3709</v>
      </c>
      <c r="KM7" t="s">
        <v>3709</v>
      </c>
      <c r="KN7" t="s">
        <v>3709</v>
      </c>
      <c r="KO7" t="s">
        <v>3709</v>
      </c>
      <c r="KP7" t="s">
        <v>3709</v>
      </c>
      <c r="KQ7" t="s">
        <v>3709</v>
      </c>
      <c r="KR7" t="s">
        <v>3709</v>
      </c>
      <c r="KS7" t="s">
        <v>3709</v>
      </c>
      <c r="KT7" t="s">
        <v>3709</v>
      </c>
      <c r="KU7" t="s">
        <v>3709</v>
      </c>
      <c r="KV7" t="s">
        <v>3709</v>
      </c>
      <c r="KW7" t="s">
        <v>3709</v>
      </c>
      <c r="KX7" t="s">
        <v>3709</v>
      </c>
      <c r="KY7" t="s">
        <v>3709</v>
      </c>
      <c r="KZ7" t="s">
        <v>3709</v>
      </c>
      <c r="LA7" t="s">
        <v>3709</v>
      </c>
      <c r="LB7" t="s">
        <v>3709</v>
      </c>
      <c r="LC7" t="s">
        <v>3709</v>
      </c>
      <c r="LD7" t="s">
        <v>3709</v>
      </c>
      <c r="LE7" t="s">
        <v>3709</v>
      </c>
      <c r="LF7" t="s">
        <v>3709</v>
      </c>
      <c r="LG7" t="s">
        <v>3709</v>
      </c>
      <c r="LH7" t="s">
        <v>3709</v>
      </c>
      <c r="LI7" t="s">
        <v>3709</v>
      </c>
      <c r="LJ7" t="s">
        <v>3709</v>
      </c>
      <c r="LK7" t="s">
        <v>3709</v>
      </c>
      <c r="LL7" t="s">
        <v>3709</v>
      </c>
      <c r="LM7" t="s">
        <v>3709</v>
      </c>
      <c r="LN7" t="s">
        <v>3709</v>
      </c>
      <c r="LO7" t="s">
        <v>3709</v>
      </c>
      <c r="LP7" t="s">
        <v>3709</v>
      </c>
      <c r="LQ7" t="s">
        <v>3709</v>
      </c>
      <c r="LR7" t="s">
        <v>3709</v>
      </c>
      <c r="LS7" t="s">
        <v>3709</v>
      </c>
      <c r="LT7" t="s">
        <v>3709</v>
      </c>
      <c r="LU7" t="s">
        <v>3709</v>
      </c>
      <c r="LV7" t="s">
        <v>3709</v>
      </c>
      <c r="LW7" t="s">
        <v>3709</v>
      </c>
      <c r="LX7" t="s">
        <v>3709</v>
      </c>
      <c r="LY7" t="s">
        <v>3709</v>
      </c>
      <c r="LZ7" t="s">
        <v>3709</v>
      </c>
      <c r="MA7" t="s">
        <v>3709</v>
      </c>
      <c r="MB7" t="s">
        <v>3709</v>
      </c>
      <c r="MC7" t="s">
        <v>3709</v>
      </c>
      <c r="MD7" t="s">
        <v>3709</v>
      </c>
      <c r="ME7" t="s">
        <v>3709</v>
      </c>
      <c r="MF7" t="s">
        <v>3709</v>
      </c>
      <c r="MG7" t="s">
        <v>3709</v>
      </c>
      <c r="MH7" t="s">
        <v>3709</v>
      </c>
      <c r="MI7" t="s">
        <v>3709</v>
      </c>
      <c r="MJ7" t="s">
        <v>3709</v>
      </c>
      <c r="MK7" t="s">
        <v>3709</v>
      </c>
      <c r="ML7" t="s">
        <v>3709</v>
      </c>
      <c r="MM7" t="s">
        <v>3709</v>
      </c>
      <c r="MN7" t="s">
        <v>3709</v>
      </c>
      <c r="MO7" t="s">
        <v>3709</v>
      </c>
      <c r="MP7" t="s">
        <v>3709</v>
      </c>
      <c r="MQ7" t="s">
        <v>3709</v>
      </c>
      <c r="MR7" t="s">
        <v>3709</v>
      </c>
      <c r="MS7" t="s">
        <v>3709</v>
      </c>
      <c r="MT7" t="s">
        <v>3709</v>
      </c>
      <c r="MU7" t="s">
        <v>3709</v>
      </c>
      <c r="MV7" t="s">
        <v>3709</v>
      </c>
      <c r="MW7" t="s">
        <v>3709</v>
      </c>
      <c r="MX7" t="s">
        <v>3709</v>
      </c>
      <c r="MY7" t="s">
        <v>3709</v>
      </c>
      <c r="MZ7" t="s">
        <v>3709</v>
      </c>
      <c r="NA7" t="s">
        <v>3709</v>
      </c>
      <c r="NB7" t="s">
        <v>3709</v>
      </c>
      <c r="NC7" t="s">
        <v>3709</v>
      </c>
      <c r="ND7" t="s">
        <v>3709</v>
      </c>
      <c r="NE7" t="s">
        <v>3709</v>
      </c>
      <c r="NF7" t="s">
        <v>3709</v>
      </c>
      <c r="NG7" t="s">
        <v>3709</v>
      </c>
      <c r="NH7" t="s">
        <v>3709</v>
      </c>
      <c r="NI7" t="s">
        <v>3709</v>
      </c>
      <c r="NJ7" t="s">
        <v>3709</v>
      </c>
      <c r="NK7" t="s">
        <v>3709</v>
      </c>
      <c r="NL7" t="s">
        <v>3709</v>
      </c>
      <c r="NM7" t="s">
        <v>3709</v>
      </c>
      <c r="NN7" t="s">
        <v>3709</v>
      </c>
      <c r="NO7" t="s">
        <v>3709</v>
      </c>
      <c r="NP7" t="s">
        <v>3709</v>
      </c>
      <c r="NQ7" t="s">
        <v>3709</v>
      </c>
      <c r="NR7" t="s">
        <v>3709</v>
      </c>
      <c r="NS7" t="s">
        <v>3709</v>
      </c>
      <c r="NT7" t="s">
        <v>3709</v>
      </c>
      <c r="NU7" t="s">
        <v>3709</v>
      </c>
      <c r="NV7" t="s">
        <v>3709</v>
      </c>
      <c r="NW7" t="s">
        <v>3709</v>
      </c>
      <c r="NX7" t="s">
        <v>3709</v>
      </c>
      <c r="NY7" t="s">
        <v>3709</v>
      </c>
      <c r="NZ7" t="s">
        <v>3709</v>
      </c>
      <c r="OA7" t="s">
        <v>3709</v>
      </c>
      <c r="OB7" t="s">
        <v>3709</v>
      </c>
      <c r="OC7" t="s">
        <v>3709</v>
      </c>
      <c r="OD7" t="s">
        <v>3709</v>
      </c>
      <c r="OE7" t="s">
        <v>3709</v>
      </c>
      <c r="OF7" t="s">
        <v>3709</v>
      </c>
      <c r="OG7" t="s">
        <v>3709</v>
      </c>
      <c r="OH7" t="s">
        <v>3709</v>
      </c>
      <c r="OI7" t="s">
        <v>3709</v>
      </c>
      <c r="OJ7" t="s">
        <v>3709</v>
      </c>
      <c r="OK7" t="s">
        <v>3709</v>
      </c>
      <c r="OL7" t="s">
        <v>3709</v>
      </c>
      <c r="OM7" t="s">
        <v>3709</v>
      </c>
      <c r="ON7" t="s">
        <v>3709</v>
      </c>
      <c r="OO7" t="s">
        <v>3709</v>
      </c>
      <c r="OP7" t="s">
        <v>3709</v>
      </c>
      <c r="OQ7" t="s">
        <v>3709</v>
      </c>
      <c r="OR7" t="s">
        <v>3709</v>
      </c>
      <c r="OS7" t="s">
        <v>3709</v>
      </c>
      <c r="OT7" t="s">
        <v>3709</v>
      </c>
      <c r="OU7" t="s">
        <v>3709</v>
      </c>
      <c r="OV7" t="s">
        <v>3709</v>
      </c>
      <c r="OW7" t="s">
        <v>3709</v>
      </c>
      <c r="OX7" t="s">
        <v>3709</v>
      </c>
      <c r="OY7" t="s">
        <v>3709</v>
      </c>
      <c r="OZ7" t="s">
        <v>3709</v>
      </c>
      <c r="PA7" t="s">
        <v>3709</v>
      </c>
      <c r="PB7" t="s">
        <v>3709</v>
      </c>
      <c r="PC7" t="s">
        <v>3709</v>
      </c>
      <c r="PD7" t="s">
        <v>3709</v>
      </c>
      <c r="PE7" t="s">
        <v>3709</v>
      </c>
      <c r="PF7" t="s">
        <v>3709</v>
      </c>
      <c r="PG7" t="s">
        <v>3709</v>
      </c>
      <c r="PH7" t="s">
        <v>3709</v>
      </c>
      <c r="PI7" t="s">
        <v>3709</v>
      </c>
      <c r="PJ7" t="s">
        <v>3709</v>
      </c>
      <c r="PK7" t="s">
        <v>3709</v>
      </c>
      <c r="PL7" t="s">
        <v>3709</v>
      </c>
      <c r="PM7" t="s">
        <v>3709</v>
      </c>
      <c r="PN7" t="s">
        <v>3709</v>
      </c>
      <c r="PO7" t="s">
        <v>3709</v>
      </c>
      <c r="PP7" t="s">
        <v>3709</v>
      </c>
      <c r="PQ7" t="s">
        <v>3709</v>
      </c>
      <c r="PR7" t="s">
        <v>3709</v>
      </c>
      <c r="PS7" t="s">
        <v>3709</v>
      </c>
      <c r="PT7" t="s">
        <v>3709</v>
      </c>
      <c r="PU7" t="s">
        <v>3709</v>
      </c>
      <c r="PV7" t="s">
        <v>3709</v>
      </c>
      <c r="PW7" t="s">
        <v>3709</v>
      </c>
      <c r="PX7" t="s">
        <v>3709</v>
      </c>
      <c r="PY7" t="s">
        <v>3709</v>
      </c>
      <c r="PZ7" t="s">
        <v>3709</v>
      </c>
      <c r="QA7" t="s">
        <v>3709</v>
      </c>
      <c r="QB7" t="s">
        <v>3709</v>
      </c>
      <c r="QC7" t="s">
        <v>3709</v>
      </c>
      <c r="QD7" t="s">
        <v>3709</v>
      </c>
      <c r="QE7" t="s">
        <v>3709</v>
      </c>
      <c r="QF7" t="s">
        <v>3709</v>
      </c>
      <c r="QG7" t="s">
        <v>3709</v>
      </c>
      <c r="QH7" t="s">
        <v>3709</v>
      </c>
      <c r="QI7" t="s">
        <v>3709</v>
      </c>
      <c r="QJ7" t="s">
        <v>3709</v>
      </c>
      <c r="QK7" t="s">
        <v>3709</v>
      </c>
      <c r="QL7" t="s">
        <v>3709</v>
      </c>
      <c r="QM7" t="s">
        <v>3709</v>
      </c>
      <c r="QN7" t="s">
        <v>3709</v>
      </c>
      <c r="QO7" t="s">
        <v>3709</v>
      </c>
      <c r="QP7" t="s">
        <v>3709</v>
      </c>
      <c r="QQ7" t="s">
        <v>3709</v>
      </c>
      <c r="QR7" t="s">
        <v>3709</v>
      </c>
      <c r="QS7" t="s">
        <v>3709</v>
      </c>
      <c r="QT7" t="s">
        <v>3709</v>
      </c>
      <c r="QU7" t="s">
        <v>3709</v>
      </c>
      <c r="QV7" t="s">
        <v>3709</v>
      </c>
      <c r="QW7" t="s">
        <v>3709</v>
      </c>
      <c r="QX7" t="s">
        <v>3709</v>
      </c>
      <c r="QY7" t="s">
        <v>3709</v>
      </c>
      <c r="QZ7" t="s">
        <v>3709</v>
      </c>
      <c r="RA7" t="s">
        <v>3709</v>
      </c>
      <c r="RB7" t="s">
        <v>3709</v>
      </c>
      <c r="RC7" t="s">
        <v>3709</v>
      </c>
      <c r="RD7" t="s">
        <v>3709</v>
      </c>
      <c r="RE7" t="s">
        <v>3709</v>
      </c>
      <c r="RF7" t="s">
        <v>3709</v>
      </c>
      <c r="RG7" t="s">
        <v>3709</v>
      </c>
      <c r="RH7" t="s">
        <v>3709</v>
      </c>
      <c r="RI7" t="s">
        <v>3709</v>
      </c>
      <c r="RJ7" t="s">
        <v>3709</v>
      </c>
      <c r="RK7" t="s">
        <v>3709</v>
      </c>
      <c r="RL7" t="s">
        <v>3709</v>
      </c>
      <c r="RM7" t="s">
        <v>3709</v>
      </c>
      <c r="RN7" t="s">
        <v>3709</v>
      </c>
      <c r="RO7" t="s">
        <v>3709</v>
      </c>
      <c r="RP7" t="s">
        <v>3709</v>
      </c>
      <c r="RQ7" t="s">
        <v>3709</v>
      </c>
      <c r="RR7" t="s">
        <v>3709</v>
      </c>
      <c r="RS7" t="s">
        <v>3709</v>
      </c>
      <c r="RT7" t="s">
        <v>3709</v>
      </c>
      <c r="RU7" t="s">
        <v>3709</v>
      </c>
      <c r="RV7" t="s">
        <v>3709</v>
      </c>
      <c r="RW7" t="s">
        <v>3709</v>
      </c>
      <c r="RX7" t="s">
        <v>3709</v>
      </c>
      <c r="RY7" t="s">
        <v>3709</v>
      </c>
      <c r="RZ7" t="s">
        <v>3709</v>
      </c>
      <c r="SA7" t="s">
        <v>3709</v>
      </c>
      <c r="SB7" t="s">
        <v>3709</v>
      </c>
      <c r="SC7" t="s">
        <v>3709</v>
      </c>
      <c r="SD7" t="s">
        <v>3709</v>
      </c>
      <c r="SE7" t="s">
        <v>3709</v>
      </c>
      <c r="SF7" t="s">
        <v>3709</v>
      </c>
      <c r="SG7" t="s">
        <v>3709</v>
      </c>
      <c r="SH7" t="s">
        <v>3709</v>
      </c>
      <c r="SI7" t="s">
        <v>3709</v>
      </c>
      <c r="SJ7" t="s">
        <v>3709</v>
      </c>
      <c r="SK7" t="s">
        <v>3709</v>
      </c>
      <c r="SL7" t="s">
        <v>3709</v>
      </c>
      <c r="SM7" t="s">
        <v>3709</v>
      </c>
      <c r="SN7" t="s">
        <v>3709</v>
      </c>
      <c r="SO7" t="s">
        <v>3709</v>
      </c>
      <c r="SP7" t="s">
        <v>3709</v>
      </c>
      <c r="SQ7" t="s">
        <v>3709</v>
      </c>
      <c r="SR7" t="s">
        <v>3709</v>
      </c>
      <c r="SS7" t="s">
        <v>3709</v>
      </c>
      <c r="ST7" t="s">
        <v>3709</v>
      </c>
      <c r="SU7" t="s">
        <v>3709</v>
      </c>
      <c r="SV7" t="s">
        <v>3709</v>
      </c>
      <c r="SW7" t="s">
        <v>3709</v>
      </c>
      <c r="SX7" t="s">
        <v>3709</v>
      </c>
      <c r="SY7" t="s">
        <v>3709</v>
      </c>
      <c r="SZ7" t="s">
        <v>3709</v>
      </c>
      <c r="TA7" t="s">
        <v>3709</v>
      </c>
      <c r="TB7" t="s">
        <v>3709</v>
      </c>
      <c r="TC7" t="s">
        <v>3709</v>
      </c>
      <c r="TD7" t="s">
        <v>3709</v>
      </c>
      <c r="TE7" t="s">
        <v>3709</v>
      </c>
      <c r="TF7" t="s">
        <v>3709</v>
      </c>
      <c r="TG7" t="s">
        <v>3709</v>
      </c>
      <c r="TH7" t="s">
        <v>3709</v>
      </c>
      <c r="TI7" t="s">
        <v>3709</v>
      </c>
      <c r="TJ7" t="s">
        <v>3709</v>
      </c>
      <c r="TK7" t="s">
        <v>3709</v>
      </c>
      <c r="TL7" t="s">
        <v>3709</v>
      </c>
      <c r="TM7" t="s">
        <v>3709</v>
      </c>
      <c r="TN7" t="s">
        <v>3709</v>
      </c>
      <c r="TO7" t="s">
        <v>3709</v>
      </c>
      <c r="TP7" t="s">
        <v>3709</v>
      </c>
      <c r="TQ7" t="s">
        <v>3709</v>
      </c>
      <c r="TR7" t="s">
        <v>3709</v>
      </c>
      <c r="TS7" t="s">
        <v>3709</v>
      </c>
      <c r="TT7" t="s">
        <v>3709</v>
      </c>
      <c r="TU7" t="s">
        <v>3709</v>
      </c>
      <c r="TV7" t="s">
        <v>3709</v>
      </c>
      <c r="TW7" t="s">
        <v>3709</v>
      </c>
      <c r="TX7" t="s">
        <v>3709</v>
      </c>
      <c r="TY7" t="s">
        <v>3709</v>
      </c>
      <c r="TZ7" t="s">
        <v>3709</v>
      </c>
      <c r="UA7" t="s">
        <v>3709</v>
      </c>
      <c r="UB7" t="s">
        <v>3709</v>
      </c>
      <c r="UC7" t="s">
        <v>3709</v>
      </c>
      <c r="UD7" t="s">
        <v>3709</v>
      </c>
      <c r="UE7" t="s">
        <v>3709</v>
      </c>
      <c r="UF7" t="s">
        <v>3709</v>
      </c>
      <c r="UG7" t="s">
        <v>3709</v>
      </c>
      <c r="UH7" t="s">
        <v>3709</v>
      </c>
      <c r="UI7" t="s">
        <v>3709</v>
      </c>
      <c r="UJ7" t="s">
        <v>3709</v>
      </c>
      <c r="UK7" t="s">
        <v>3709</v>
      </c>
      <c r="UL7" t="s">
        <v>3709</v>
      </c>
      <c r="UM7" t="s">
        <v>3709</v>
      </c>
      <c r="UN7" t="s">
        <v>3709</v>
      </c>
      <c r="UO7" t="s">
        <v>3709</v>
      </c>
      <c r="UP7" t="s">
        <v>3709</v>
      </c>
      <c r="UQ7" t="s">
        <v>3709</v>
      </c>
      <c r="UR7" t="s">
        <v>3709</v>
      </c>
      <c r="US7" t="s">
        <v>3709</v>
      </c>
      <c r="UT7" t="s">
        <v>3709</v>
      </c>
      <c r="UU7" t="s">
        <v>3709</v>
      </c>
      <c r="UV7" t="s">
        <v>3709</v>
      </c>
      <c r="UW7" t="s">
        <v>3709</v>
      </c>
      <c r="UX7" t="s">
        <v>3709</v>
      </c>
      <c r="UY7" t="s">
        <v>3709</v>
      </c>
      <c r="UZ7" t="s">
        <v>3709</v>
      </c>
      <c r="VA7" t="s">
        <v>3709</v>
      </c>
      <c r="VB7" t="s">
        <v>3709</v>
      </c>
      <c r="VC7" t="s">
        <v>3709</v>
      </c>
      <c r="VD7" t="s">
        <v>3709</v>
      </c>
      <c r="VE7" t="s">
        <v>3709</v>
      </c>
      <c r="VF7" t="s">
        <v>3709</v>
      </c>
      <c r="VG7" t="s">
        <v>3709</v>
      </c>
      <c r="VH7" t="s">
        <v>3709</v>
      </c>
      <c r="VI7" t="s">
        <v>3709</v>
      </c>
      <c r="VJ7" t="s">
        <v>3709</v>
      </c>
      <c r="VK7" t="s">
        <v>3709</v>
      </c>
      <c r="VL7" t="s">
        <v>3709</v>
      </c>
      <c r="VM7" t="s">
        <v>3709</v>
      </c>
      <c r="VN7" t="s">
        <v>3709</v>
      </c>
      <c r="VO7" t="s">
        <v>3709</v>
      </c>
      <c r="VP7" t="s">
        <v>3709</v>
      </c>
      <c r="VQ7" t="s">
        <v>3709</v>
      </c>
      <c r="VR7" t="s">
        <v>3709</v>
      </c>
      <c r="VS7" t="s">
        <v>3709</v>
      </c>
      <c r="VT7" t="s">
        <v>3709</v>
      </c>
      <c r="VU7" t="s">
        <v>3709</v>
      </c>
      <c r="VV7" t="s">
        <v>3709</v>
      </c>
      <c r="VW7" t="s">
        <v>3709</v>
      </c>
      <c r="VX7" t="s">
        <v>3709</v>
      </c>
      <c r="VY7" t="s">
        <v>3709</v>
      </c>
      <c r="VZ7" t="s">
        <v>3709</v>
      </c>
      <c r="WA7" t="s">
        <v>3709</v>
      </c>
      <c r="WB7" t="s">
        <v>3709</v>
      </c>
      <c r="WC7" t="s">
        <v>3709</v>
      </c>
      <c r="WD7" t="s">
        <v>3709</v>
      </c>
      <c r="WE7" t="s">
        <v>3709</v>
      </c>
      <c r="WF7" t="s">
        <v>3709</v>
      </c>
      <c r="WG7" t="s">
        <v>3709</v>
      </c>
      <c r="WH7" t="s">
        <v>3709</v>
      </c>
      <c r="WI7" t="s">
        <v>3709</v>
      </c>
      <c r="WJ7" t="s">
        <v>3709</v>
      </c>
      <c r="WK7" t="s">
        <v>3709</v>
      </c>
      <c r="WL7" t="s">
        <v>3709</v>
      </c>
      <c r="WM7" t="s">
        <v>3709</v>
      </c>
      <c r="WN7" t="s">
        <v>3709</v>
      </c>
      <c r="WO7" t="s">
        <v>3709</v>
      </c>
      <c r="WP7" t="s">
        <v>3709</v>
      </c>
      <c r="WQ7" t="s">
        <v>3709</v>
      </c>
      <c r="WR7" t="s">
        <v>3709</v>
      </c>
      <c r="WS7" t="s">
        <v>3709</v>
      </c>
      <c r="WT7" t="s">
        <v>3709</v>
      </c>
      <c r="WU7" t="s">
        <v>3709</v>
      </c>
      <c r="WV7" t="s">
        <v>3709</v>
      </c>
      <c r="WW7" t="s">
        <v>3709</v>
      </c>
      <c r="WX7" t="s">
        <v>3709</v>
      </c>
      <c r="WY7" t="s">
        <v>3709</v>
      </c>
      <c r="WZ7" t="s">
        <v>3709</v>
      </c>
      <c r="XA7" t="s">
        <v>3709</v>
      </c>
      <c r="XB7" t="s">
        <v>3709</v>
      </c>
      <c r="XC7" t="s">
        <v>3709</v>
      </c>
      <c r="XD7" t="s">
        <v>3709</v>
      </c>
      <c r="XE7" t="s">
        <v>3709</v>
      </c>
      <c r="XF7" t="s">
        <v>3709</v>
      </c>
      <c r="XG7" t="s">
        <v>3709</v>
      </c>
      <c r="XH7" t="s">
        <v>3709</v>
      </c>
      <c r="XI7" t="s">
        <v>3709</v>
      </c>
      <c r="XJ7" t="s">
        <v>3709</v>
      </c>
      <c r="XK7" t="s">
        <v>3709</v>
      </c>
      <c r="XL7" t="s">
        <v>3709</v>
      </c>
      <c r="XM7" t="s">
        <v>3709</v>
      </c>
      <c r="XN7" t="s">
        <v>3709</v>
      </c>
      <c r="XO7" t="s">
        <v>3709</v>
      </c>
      <c r="XP7" t="s">
        <v>3709</v>
      </c>
      <c r="XQ7" t="s">
        <v>3709</v>
      </c>
      <c r="XR7" t="s">
        <v>3709</v>
      </c>
      <c r="XS7" t="s">
        <v>3709</v>
      </c>
      <c r="XT7" t="s">
        <v>3709</v>
      </c>
      <c r="XU7" t="s">
        <v>3709</v>
      </c>
      <c r="XV7" t="s">
        <v>3709</v>
      </c>
      <c r="XW7" t="s">
        <v>3709</v>
      </c>
      <c r="XX7" t="s">
        <v>3709</v>
      </c>
      <c r="XY7" t="s">
        <v>3709</v>
      </c>
      <c r="XZ7" t="s">
        <v>3709</v>
      </c>
      <c r="YA7" t="s">
        <v>3709</v>
      </c>
      <c r="YB7" t="s">
        <v>3709</v>
      </c>
      <c r="YC7" t="s">
        <v>3709</v>
      </c>
      <c r="YD7" t="s">
        <v>3709</v>
      </c>
      <c r="YE7" t="s">
        <v>3709</v>
      </c>
      <c r="YF7" t="s">
        <v>3709</v>
      </c>
      <c r="YG7" t="s">
        <v>3709</v>
      </c>
      <c r="YH7" t="s">
        <v>3709</v>
      </c>
      <c r="YI7" t="s">
        <v>3709</v>
      </c>
      <c r="YJ7" t="s">
        <v>3709</v>
      </c>
      <c r="YK7" t="s">
        <v>3709</v>
      </c>
      <c r="YL7" t="s">
        <v>3709</v>
      </c>
      <c r="YM7" t="s">
        <v>3709</v>
      </c>
      <c r="YN7" t="s">
        <v>3709</v>
      </c>
      <c r="YO7" t="s">
        <v>3709</v>
      </c>
      <c r="YP7" t="s">
        <v>3709</v>
      </c>
      <c r="YQ7" t="s">
        <v>3709</v>
      </c>
      <c r="YR7" t="s">
        <v>3709</v>
      </c>
      <c r="YS7" t="s">
        <v>3709</v>
      </c>
      <c r="YT7" t="s">
        <v>3709</v>
      </c>
      <c r="YU7" t="s">
        <v>3709</v>
      </c>
      <c r="YV7" t="s">
        <v>3709</v>
      </c>
      <c r="YW7" t="s">
        <v>3709</v>
      </c>
      <c r="YX7" t="s">
        <v>3709</v>
      </c>
      <c r="YY7" t="s">
        <v>3709</v>
      </c>
      <c r="YZ7" t="s">
        <v>3709</v>
      </c>
      <c r="ZA7" t="s">
        <v>3709</v>
      </c>
      <c r="ZB7" t="s">
        <v>3709</v>
      </c>
      <c r="ZC7" t="s">
        <v>3709</v>
      </c>
      <c r="ZD7" t="s">
        <v>3709</v>
      </c>
      <c r="ZE7" t="s">
        <v>3709</v>
      </c>
      <c r="ZF7" t="s">
        <v>3709</v>
      </c>
      <c r="ZG7" t="s">
        <v>3709</v>
      </c>
      <c r="ZH7" t="s">
        <v>3709</v>
      </c>
      <c r="ZI7" t="s">
        <v>3709</v>
      </c>
      <c r="ZJ7" t="s">
        <v>3709</v>
      </c>
      <c r="ZK7" t="s">
        <v>3709</v>
      </c>
      <c r="ZL7" t="s">
        <v>3709</v>
      </c>
      <c r="ZM7" t="s">
        <v>3709</v>
      </c>
      <c r="ZN7" t="s">
        <v>3709</v>
      </c>
      <c r="ZO7" t="s">
        <v>3709</v>
      </c>
      <c r="ZP7" t="s">
        <v>3709</v>
      </c>
      <c r="ZQ7" t="s">
        <v>3709</v>
      </c>
      <c r="ZR7" t="s">
        <v>3709</v>
      </c>
      <c r="ZS7" t="s">
        <v>3709</v>
      </c>
      <c r="ZT7" t="s">
        <v>3709</v>
      </c>
      <c r="ZU7" t="s">
        <v>3709</v>
      </c>
      <c r="ZV7" t="s">
        <v>3709</v>
      </c>
      <c r="ZW7" t="s">
        <v>3709</v>
      </c>
      <c r="ZX7" t="s">
        <v>3709</v>
      </c>
      <c r="ZY7" t="s">
        <v>3709</v>
      </c>
      <c r="ZZ7" t="s">
        <v>3709</v>
      </c>
      <c r="AAA7" t="s">
        <v>3709</v>
      </c>
      <c r="AAB7" t="s">
        <v>3709</v>
      </c>
      <c r="AAC7" t="s">
        <v>3709</v>
      </c>
      <c r="AAD7" t="s">
        <v>3709</v>
      </c>
      <c r="AAE7" t="s">
        <v>3709</v>
      </c>
      <c r="AAF7" t="s">
        <v>3709</v>
      </c>
      <c r="AAG7" t="s">
        <v>3709</v>
      </c>
      <c r="AAH7" t="s">
        <v>3709</v>
      </c>
      <c r="AAI7" t="s">
        <v>3709</v>
      </c>
      <c r="AAJ7" t="s">
        <v>3709</v>
      </c>
      <c r="AAK7" t="s">
        <v>3709</v>
      </c>
      <c r="AAL7" t="s">
        <v>3709</v>
      </c>
      <c r="AAM7" t="s">
        <v>3709</v>
      </c>
      <c r="AAN7" t="s">
        <v>3709</v>
      </c>
      <c r="AAO7" t="s">
        <v>3709</v>
      </c>
      <c r="AAP7" t="s">
        <v>3709</v>
      </c>
      <c r="AAQ7" t="s">
        <v>3709</v>
      </c>
      <c r="AAR7" t="s">
        <v>3709</v>
      </c>
      <c r="AAS7" t="s">
        <v>3709</v>
      </c>
      <c r="AAT7" t="s">
        <v>3709</v>
      </c>
      <c r="AAU7" t="s">
        <v>3709</v>
      </c>
      <c r="AAV7" t="s">
        <v>3709</v>
      </c>
      <c r="AAW7" t="s">
        <v>3709</v>
      </c>
      <c r="AAX7" t="s">
        <v>3709</v>
      </c>
      <c r="AAY7" t="s">
        <v>3709</v>
      </c>
      <c r="AAZ7" t="s">
        <v>3709</v>
      </c>
      <c r="ABA7" t="s">
        <v>3709</v>
      </c>
      <c r="ABB7" t="s">
        <v>3709</v>
      </c>
      <c r="ABC7" t="s">
        <v>3709</v>
      </c>
      <c r="ABD7" t="s">
        <v>3709</v>
      </c>
      <c r="ABE7" t="s">
        <v>3709</v>
      </c>
      <c r="ABF7" t="s">
        <v>3709</v>
      </c>
      <c r="ABG7" t="s">
        <v>3709</v>
      </c>
      <c r="ABH7" t="s">
        <v>3709</v>
      </c>
      <c r="ABI7" t="s">
        <v>3709</v>
      </c>
      <c r="ABJ7" t="s">
        <v>3709</v>
      </c>
      <c r="ABK7" t="s">
        <v>3709</v>
      </c>
      <c r="ABL7" t="s">
        <v>3709</v>
      </c>
      <c r="ABM7" t="s">
        <v>3709</v>
      </c>
      <c r="ABN7" t="s">
        <v>3709</v>
      </c>
      <c r="ABO7" t="s">
        <v>3709</v>
      </c>
      <c r="ABP7" t="s">
        <v>3709</v>
      </c>
      <c r="ABQ7" t="s">
        <v>3709</v>
      </c>
      <c r="ABR7" t="s">
        <v>3709</v>
      </c>
      <c r="ABS7" t="s">
        <v>3709</v>
      </c>
      <c r="ABT7" t="s">
        <v>3709</v>
      </c>
      <c r="ABU7" t="s">
        <v>3709</v>
      </c>
      <c r="ABV7" t="s">
        <v>3709</v>
      </c>
      <c r="ABW7" t="s">
        <v>3709</v>
      </c>
      <c r="ABX7" t="s">
        <v>3709</v>
      </c>
      <c r="ABY7" t="s">
        <v>3709</v>
      </c>
      <c r="ABZ7" t="s">
        <v>3709</v>
      </c>
      <c r="ACA7" t="s">
        <v>3709</v>
      </c>
      <c r="ACB7" t="s">
        <v>3709</v>
      </c>
      <c r="ACC7" t="s">
        <v>3709</v>
      </c>
      <c r="ACD7" t="s">
        <v>3709</v>
      </c>
      <c r="ACE7" t="s">
        <v>3709</v>
      </c>
      <c r="ACF7" t="s">
        <v>3709</v>
      </c>
      <c r="ACG7" t="s">
        <v>3709</v>
      </c>
      <c r="ACH7" t="s">
        <v>3709</v>
      </c>
      <c r="ACI7" t="s">
        <v>3709</v>
      </c>
      <c r="ACJ7" t="s">
        <v>3709</v>
      </c>
      <c r="ACK7" t="s">
        <v>3709</v>
      </c>
      <c r="ACL7" t="s">
        <v>3709</v>
      </c>
      <c r="ACM7" t="s">
        <v>3709</v>
      </c>
      <c r="ACN7" t="s">
        <v>3709</v>
      </c>
      <c r="ACO7" t="s">
        <v>3709</v>
      </c>
      <c r="ACP7" t="s">
        <v>3709</v>
      </c>
      <c r="ACQ7" t="s">
        <v>3709</v>
      </c>
      <c r="ACR7" t="s">
        <v>3709</v>
      </c>
      <c r="ACS7" t="s">
        <v>3709</v>
      </c>
      <c r="ACT7" t="s">
        <v>3709</v>
      </c>
      <c r="ACU7" t="s">
        <v>3709</v>
      </c>
      <c r="ACV7" t="s">
        <v>3709</v>
      </c>
      <c r="ACW7" t="s">
        <v>3709</v>
      </c>
      <c r="ACX7" t="s">
        <v>3709</v>
      </c>
      <c r="ACY7" t="s">
        <v>3709</v>
      </c>
      <c r="ACZ7" t="s">
        <v>3709</v>
      </c>
      <c r="ADA7" t="s">
        <v>3709</v>
      </c>
      <c r="ADB7" t="s">
        <v>3709</v>
      </c>
      <c r="ADC7" t="s">
        <v>3709</v>
      </c>
      <c r="ADD7" t="s">
        <v>3709</v>
      </c>
      <c r="ADE7" t="s">
        <v>3709</v>
      </c>
      <c r="ADF7" t="s">
        <v>3709</v>
      </c>
      <c r="ADG7" t="s">
        <v>3709</v>
      </c>
      <c r="ADH7" t="s">
        <v>3709</v>
      </c>
      <c r="ADI7" t="s">
        <v>3709</v>
      </c>
      <c r="ADJ7" t="s">
        <v>3709</v>
      </c>
      <c r="ADK7" t="s">
        <v>3709</v>
      </c>
      <c r="ADL7" t="s">
        <v>3709</v>
      </c>
      <c r="ADM7" t="s">
        <v>3709</v>
      </c>
      <c r="ADN7" t="s">
        <v>3709</v>
      </c>
      <c r="ADO7" t="s">
        <v>3709</v>
      </c>
      <c r="ADP7" t="s">
        <v>3709</v>
      </c>
      <c r="ADQ7" t="s">
        <v>3709</v>
      </c>
      <c r="ADR7" t="s">
        <v>3709</v>
      </c>
      <c r="ADS7" t="s">
        <v>3709</v>
      </c>
      <c r="ADT7" t="s">
        <v>3709</v>
      </c>
      <c r="ADU7" t="s">
        <v>3709</v>
      </c>
      <c r="ADV7" t="s">
        <v>3709</v>
      </c>
      <c r="ADW7" t="s">
        <v>3709</v>
      </c>
      <c r="ADX7" t="s">
        <v>3709</v>
      </c>
      <c r="ADY7" t="s">
        <v>3709</v>
      </c>
      <c r="ADZ7" t="s">
        <v>3709</v>
      </c>
      <c r="AEA7" t="s">
        <v>3709</v>
      </c>
      <c r="AEB7" t="s">
        <v>3709</v>
      </c>
      <c r="AEC7" t="s">
        <v>3709</v>
      </c>
      <c r="AED7" t="s">
        <v>3709</v>
      </c>
      <c r="AEE7" t="s">
        <v>3709</v>
      </c>
      <c r="AEF7" t="s">
        <v>3709</v>
      </c>
      <c r="AEG7" t="s">
        <v>3709</v>
      </c>
      <c r="AEH7" t="s">
        <v>3709</v>
      </c>
      <c r="AEI7" t="s">
        <v>3709</v>
      </c>
      <c r="AEJ7" t="s">
        <v>3709</v>
      </c>
      <c r="AEK7" t="s">
        <v>3709</v>
      </c>
      <c r="AEL7" t="s">
        <v>3709</v>
      </c>
      <c r="AEM7" t="s">
        <v>3709</v>
      </c>
      <c r="AEN7" t="s">
        <v>3709</v>
      </c>
      <c r="AEO7" t="s">
        <v>3709</v>
      </c>
      <c r="AEP7" t="s">
        <v>3709</v>
      </c>
      <c r="AEQ7" t="s">
        <v>3709</v>
      </c>
      <c r="AER7" t="s">
        <v>3709</v>
      </c>
      <c r="AES7" t="s">
        <v>3709</v>
      </c>
      <c r="AET7" t="s">
        <v>3709</v>
      </c>
      <c r="AEU7" t="s">
        <v>3709</v>
      </c>
      <c r="AEV7" t="s">
        <v>3709</v>
      </c>
      <c r="AEW7" t="s">
        <v>3709</v>
      </c>
      <c r="AEX7" t="s">
        <v>3709</v>
      </c>
      <c r="AEY7" t="s">
        <v>3709</v>
      </c>
      <c r="AEZ7" t="s">
        <v>3709</v>
      </c>
      <c r="AFA7" t="s">
        <v>3709</v>
      </c>
      <c r="AFB7" t="s">
        <v>3709</v>
      </c>
      <c r="AFC7" t="s">
        <v>3709</v>
      </c>
      <c r="AFD7" t="s">
        <v>3709</v>
      </c>
      <c r="AFE7" t="s">
        <v>3709</v>
      </c>
      <c r="AFF7" t="s">
        <v>3709</v>
      </c>
      <c r="AFG7" t="s">
        <v>3709</v>
      </c>
      <c r="AFH7" t="s">
        <v>3709</v>
      </c>
      <c r="AFI7" t="s">
        <v>3709</v>
      </c>
      <c r="AFJ7" t="s">
        <v>3709</v>
      </c>
      <c r="AFK7" t="s">
        <v>3709</v>
      </c>
      <c r="AFL7" t="s">
        <v>3709</v>
      </c>
      <c r="AFM7" t="s">
        <v>3709</v>
      </c>
      <c r="AFN7" t="s">
        <v>3709</v>
      </c>
      <c r="AFO7" t="s">
        <v>3709</v>
      </c>
      <c r="AFP7" t="s">
        <v>3709</v>
      </c>
      <c r="AFQ7" t="s">
        <v>3709</v>
      </c>
      <c r="AFR7" t="s">
        <v>3709</v>
      </c>
      <c r="AFS7" t="s">
        <v>3709</v>
      </c>
      <c r="AFT7" t="s">
        <v>3709</v>
      </c>
      <c r="AFU7" t="s">
        <v>3709</v>
      </c>
      <c r="AFV7" t="s">
        <v>3709</v>
      </c>
      <c r="AFW7" t="s">
        <v>3709</v>
      </c>
      <c r="AFX7" t="s">
        <v>3709</v>
      </c>
      <c r="AFY7" t="s">
        <v>3709</v>
      </c>
      <c r="AFZ7" t="s">
        <v>3709</v>
      </c>
      <c r="AGA7" t="s">
        <v>3709</v>
      </c>
      <c r="AGB7" t="s">
        <v>3709</v>
      </c>
      <c r="AGC7" t="s">
        <v>3709</v>
      </c>
      <c r="AGD7" t="s">
        <v>3709</v>
      </c>
      <c r="AGE7" t="s">
        <v>3709</v>
      </c>
      <c r="AGF7" t="s">
        <v>3709</v>
      </c>
      <c r="AGG7" t="s">
        <v>3709</v>
      </c>
      <c r="AGH7" t="s">
        <v>3709</v>
      </c>
      <c r="AGI7" t="s">
        <v>3709</v>
      </c>
      <c r="AGJ7" t="s">
        <v>3709</v>
      </c>
      <c r="AGK7" t="s">
        <v>3709</v>
      </c>
      <c r="AGL7" t="s">
        <v>3709</v>
      </c>
      <c r="AGM7" t="s">
        <v>3709</v>
      </c>
      <c r="AGN7" t="s">
        <v>3709</v>
      </c>
      <c r="AGO7" t="s">
        <v>3709</v>
      </c>
      <c r="AGP7" t="s">
        <v>3709</v>
      </c>
      <c r="AGQ7" t="s">
        <v>3709</v>
      </c>
      <c r="AGR7" t="s">
        <v>3709</v>
      </c>
      <c r="AGS7" t="s">
        <v>3709</v>
      </c>
      <c r="AGT7" t="s">
        <v>3709</v>
      </c>
      <c r="AGU7" t="s">
        <v>3709</v>
      </c>
      <c r="AGV7" t="s">
        <v>3709</v>
      </c>
      <c r="AGW7" t="s">
        <v>3709</v>
      </c>
      <c r="AGX7" t="s">
        <v>3709</v>
      </c>
      <c r="AGY7" t="s">
        <v>3709</v>
      </c>
      <c r="AGZ7" t="s">
        <v>3709</v>
      </c>
      <c r="AHA7" t="s">
        <v>3709</v>
      </c>
      <c r="AHB7" t="s">
        <v>3709</v>
      </c>
      <c r="AHC7" t="s">
        <v>3709</v>
      </c>
      <c r="AHD7" t="s">
        <v>3709</v>
      </c>
      <c r="AHE7" t="s">
        <v>3709</v>
      </c>
      <c r="AHF7" t="s">
        <v>3709</v>
      </c>
      <c r="AHG7" t="s">
        <v>3709</v>
      </c>
      <c r="AHH7" t="s">
        <v>3709</v>
      </c>
      <c r="AHI7" t="s">
        <v>3709</v>
      </c>
      <c r="AHJ7" t="s">
        <v>3709</v>
      </c>
      <c r="AHK7" t="s">
        <v>3709</v>
      </c>
      <c r="AHL7" t="s">
        <v>3709</v>
      </c>
      <c r="AHM7" t="s">
        <v>3709</v>
      </c>
      <c r="AHN7" t="s">
        <v>3709</v>
      </c>
      <c r="AHO7" t="s">
        <v>3709</v>
      </c>
      <c r="AHP7" t="s">
        <v>3709</v>
      </c>
      <c r="AHQ7" t="s">
        <v>3709</v>
      </c>
      <c r="AHR7" t="s">
        <v>3709</v>
      </c>
      <c r="AHS7" t="s">
        <v>3709</v>
      </c>
      <c r="AHT7" t="s">
        <v>3709</v>
      </c>
      <c r="AHU7" t="s">
        <v>3709</v>
      </c>
      <c r="AHV7" t="s">
        <v>3709</v>
      </c>
      <c r="AHW7" t="s">
        <v>3709</v>
      </c>
      <c r="AHX7" t="s">
        <v>3709</v>
      </c>
      <c r="AHY7" t="s">
        <v>3709</v>
      </c>
      <c r="AHZ7" t="s">
        <v>3709</v>
      </c>
      <c r="AIA7" t="s">
        <v>3709</v>
      </c>
      <c r="AIB7" t="s">
        <v>3709</v>
      </c>
      <c r="AIC7" t="s">
        <v>3709</v>
      </c>
      <c r="AID7" t="s">
        <v>3709</v>
      </c>
      <c r="AIE7" t="s">
        <v>3709</v>
      </c>
      <c r="AIF7" t="s">
        <v>3709</v>
      </c>
      <c r="AIG7" t="s">
        <v>3709</v>
      </c>
      <c r="AIH7" t="s">
        <v>3709</v>
      </c>
      <c r="AII7" t="s">
        <v>3709</v>
      </c>
      <c r="AIJ7" t="s">
        <v>3709</v>
      </c>
      <c r="AIK7" t="s">
        <v>3709</v>
      </c>
      <c r="AIL7" t="s">
        <v>3709</v>
      </c>
      <c r="AIM7" t="s">
        <v>3709</v>
      </c>
      <c r="AIN7" t="s">
        <v>3709</v>
      </c>
      <c r="AIO7" t="s">
        <v>3709</v>
      </c>
      <c r="AIP7" t="s">
        <v>3709</v>
      </c>
      <c r="AIQ7" t="s">
        <v>3709</v>
      </c>
      <c r="AIR7" t="s">
        <v>3709</v>
      </c>
      <c r="AIS7" t="s">
        <v>3709</v>
      </c>
      <c r="AIT7" t="s">
        <v>3709</v>
      </c>
      <c r="AIU7" t="s">
        <v>3709</v>
      </c>
      <c r="AIV7" t="s">
        <v>3709</v>
      </c>
      <c r="AIW7" t="s">
        <v>3709</v>
      </c>
      <c r="AIX7" t="s">
        <v>3709</v>
      </c>
      <c r="AIY7" t="s">
        <v>3709</v>
      </c>
      <c r="AIZ7" t="s">
        <v>3709</v>
      </c>
      <c r="AJA7" t="s">
        <v>3709</v>
      </c>
      <c r="AJB7" t="s">
        <v>3709</v>
      </c>
      <c r="AJC7" t="s">
        <v>3709</v>
      </c>
      <c r="AJD7" t="s">
        <v>3709</v>
      </c>
      <c r="AJE7" t="s">
        <v>3709</v>
      </c>
      <c r="AJF7" t="s">
        <v>3709</v>
      </c>
      <c r="AJG7" t="s">
        <v>3709</v>
      </c>
      <c r="AJH7" t="s">
        <v>3709</v>
      </c>
      <c r="AJI7" t="s">
        <v>3709</v>
      </c>
      <c r="AJJ7" t="s">
        <v>3709</v>
      </c>
      <c r="AJK7" t="s">
        <v>3709</v>
      </c>
      <c r="AJL7" t="s">
        <v>3709</v>
      </c>
      <c r="AJM7" t="s">
        <v>3709</v>
      </c>
      <c r="AJN7" t="s">
        <v>3709</v>
      </c>
      <c r="AJO7" t="s">
        <v>3709</v>
      </c>
      <c r="AJP7" t="s">
        <v>3709</v>
      </c>
      <c r="AJQ7" t="s">
        <v>3709</v>
      </c>
      <c r="AJR7" t="s">
        <v>3709</v>
      </c>
      <c r="AJS7" t="s">
        <v>3709</v>
      </c>
      <c r="AJT7" t="s">
        <v>3709</v>
      </c>
      <c r="AJU7" t="s">
        <v>3709</v>
      </c>
      <c r="AJV7" t="s">
        <v>3709</v>
      </c>
      <c r="AJW7" t="s">
        <v>3709</v>
      </c>
      <c r="AJX7" t="s">
        <v>3709</v>
      </c>
      <c r="AJY7" t="s">
        <v>3709</v>
      </c>
      <c r="AJZ7" t="s">
        <v>3709</v>
      </c>
      <c r="AKA7" t="s">
        <v>3709</v>
      </c>
      <c r="AKB7" t="s">
        <v>3709</v>
      </c>
      <c r="AKC7" t="s">
        <v>3709</v>
      </c>
      <c r="AKD7" t="s">
        <v>3709</v>
      </c>
      <c r="AKE7" t="s">
        <v>3709</v>
      </c>
      <c r="AKF7" t="s">
        <v>3709</v>
      </c>
      <c r="AKG7" t="s">
        <v>3709</v>
      </c>
      <c r="AKH7" t="s">
        <v>3709</v>
      </c>
      <c r="AKI7" t="s">
        <v>3709</v>
      </c>
      <c r="AKJ7" t="s">
        <v>3709</v>
      </c>
      <c r="AKK7" t="s">
        <v>3709</v>
      </c>
      <c r="AKL7" t="s">
        <v>3709</v>
      </c>
      <c r="AKM7" t="s">
        <v>3709</v>
      </c>
      <c r="AKN7" t="s">
        <v>3709</v>
      </c>
      <c r="AKO7" t="s">
        <v>3709</v>
      </c>
      <c r="AKP7" t="s">
        <v>3709</v>
      </c>
      <c r="AKQ7" t="s">
        <v>3709</v>
      </c>
      <c r="AKR7" t="s">
        <v>3709</v>
      </c>
      <c r="AKS7" t="s">
        <v>3709</v>
      </c>
      <c r="AKT7" t="s">
        <v>3709</v>
      </c>
      <c r="AKU7" t="s">
        <v>3709</v>
      </c>
      <c r="AKV7" t="s">
        <v>3709</v>
      </c>
      <c r="AKW7" t="s">
        <v>3709</v>
      </c>
      <c r="AKX7" t="s">
        <v>3709</v>
      </c>
      <c r="AKY7" t="s">
        <v>3709</v>
      </c>
      <c r="AKZ7" t="s">
        <v>3709</v>
      </c>
      <c r="ALA7" t="s">
        <v>3709</v>
      </c>
      <c r="ALB7" t="s">
        <v>3709</v>
      </c>
      <c r="ALC7" t="s">
        <v>3709</v>
      </c>
      <c r="ALD7" t="s">
        <v>3709</v>
      </c>
      <c r="ALE7" t="s">
        <v>3709</v>
      </c>
      <c r="ALF7" t="s">
        <v>3709</v>
      </c>
      <c r="ALG7" t="s">
        <v>3709</v>
      </c>
      <c r="ALH7" t="s">
        <v>3709</v>
      </c>
      <c r="ALI7" t="s">
        <v>3709</v>
      </c>
      <c r="ALJ7" t="s">
        <v>3709</v>
      </c>
      <c r="ALK7" t="s">
        <v>3709</v>
      </c>
      <c r="ALL7" t="s">
        <v>3709</v>
      </c>
      <c r="ALM7" t="s">
        <v>3709</v>
      </c>
      <c r="ALN7" t="s">
        <v>3709</v>
      </c>
      <c r="ALO7" t="s">
        <v>3709</v>
      </c>
      <c r="ALP7" t="s">
        <v>3709</v>
      </c>
      <c r="ALQ7" t="s">
        <v>3709</v>
      </c>
      <c r="ALR7" t="s">
        <v>3709</v>
      </c>
      <c r="ALS7" t="s">
        <v>3709</v>
      </c>
      <c r="ALT7" t="s">
        <v>3709</v>
      </c>
      <c r="ALU7" t="s">
        <v>3709</v>
      </c>
      <c r="ALV7" t="s">
        <v>3709</v>
      </c>
      <c r="ALW7" t="s">
        <v>3709</v>
      </c>
      <c r="ALX7" t="s">
        <v>3709</v>
      </c>
      <c r="ALY7" t="s">
        <v>3709</v>
      </c>
      <c r="ALZ7" t="s">
        <v>3709</v>
      </c>
      <c r="AMA7" t="s">
        <v>3709</v>
      </c>
      <c r="AMB7" t="s">
        <v>3709</v>
      </c>
      <c r="AMC7" t="s">
        <v>3709</v>
      </c>
      <c r="AMD7" t="s">
        <v>3709</v>
      </c>
      <c r="AME7" t="s">
        <v>3709</v>
      </c>
      <c r="AMF7" t="s">
        <v>3709</v>
      </c>
      <c r="AMG7" t="s">
        <v>3709</v>
      </c>
      <c r="AMH7" t="s">
        <v>3709</v>
      </c>
      <c r="AMI7" t="s">
        <v>3709</v>
      </c>
      <c r="AMJ7" t="s">
        <v>3709</v>
      </c>
      <c r="AMK7" t="s">
        <v>3709</v>
      </c>
      <c r="AML7" t="s">
        <v>3709</v>
      </c>
      <c r="AMM7" t="s">
        <v>3709</v>
      </c>
      <c r="AMN7" t="s">
        <v>3709</v>
      </c>
      <c r="AMO7" t="s">
        <v>3709</v>
      </c>
      <c r="AMP7" t="s">
        <v>3709</v>
      </c>
      <c r="AMQ7" t="s">
        <v>3709</v>
      </c>
      <c r="AMR7" t="s">
        <v>3709</v>
      </c>
      <c r="AMS7" t="s">
        <v>3709</v>
      </c>
      <c r="AMT7" t="s">
        <v>3709</v>
      </c>
      <c r="AMU7" t="s">
        <v>3709</v>
      </c>
      <c r="AMV7" t="s">
        <v>3709</v>
      </c>
      <c r="AMW7" t="s">
        <v>3709</v>
      </c>
      <c r="AMX7" t="s">
        <v>3709</v>
      </c>
      <c r="AMY7" t="s">
        <v>3709</v>
      </c>
      <c r="AMZ7" t="s">
        <v>3709</v>
      </c>
      <c r="ANA7" t="s">
        <v>3709</v>
      </c>
      <c r="ANB7" t="s">
        <v>3709</v>
      </c>
      <c r="ANC7" t="s">
        <v>3709</v>
      </c>
      <c r="AND7" t="s">
        <v>3709</v>
      </c>
      <c r="ANE7" t="s">
        <v>3709</v>
      </c>
      <c r="ANF7" t="s">
        <v>3709</v>
      </c>
      <c r="ANG7" t="s">
        <v>3709</v>
      </c>
      <c r="ANH7" t="s">
        <v>3709</v>
      </c>
      <c r="ANI7" t="s">
        <v>3709</v>
      </c>
      <c r="ANJ7" t="s">
        <v>3709</v>
      </c>
      <c r="ANK7" t="s">
        <v>3709</v>
      </c>
      <c r="ANL7" t="s">
        <v>3709</v>
      </c>
      <c r="ANM7" t="s">
        <v>3709</v>
      </c>
      <c r="ANN7" t="s">
        <v>3709</v>
      </c>
      <c r="ANO7" t="s">
        <v>3709</v>
      </c>
      <c r="ANP7" t="s">
        <v>3709</v>
      </c>
      <c r="ANQ7" t="s">
        <v>3709</v>
      </c>
      <c r="ANR7" t="s">
        <v>3709</v>
      </c>
      <c r="ANS7" t="s">
        <v>3709</v>
      </c>
      <c r="ANT7" t="s">
        <v>3709</v>
      </c>
      <c r="ANU7" t="s">
        <v>3709</v>
      </c>
      <c r="ANV7" t="s">
        <v>3709</v>
      </c>
      <c r="ANW7" t="s">
        <v>3709</v>
      </c>
      <c r="ANX7" t="s">
        <v>3709</v>
      </c>
      <c r="ANY7" t="s">
        <v>3709</v>
      </c>
      <c r="ANZ7" t="s">
        <v>3709</v>
      </c>
      <c r="AOA7" t="s">
        <v>3709</v>
      </c>
      <c r="AOB7" t="s">
        <v>3709</v>
      </c>
      <c r="AOC7" t="s">
        <v>3709</v>
      </c>
      <c r="AOD7" t="s">
        <v>3709</v>
      </c>
      <c r="AOE7" t="s">
        <v>3709</v>
      </c>
      <c r="AOF7" t="s">
        <v>3709</v>
      </c>
      <c r="AOG7" t="s">
        <v>3709</v>
      </c>
      <c r="AOH7" t="s">
        <v>3709</v>
      </c>
      <c r="AOI7" t="s">
        <v>3709</v>
      </c>
      <c r="AOJ7" t="s">
        <v>3709</v>
      </c>
      <c r="AOK7" t="s">
        <v>3709</v>
      </c>
      <c r="AOL7" t="s">
        <v>3709</v>
      </c>
      <c r="AOM7" t="s">
        <v>3709</v>
      </c>
      <c r="AON7" t="s">
        <v>3709</v>
      </c>
      <c r="AOO7" t="s">
        <v>3709</v>
      </c>
      <c r="AOP7" t="s">
        <v>3709</v>
      </c>
      <c r="AOQ7" t="s">
        <v>3709</v>
      </c>
      <c r="AOR7" t="s">
        <v>3709</v>
      </c>
      <c r="AOS7" t="s">
        <v>3709</v>
      </c>
      <c r="AOT7" t="s">
        <v>3709</v>
      </c>
      <c r="AOU7" t="s">
        <v>3709</v>
      </c>
      <c r="AOV7" t="s">
        <v>3709</v>
      </c>
      <c r="AOW7" t="s">
        <v>3709</v>
      </c>
      <c r="AOX7" t="s">
        <v>3709</v>
      </c>
      <c r="AOY7" t="s">
        <v>3709</v>
      </c>
      <c r="AOZ7" t="s">
        <v>3709</v>
      </c>
      <c r="APA7" t="s">
        <v>3709</v>
      </c>
      <c r="APB7" t="s">
        <v>3709</v>
      </c>
      <c r="APC7" t="s">
        <v>3709</v>
      </c>
      <c r="APD7" t="s">
        <v>3709</v>
      </c>
      <c r="APE7" t="s">
        <v>3709</v>
      </c>
      <c r="APF7" t="s">
        <v>3709</v>
      </c>
      <c r="APG7" t="s">
        <v>3709</v>
      </c>
      <c r="APH7" t="s">
        <v>3709</v>
      </c>
      <c r="API7" t="s">
        <v>3709</v>
      </c>
      <c r="APJ7" t="s">
        <v>3709</v>
      </c>
      <c r="APK7" t="s">
        <v>3709</v>
      </c>
      <c r="APL7" t="s">
        <v>3709</v>
      </c>
      <c r="APM7" t="s">
        <v>3709</v>
      </c>
      <c r="APN7" t="s">
        <v>3709</v>
      </c>
      <c r="APO7" t="s">
        <v>3709</v>
      </c>
      <c r="APP7" t="s">
        <v>3709</v>
      </c>
      <c r="APQ7" t="s">
        <v>3709</v>
      </c>
      <c r="APR7" t="s">
        <v>3709</v>
      </c>
      <c r="APS7" t="s">
        <v>3709</v>
      </c>
      <c r="APT7" t="s">
        <v>3709</v>
      </c>
      <c r="APU7" t="s">
        <v>3709</v>
      </c>
      <c r="APV7" t="s">
        <v>3709</v>
      </c>
      <c r="APW7" t="s">
        <v>3709</v>
      </c>
      <c r="APX7" t="s">
        <v>3709</v>
      </c>
      <c r="APY7" t="s">
        <v>3709</v>
      </c>
      <c r="APZ7" t="s">
        <v>3709</v>
      </c>
      <c r="AQA7" t="s">
        <v>3709</v>
      </c>
      <c r="AQB7" t="s">
        <v>3709</v>
      </c>
      <c r="AQC7" t="s">
        <v>3709</v>
      </c>
      <c r="AQD7" t="s">
        <v>3709</v>
      </c>
      <c r="AQE7" t="s">
        <v>3709</v>
      </c>
      <c r="AQF7" t="s">
        <v>3709</v>
      </c>
      <c r="AQG7" t="s">
        <v>3709</v>
      </c>
      <c r="AQH7" t="s">
        <v>3709</v>
      </c>
      <c r="AQI7" t="s">
        <v>3709</v>
      </c>
      <c r="AQJ7" t="s">
        <v>3709</v>
      </c>
      <c r="AQK7" t="s">
        <v>3709</v>
      </c>
      <c r="AQL7" t="s">
        <v>3709</v>
      </c>
      <c r="AQM7" t="s">
        <v>3709</v>
      </c>
      <c r="AQN7" t="s">
        <v>3709</v>
      </c>
      <c r="AQO7" t="s">
        <v>3709</v>
      </c>
      <c r="AQP7" t="s">
        <v>3709</v>
      </c>
      <c r="AQQ7" t="s">
        <v>3709</v>
      </c>
      <c r="AQR7" t="s">
        <v>3709</v>
      </c>
      <c r="AQS7" t="s">
        <v>3709</v>
      </c>
      <c r="AQT7" t="s">
        <v>3709</v>
      </c>
      <c r="AQU7" t="s">
        <v>3709</v>
      </c>
      <c r="AQV7" t="s">
        <v>3709</v>
      </c>
      <c r="AQW7" t="s">
        <v>3709</v>
      </c>
      <c r="AQX7" t="s">
        <v>3709</v>
      </c>
      <c r="AQY7" t="s">
        <v>3709</v>
      </c>
      <c r="AQZ7" t="s">
        <v>3709</v>
      </c>
      <c r="ARA7" t="s">
        <v>3709</v>
      </c>
      <c r="ARB7" t="s">
        <v>3709</v>
      </c>
      <c r="ARC7" t="s">
        <v>3709</v>
      </c>
      <c r="ARD7" t="s">
        <v>3709</v>
      </c>
      <c r="ARE7" t="s">
        <v>3709</v>
      </c>
      <c r="ARF7" t="s">
        <v>3709</v>
      </c>
      <c r="ARG7" t="s">
        <v>3709</v>
      </c>
      <c r="ARH7" t="s">
        <v>3709</v>
      </c>
      <c r="ARI7" t="s">
        <v>3709</v>
      </c>
      <c r="ARJ7" t="s">
        <v>3709</v>
      </c>
      <c r="ARK7"/>
      <c r="ARL7"/>
      <c r="ARM7" t="s">
        <v>4623</v>
      </c>
      <c r="ARN7" t="s">
        <v>3696</v>
      </c>
      <c r="ARO7" t="s">
        <v>3696</v>
      </c>
      <c r="ARP7" t="s">
        <v>3696</v>
      </c>
      <c r="ARQ7" t="s">
        <v>3696</v>
      </c>
      <c r="ARR7" t="s">
        <v>4147</v>
      </c>
      <c r="ARS7" t="s">
        <v>4624</v>
      </c>
      <c r="ART7" t="s">
        <v>3978</v>
      </c>
      <c r="ARU7" t="s">
        <v>4101</v>
      </c>
      <c r="ARV7" t="s">
        <v>4256</v>
      </c>
      <c r="ARW7" t="s">
        <v>4341</v>
      </c>
      <c r="ARX7" t="s">
        <v>3878</v>
      </c>
      <c r="ARY7" t="s">
        <v>3946</v>
      </c>
      <c r="ARZ7" t="s">
        <v>4246</v>
      </c>
      <c r="ASA7" t="s">
        <v>4146</v>
      </c>
      <c r="ASB7" t="s">
        <v>4591</v>
      </c>
      <c r="ASC7" t="s">
        <v>4625</v>
      </c>
      <c r="ASD7" t="s">
        <v>4626</v>
      </c>
      <c r="ASE7" t="s">
        <v>4382</v>
      </c>
      <c r="ASF7" t="s">
        <v>4084</v>
      </c>
      <c r="ASG7" t="s">
        <v>3749</v>
      </c>
      <c r="ASH7" t="s">
        <v>4627</v>
      </c>
      <c r="ASI7" t="s">
        <v>4572</v>
      </c>
      <c r="ASJ7" t="s">
        <v>3733</v>
      </c>
      <c r="ASK7" t="s">
        <v>3822</v>
      </c>
      <c r="ASL7" t="s">
        <v>4628</v>
      </c>
      <c r="ASM7" t="s">
        <v>3769</v>
      </c>
      <c r="ASN7" t="s">
        <v>3973</v>
      </c>
      <c r="ASO7" t="s">
        <v>4072</v>
      </c>
      <c r="ASP7" t="s">
        <v>4250</v>
      </c>
      <c r="ASQ7" t="s">
        <v>4569</v>
      </c>
      <c r="ASR7" t="s">
        <v>4229</v>
      </c>
      <c r="ASS7" t="s">
        <v>3898</v>
      </c>
      <c r="AST7" t="s">
        <v>4303</v>
      </c>
      <c r="ASU7" t="s">
        <v>4278</v>
      </c>
      <c r="ASV7" t="s">
        <v>4118</v>
      </c>
      <c r="ASW7" t="s">
        <v>3746</v>
      </c>
      <c r="ASX7" t="s">
        <v>4626</v>
      </c>
      <c r="ASY7" t="s">
        <v>4579</v>
      </c>
      <c r="ASZ7" t="s">
        <v>4629</v>
      </c>
      <c r="ATA7" t="s">
        <v>4513</v>
      </c>
      <c r="ATB7" t="s">
        <v>3948</v>
      </c>
      <c r="ATC7" t="s">
        <v>4572</v>
      </c>
      <c r="ATD7" t="s">
        <v>4319</v>
      </c>
      <c r="ATE7" t="s">
        <v>4630</v>
      </c>
      <c r="ATF7" t="s">
        <v>4502</v>
      </c>
      <c r="ATG7" t="s">
        <v>4374</v>
      </c>
      <c r="ATH7" t="s">
        <v>3739</v>
      </c>
      <c r="ATI7" t="s">
        <v>3885</v>
      </c>
      <c r="ATJ7" t="s">
        <v>4375</v>
      </c>
      <c r="ATK7" t="s">
        <v>4631</v>
      </c>
      <c r="ATL7" t="s">
        <v>4101</v>
      </c>
      <c r="ATM7" t="s">
        <v>4560</v>
      </c>
      <c r="ATN7" t="s">
        <v>4051</v>
      </c>
      <c r="ATO7" t="s">
        <v>3779</v>
      </c>
      <c r="ATP7" t="s">
        <v>4269</v>
      </c>
      <c r="ATQ7" t="s">
        <v>4367</v>
      </c>
      <c r="ATR7" t="s">
        <v>4332</v>
      </c>
      <c r="ATS7" t="s">
        <v>4516</v>
      </c>
      <c r="ATT7" t="s">
        <v>4056</v>
      </c>
      <c r="ATU7" t="s">
        <v>3842</v>
      </c>
      <c r="ATV7" t="s">
        <v>4536</v>
      </c>
      <c r="ATW7" t="s">
        <v>4109</v>
      </c>
      <c r="ATX7" t="s">
        <v>4632</v>
      </c>
      <c r="ATY7" t="s">
        <v>3994</v>
      </c>
      <c r="ATZ7" t="s">
        <v>4424</v>
      </c>
      <c r="AUA7" t="s">
        <v>4530</v>
      </c>
      <c r="AUB7" t="s">
        <v>4633</v>
      </c>
      <c r="AUC7" t="s">
        <v>4356</v>
      </c>
      <c r="AUD7" t="s">
        <v>3807</v>
      </c>
      <c r="AUE7" t="s">
        <v>3823</v>
      </c>
      <c r="AUF7" t="s">
        <v>3898</v>
      </c>
      <c r="AUG7" t="s">
        <v>4394</v>
      </c>
      <c r="AUH7" t="s">
        <v>4186</v>
      </c>
      <c r="AUI7" t="s">
        <v>4277</v>
      </c>
      <c r="AUJ7" t="s">
        <v>4634</v>
      </c>
      <c r="AUK7" t="s">
        <v>4280</v>
      </c>
      <c r="AUL7" t="s">
        <v>4184</v>
      </c>
      <c r="AUM7" t="s">
        <v>3788</v>
      </c>
      <c r="AUN7" t="s">
        <v>4635</v>
      </c>
      <c r="AUO7" t="s">
        <v>4286</v>
      </c>
      <c r="AUP7" t="s">
        <v>4636</v>
      </c>
      <c r="AUQ7" t="s">
        <v>4637</v>
      </c>
      <c r="AUR7" t="s">
        <v>4385</v>
      </c>
      <c r="AUS7" t="s">
        <v>3800</v>
      </c>
      <c r="AUT7" t="s">
        <v>3783</v>
      </c>
      <c r="AUU7" t="s">
        <v>4070</v>
      </c>
      <c r="AUV7" t="s">
        <v>4468</v>
      </c>
      <c r="AUW7" t="s">
        <v>3752</v>
      </c>
      <c r="AUX7" t="s">
        <v>4125</v>
      </c>
      <c r="AUY7" t="s">
        <v>4431</v>
      </c>
      <c r="AUZ7" t="s">
        <v>4604</v>
      </c>
      <c r="AVA7" t="s">
        <v>4236</v>
      </c>
      <c r="AVB7" t="s">
        <v>4582</v>
      </c>
      <c r="AVC7" t="s">
        <v>3995</v>
      </c>
      <c r="AVD7" t="s">
        <v>3931</v>
      </c>
      <c r="AVE7" t="s">
        <v>4432</v>
      </c>
      <c r="AVF7" t="s">
        <v>4451</v>
      </c>
      <c r="AVG7" t="s">
        <v>4212</v>
      </c>
      <c r="AVH7" t="s">
        <v>4023</v>
      </c>
      <c r="AVI7" t="s">
        <v>4590</v>
      </c>
      <c r="AVJ7" t="s">
        <v>4031</v>
      </c>
      <c r="AVK7" t="s">
        <v>4584</v>
      </c>
      <c r="AVL7" t="s">
        <v>4466</v>
      </c>
      <c r="AVM7" t="s">
        <v>4324</v>
      </c>
      <c r="AVN7" t="s">
        <v>4033</v>
      </c>
      <c r="AVO7" t="s">
        <v>4041</v>
      </c>
      <c r="AVP7" t="s">
        <v>4076</v>
      </c>
      <c r="AVQ7" t="s">
        <v>3850</v>
      </c>
      <c r="AVR7" t="s">
        <v>3800</v>
      </c>
      <c r="AVS7" t="s">
        <v>4468</v>
      </c>
      <c r="AVT7" t="s">
        <v>4428</v>
      </c>
      <c r="AVU7" t="s">
        <v>4256</v>
      </c>
      <c r="AVV7" t="s">
        <v>4014</v>
      </c>
      <c r="AVW7" t="s">
        <v>4481</v>
      </c>
      <c r="AVX7" t="s">
        <v>4325</v>
      </c>
      <c r="AVY7" t="s">
        <v>4195</v>
      </c>
      <c r="AVZ7" t="s">
        <v>4325</v>
      </c>
      <c r="AWA7" t="s">
        <v>4489</v>
      </c>
      <c r="AWB7" t="s">
        <v>4052</v>
      </c>
      <c r="AWC7" t="s">
        <v>3753</v>
      </c>
      <c r="AWD7" t="s">
        <v>4179</v>
      </c>
      <c r="AWE7" t="s">
        <v>4638</v>
      </c>
      <c r="AWF7" t="s">
        <v>4560</v>
      </c>
      <c r="AWG7" t="s">
        <v>3986</v>
      </c>
      <c r="AWH7" t="s">
        <v>4466</v>
      </c>
      <c r="AWI7" t="s">
        <v>4594</v>
      </c>
      <c r="AWJ7" t="s">
        <v>4020</v>
      </c>
      <c r="AWK7" t="s">
        <v>3838</v>
      </c>
      <c r="AWL7" t="s">
        <v>4532</v>
      </c>
      <c r="AWM7" t="s">
        <v>4639</v>
      </c>
      <c r="AWN7" t="s">
        <v>4402</v>
      </c>
      <c r="AWO7" t="s">
        <v>4612</v>
      </c>
      <c r="AWP7" t="s">
        <v>4475</v>
      </c>
      <c r="AWQ7" t="s">
        <v>4640</v>
      </c>
      <c r="AWR7" t="s">
        <v>4641</v>
      </c>
      <c r="AWS7" t="s">
        <v>3820</v>
      </c>
      <c r="AWT7" t="s">
        <v>3859</v>
      </c>
      <c r="AWU7" t="s">
        <v>4309</v>
      </c>
      <c r="AWV7" t="s">
        <v>4563</v>
      </c>
      <c r="AWW7" t="s">
        <v>4642</v>
      </c>
      <c r="AWX7" t="s">
        <v>4242</v>
      </c>
      <c r="AWY7" t="s">
        <v>4071</v>
      </c>
      <c r="AWZ7" t="s">
        <v>4055</v>
      </c>
      <c r="AXA7" t="s">
        <v>4009</v>
      </c>
      <c r="AXB7" t="s">
        <v>3881</v>
      </c>
      <c r="AXC7" t="s">
        <v>4356</v>
      </c>
      <c r="AXD7" t="s">
        <v>4515</v>
      </c>
      <c r="AXE7" t="s">
        <v>4603</v>
      </c>
      <c r="AXF7" t="s">
        <v>3809</v>
      </c>
      <c r="AXG7" t="s">
        <v>3761</v>
      </c>
      <c r="AXH7" t="s">
        <v>4643</v>
      </c>
      <c r="AXI7" t="s">
        <v>3918</v>
      </c>
      <c r="AXJ7" t="s">
        <v>4644</v>
      </c>
      <c r="AXK7" t="s">
        <v>3887</v>
      </c>
      <c r="AXL7" t="s">
        <v>4258</v>
      </c>
      <c r="AXM7" t="s">
        <v>4645</v>
      </c>
      <c r="AXN7" t="s">
        <v>4519</v>
      </c>
      <c r="AXO7" t="s">
        <v>4599</v>
      </c>
      <c r="AXP7" t="s">
        <v>4594</v>
      </c>
      <c r="AXQ7" t="s">
        <v>4117</v>
      </c>
      <c r="AXR7" t="s">
        <v>4167</v>
      </c>
      <c r="AXS7" t="s">
        <v>4449</v>
      </c>
      <c r="AXT7" t="s">
        <v>3885</v>
      </c>
      <c r="AXU7" t="s">
        <v>4284</v>
      </c>
      <c r="AXV7" t="s">
        <v>4600</v>
      </c>
      <c r="AXW7" t="s">
        <v>4572</v>
      </c>
      <c r="AXX7" t="s">
        <v>4405</v>
      </c>
      <c r="AXY7" t="s">
        <v>4109</v>
      </c>
      <c r="AXZ7" t="s">
        <v>4089</v>
      </c>
      <c r="AYA7" t="s">
        <v>3780</v>
      </c>
      <c r="AYB7" t="s">
        <v>3915</v>
      </c>
      <c r="AYC7" t="s">
        <v>3843</v>
      </c>
      <c r="AYD7" t="s">
        <v>4484</v>
      </c>
      <c r="AYE7" t="s">
        <v>3929</v>
      </c>
      <c r="AYF7" t="s">
        <v>4646</v>
      </c>
      <c r="AYG7" t="s">
        <v>3752</v>
      </c>
      <c r="AYH7" t="s">
        <v>4095</v>
      </c>
      <c r="AYI7" t="s">
        <v>4283</v>
      </c>
      <c r="AYJ7" t="s">
        <v>3807</v>
      </c>
      <c r="AYK7" t="s">
        <v>4420</v>
      </c>
      <c r="AYL7" t="s">
        <v>4140</v>
      </c>
      <c r="AYM7" t="s">
        <v>4471</v>
      </c>
      <c r="AYN7" t="s">
        <v>4647</v>
      </c>
      <c r="AYO7" t="s">
        <v>4163</v>
      </c>
      <c r="AYP7" t="s">
        <v>4278</v>
      </c>
      <c r="AYQ7" t="s">
        <v>4357</v>
      </c>
      <c r="AYR7" t="s">
        <v>4548</v>
      </c>
      <c r="AYS7" t="s">
        <v>3846</v>
      </c>
      <c r="AYT7" t="s">
        <v>3897</v>
      </c>
      <c r="AYU7" t="s">
        <v>3836</v>
      </c>
      <c r="AYV7" t="s">
        <v>4448</v>
      </c>
      <c r="AYW7" t="s">
        <v>4232</v>
      </c>
      <c r="AYX7" t="s">
        <v>4136</v>
      </c>
      <c r="AYY7" t="s">
        <v>4457</v>
      </c>
      <c r="AYZ7" t="s">
        <v>4440</v>
      </c>
      <c r="AZA7" t="s">
        <v>4076</v>
      </c>
      <c r="AZB7" t="s">
        <v>4462</v>
      </c>
      <c r="AZC7" t="s">
        <v>3825</v>
      </c>
      <c r="AZD7" t="s">
        <v>4276</v>
      </c>
      <c r="AZE7" t="s">
        <v>4606</v>
      </c>
      <c r="AZF7" t="s">
        <v>4119</v>
      </c>
      <c r="AZG7" t="s">
        <v>4282</v>
      </c>
      <c r="AZH7" t="s">
        <v>4124</v>
      </c>
      <c r="AZI7" t="s">
        <v>4424</v>
      </c>
      <c r="AZJ7" t="s">
        <v>4381</v>
      </c>
      <c r="AZK7" t="s">
        <v>4563</v>
      </c>
      <c r="AZL7" t="s">
        <v>3757</v>
      </c>
      <c r="AZM7" t="s">
        <v>4163</v>
      </c>
      <c r="AZN7" t="s">
        <v>3830</v>
      </c>
      <c r="AZO7" t="s">
        <v>4187</v>
      </c>
      <c r="AZP7" t="s">
        <v>3736</v>
      </c>
      <c r="AZQ7" t="s">
        <v>4529</v>
      </c>
      <c r="AZR7" t="s">
        <v>4648</v>
      </c>
      <c r="AZS7" t="s">
        <v>4345</v>
      </c>
      <c r="AZT7" t="s">
        <v>4373</v>
      </c>
      <c r="AZU7" t="s">
        <v>4143</v>
      </c>
      <c r="AZV7" t="s">
        <v>4649</v>
      </c>
      <c r="AZW7" t="s">
        <v>4206</v>
      </c>
      <c r="AZX7" t="s">
        <v>3800</v>
      </c>
      <c r="AZY7" t="s">
        <v>4034</v>
      </c>
      <c r="AZZ7" t="s">
        <v>4650</v>
      </c>
      <c r="BAA7" t="s">
        <v>3855</v>
      </c>
      <c r="BAB7" t="s">
        <v>4125</v>
      </c>
      <c r="BAC7" t="s">
        <v>4518</v>
      </c>
      <c r="BAD7" t="s">
        <v>4460</v>
      </c>
      <c r="BAE7" t="s">
        <v>4038</v>
      </c>
      <c r="BAF7" t="s">
        <v>3898</v>
      </c>
      <c r="BAG7" t="s">
        <v>4177</v>
      </c>
      <c r="BAH7" t="s">
        <v>3776</v>
      </c>
      <c r="BAI7" t="s">
        <v>3986</v>
      </c>
      <c r="BAJ7" t="s">
        <v>4651</v>
      </c>
      <c r="BAK7" t="s">
        <v>4220</v>
      </c>
      <c r="BAL7" t="s">
        <v>4300</v>
      </c>
      <c r="BAM7" t="s">
        <v>4305</v>
      </c>
      <c r="BAN7" t="s">
        <v>3777</v>
      </c>
      <c r="BAO7" t="s">
        <v>4236</v>
      </c>
      <c r="BAP7" t="s">
        <v>4427</v>
      </c>
      <c r="BAQ7" t="s">
        <v>3944</v>
      </c>
      <c r="BAR7" t="s">
        <v>4628</v>
      </c>
      <c r="BAS7" t="s">
        <v>4652</v>
      </c>
      <c r="BAT7" t="s">
        <v>4472</v>
      </c>
      <c r="BAU7" t="s">
        <v>4091</v>
      </c>
      <c r="BAV7" t="s">
        <v>4443</v>
      </c>
      <c r="BAW7" t="s">
        <v>4554</v>
      </c>
      <c r="BAX7" t="s">
        <v>3774</v>
      </c>
      <c r="BAY7" t="s">
        <v>3774</v>
      </c>
      <c r="BAZ7" t="s">
        <v>4264</v>
      </c>
      <c r="BBA7" t="s">
        <v>4653</v>
      </c>
      <c r="BBB7" t="s">
        <v>4450</v>
      </c>
      <c r="BBC7" t="s">
        <v>4654</v>
      </c>
      <c r="BBD7" t="s">
        <v>4118</v>
      </c>
      <c r="BBE7" t="s">
        <v>4434</v>
      </c>
      <c r="BBF7" t="s">
        <v>4535</v>
      </c>
      <c r="BBG7" t="s">
        <v>4535</v>
      </c>
      <c r="BBH7" t="s">
        <v>4537</v>
      </c>
      <c r="BBI7" t="s">
        <v>4582</v>
      </c>
      <c r="BBJ7" t="s">
        <v>3918</v>
      </c>
      <c r="BBK7" t="s">
        <v>4593</v>
      </c>
      <c r="BBL7" t="s">
        <v>4308</v>
      </c>
      <c r="BBM7" t="s">
        <v>4655</v>
      </c>
      <c r="BBN7" t="s">
        <v>4515</v>
      </c>
      <c r="BBO7" t="s">
        <v>3792</v>
      </c>
      <c r="BBP7" t="s">
        <v>3780</v>
      </c>
      <c r="BBQ7" t="s">
        <v>3845</v>
      </c>
      <c r="BBR7" t="s">
        <v>3776</v>
      </c>
      <c r="BBS7" t="s">
        <v>4276</v>
      </c>
      <c r="BBT7" t="s">
        <v>4024</v>
      </c>
      <c r="BBU7" t="s">
        <v>4406</v>
      </c>
      <c r="BBV7" t="s">
        <v>3943</v>
      </c>
      <c r="BBW7" t="s">
        <v>3931</v>
      </c>
      <c r="BBX7" t="s">
        <v>4556</v>
      </c>
      <c r="BBY7" t="s">
        <v>4239</v>
      </c>
      <c r="BBZ7" t="s">
        <v>4077</v>
      </c>
      <c r="BCA7" t="s">
        <v>4584</v>
      </c>
      <c r="BCB7" t="s">
        <v>4656</v>
      </c>
      <c r="BCC7" t="s">
        <v>4657</v>
      </c>
      <c r="BCD7" t="s">
        <v>4386</v>
      </c>
      <c r="BCE7" t="s">
        <v>4536</v>
      </c>
      <c r="BCF7" t="s">
        <v>3967</v>
      </c>
      <c r="BCG7" t="s">
        <v>3962</v>
      </c>
      <c r="BCH7" t="s">
        <v>4572</v>
      </c>
      <c r="BCI7" t="s">
        <v>3827</v>
      </c>
      <c r="BCJ7" t="s">
        <v>4094</v>
      </c>
      <c r="BCK7" t="s">
        <v>4385</v>
      </c>
      <c r="BCL7" t="s">
        <v>4348</v>
      </c>
      <c r="BCM7" t="s">
        <v>4457</v>
      </c>
      <c r="BCN7" t="s">
        <v>3753</v>
      </c>
      <c r="BCO7" t="s">
        <v>3837</v>
      </c>
      <c r="BCP7" t="s">
        <v>3828</v>
      </c>
      <c r="BCQ7" t="s">
        <v>3988</v>
      </c>
      <c r="BCR7" t="s">
        <v>4082</v>
      </c>
      <c r="BCS7" t="s">
        <v>4336</v>
      </c>
      <c r="BCT7" t="s">
        <v>4116</v>
      </c>
      <c r="BCU7" t="s">
        <v>4543</v>
      </c>
      <c r="BCV7" t="s">
        <v>4171</v>
      </c>
      <c r="BCW7" t="s">
        <v>4526</v>
      </c>
      <c r="BCX7" t="s">
        <v>3956</v>
      </c>
      <c r="BCY7" t="s">
        <v>4481</v>
      </c>
      <c r="BCZ7" t="s">
        <v>4411</v>
      </c>
      <c r="BDA7" t="s">
        <v>4542</v>
      </c>
      <c r="BDB7" t="s">
        <v>4175</v>
      </c>
      <c r="BDC7" t="s">
        <v>4414</v>
      </c>
      <c r="BDD7" t="s">
        <v>3924</v>
      </c>
      <c r="BDE7" t="s">
        <v>3991</v>
      </c>
      <c r="BDF7" t="s">
        <v>4467</v>
      </c>
      <c r="BDG7" t="s">
        <v>4438</v>
      </c>
      <c r="BDH7" t="s">
        <v>4511</v>
      </c>
      <c r="BDI7" t="s">
        <v>3784</v>
      </c>
      <c r="BDJ7" t="s">
        <v>3871</v>
      </c>
      <c r="BDK7" t="s">
        <v>4475</v>
      </c>
      <c r="BDL7" t="s">
        <v>4115</v>
      </c>
      <c r="BDM7" t="s">
        <v>4090</v>
      </c>
      <c r="BDN7" t="s">
        <v>3978</v>
      </c>
      <c r="BDO7" t="s">
        <v>4658</v>
      </c>
      <c r="BDP7" t="s">
        <v>4532</v>
      </c>
      <c r="BDQ7" t="s">
        <v>4323</v>
      </c>
      <c r="BDR7" t="s">
        <v>4659</v>
      </c>
      <c r="BDS7" t="s">
        <v>4279</v>
      </c>
      <c r="BDT7" t="s">
        <v>4118</v>
      </c>
      <c r="BDU7" t="s">
        <v>4200</v>
      </c>
      <c r="BDV7" t="s">
        <v>4452</v>
      </c>
      <c r="BDW7" t="s">
        <v>4573</v>
      </c>
      <c r="BDX7" t="s">
        <v>4660</v>
      </c>
      <c r="BDY7" t="s">
        <v>3827</v>
      </c>
      <c r="BDZ7" t="s">
        <v>4446</v>
      </c>
      <c r="BEA7" t="s">
        <v>4416</v>
      </c>
      <c r="BEB7" t="s">
        <v>3856</v>
      </c>
      <c r="BEC7" t="s">
        <v>4328</v>
      </c>
      <c r="BED7" t="s">
        <v>4025</v>
      </c>
      <c r="BEE7" t="s">
        <v>4661</v>
      </c>
      <c r="BEF7" t="s">
        <v>4600</v>
      </c>
      <c r="BEG7" t="s">
        <v>4287</v>
      </c>
      <c r="BEH7" t="s">
        <v>3991</v>
      </c>
      <c r="BEI7" t="s">
        <v>3912</v>
      </c>
      <c r="BEJ7" t="s">
        <v>3741</v>
      </c>
      <c r="BEK7" t="s">
        <v>4502</v>
      </c>
      <c r="BEL7" t="s">
        <v>4662</v>
      </c>
      <c r="BEM7" t="s">
        <v>4238</v>
      </c>
      <c r="BEN7" t="s">
        <v>4030</v>
      </c>
      <c r="BEO7" t="s">
        <v>4380</v>
      </c>
      <c r="BEP7" t="s">
        <v>3747</v>
      </c>
      <c r="BEQ7" t="s">
        <v>3957</v>
      </c>
      <c r="BER7" t="s">
        <v>4663</v>
      </c>
      <c r="BES7" t="s">
        <v>3785</v>
      </c>
      <c r="BET7" t="s">
        <v>3899</v>
      </c>
      <c r="BEU7" t="s">
        <v>3785</v>
      </c>
      <c r="BEV7" t="s">
        <v>3839</v>
      </c>
      <c r="BEW7" t="s">
        <v>4493</v>
      </c>
      <c r="BEX7" t="s">
        <v>3804</v>
      </c>
      <c r="BEY7" t="s">
        <v>4664</v>
      </c>
      <c r="BEZ7" t="s">
        <v>3890</v>
      </c>
      <c r="BFA7" t="s">
        <v>4017</v>
      </c>
      <c r="BFB7" t="s">
        <v>4557</v>
      </c>
      <c r="BFC7" t="s">
        <v>4273</v>
      </c>
      <c r="BFD7" t="s">
        <v>4501</v>
      </c>
      <c r="BFE7" t="s">
        <v>3898</v>
      </c>
      <c r="BFF7" t="s">
        <v>4128</v>
      </c>
      <c r="BFG7" t="s">
        <v>4549</v>
      </c>
      <c r="BFH7" t="s">
        <v>4121</v>
      </c>
      <c r="BFI7" t="s">
        <v>3951</v>
      </c>
      <c r="BFJ7" t="s">
        <v>4418</v>
      </c>
      <c r="BFK7" t="s">
        <v>4417</v>
      </c>
      <c r="BFL7" t="s">
        <v>3855</v>
      </c>
      <c r="BFM7" t="s">
        <v>3739</v>
      </c>
      <c r="BFN7" t="s">
        <v>3821</v>
      </c>
      <c r="BFO7" t="s">
        <v>4331</v>
      </c>
      <c r="BFP7" t="s">
        <v>3864</v>
      </c>
      <c r="BFQ7" t="s">
        <v>4440</v>
      </c>
      <c r="BFR7" t="s">
        <v>4047</v>
      </c>
      <c r="BFS7" t="s">
        <v>4031</v>
      </c>
      <c r="BFT7" t="s">
        <v>4204</v>
      </c>
      <c r="BFU7" t="s">
        <v>4095</v>
      </c>
      <c r="BFV7" t="s">
        <v>3763</v>
      </c>
      <c r="BFW7" t="s">
        <v>4163</v>
      </c>
      <c r="BFX7" t="s">
        <v>4296</v>
      </c>
      <c r="BFY7" t="s">
        <v>3918</v>
      </c>
      <c r="BFZ7" t="s">
        <v>4376</v>
      </c>
      <c r="BGA7" t="s">
        <v>4418</v>
      </c>
      <c r="BGB7" t="s">
        <v>4422</v>
      </c>
      <c r="BGC7" t="s">
        <v>4022</v>
      </c>
      <c r="BGD7" t="s">
        <v>4086</v>
      </c>
      <c r="BGE7" t="s">
        <v>3894</v>
      </c>
      <c r="BGF7" t="s">
        <v>4202</v>
      </c>
      <c r="BGG7" t="s">
        <v>4543</v>
      </c>
      <c r="BGH7" t="s">
        <v>3936</v>
      </c>
      <c r="BGI7" t="s">
        <v>3751</v>
      </c>
      <c r="BGJ7" t="s">
        <v>3961</v>
      </c>
      <c r="BGK7" t="s">
        <v>3893</v>
      </c>
      <c r="BGL7" t="s">
        <v>4596</v>
      </c>
      <c r="BGM7" t="s">
        <v>4232</v>
      </c>
      <c r="BGN7" t="s">
        <v>4581</v>
      </c>
      <c r="BGO7" t="s">
        <v>3955</v>
      </c>
      <c r="BGP7" t="s">
        <v>4137</v>
      </c>
      <c r="BGQ7" t="s">
        <v>4400</v>
      </c>
      <c r="BGR7" t="s">
        <v>4202</v>
      </c>
      <c r="BGS7" t="s">
        <v>4361</v>
      </c>
      <c r="BGT7" t="s">
        <v>4187</v>
      </c>
      <c r="BGU7" t="s">
        <v>4652</v>
      </c>
      <c r="BGV7" t="s">
        <v>4481</v>
      </c>
      <c r="BGW7" t="s">
        <v>4665</v>
      </c>
      <c r="BGX7" t="s">
        <v>4073</v>
      </c>
      <c r="BGY7" t="s">
        <v>4664</v>
      </c>
      <c r="BGZ7" t="s">
        <v>4103</v>
      </c>
      <c r="BHA7" t="s">
        <v>4307</v>
      </c>
      <c r="BHB7" t="s">
        <v>4223</v>
      </c>
      <c r="BHC7" t="s">
        <v>4360</v>
      </c>
      <c r="BHD7" t="s">
        <v>4632</v>
      </c>
      <c r="BHE7" t="s">
        <v>3789</v>
      </c>
      <c r="BHF7" t="s">
        <v>4666</v>
      </c>
      <c r="BHG7" t="s">
        <v>3949</v>
      </c>
      <c r="BHH7" t="s">
        <v>4225</v>
      </c>
      <c r="BHI7" t="s">
        <v>4257</v>
      </c>
      <c r="BHJ7" t="s">
        <v>4643</v>
      </c>
      <c r="BHK7" t="s">
        <v>3880</v>
      </c>
      <c r="BHL7" t="s">
        <v>3824</v>
      </c>
      <c r="BHM7" t="s">
        <v>4263</v>
      </c>
      <c r="BHN7" t="s">
        <v>3807</v>
      </c>
      <c r="BHO7" t="s">
        <v>4340</v>
      </c>
      <c r="BHP7" t="s">
        <v>3910</v>
      </c>
      <c r="BHQ7" t="s">
        <v>4637</v>
      </c>
      <c r="BHR7" t="s">
        <v>4258</v>
      </c>
      <c r="BHS7" t="s">
        <v>3811</v>
      </c>
      <c r="BHT7" t="s">
        <v>4175</v>
      </c>
      <c r="BHU7" t="s">
        <v>4061</v>
      </c>
      <c r="BHV7" t="s">
        <v>4201</v>
      </c>
      <c r="BHW7" t="s">
        <v>4447</v>
      </c>
      <c r="BHX7" t="s">
        <v>4225</v>
      </c>
      <c r="BHY7" t="s">
        <v>3744</v>
      </c>
      <c r="BHZ7" t="s">
        <v>4667</v>
      </c>
      <c r="BIA7" t="s">
        <v>4586</v>
      </c>
      <c r="BIB7" t="s">
        <v>4302</v>
      </c>
      <c r="BIC7" t="s">
        <v>4331</v>
      </c>
      <c r="BID7" t="s">
        <v>4111</v>
      </c>
      <c r="BIE7" t="s">
        <v>4668</v>
      </c>
      <c r="BIF7" t="s">
        <v>4453</v>
      </c>
      <c r="BIG7" t="s">
        <v>3807</v>
      </c>
      <c r="BIH7" t="s">
        <v>4317</v>
      </c>
      <c r="BII7" t="s">
        <v>4554</v>
      </c>
      <c r="BIJ7" t="s">
        <v>3766</v>
      </c>
      <c r="BIK7" t="s">
        <v>3830</v>
      </c>
      <c r="BIL7" t="s">
        <v>3953</v>
      </c>
      <c r="BIM7" t="s">
        <v>4358</v>
      </c>
      <c r="BIN7" t="s">
        <v>4440</v>
      </c>
      <c r="BIO7" t="s">
        <v>4472</v>
      </c>
      <c r="BIP7" t="s">
        <v>4243</v>
      </c>
      <c r="BIQ7" t="s">
        <v>4179</v>
      </c>
      <c r="BIR7" t="s">
        <v>4669</v>
      </c>
      <c r="BIS7" t="s">
        <v>4033</v>
      </c>
      <c r="BIT7" t="s">
        <v>4408</v>
      </c>
      <c r="BIU7" t="s">
        <v>4440</v>
      </c>
      <c r="BIV7" t="s">
        <v>3877</v>
      </c>
      <c r="BIW7" t="s">
        <v>4186</v>
      </c>
      <c r="BIX7" t="s">
        <v>3825</v>
      </c>
      <c r="BIY7" t="s">
        <v>4357</v>
      </c>
      <c r="BIZ7" t="s">
        <v>4467</v>
      </c>
      <c r="BJA7" t="s">
        <v>4429</v>
      </c>
      <c r="BJB7" t="s">
        <v>4336</v>
      </c>
      <c r="BJC7" t="s">
        <v>4670</v>
      </c>
      <c r="BJD7" t="s">
        <v>4641</v>
      </c>
      <c r="BJE7" t="s">
        <v>3847</v>
      </c>
      <c r="BJF7" t="s">
        <v>4578</v>
      </c>
      <c r="BJG7" t="s">
        <v>3811</v>
      </c>
      <c r="BJH7" t="s">
        <v>4671</v>
      </c>
      <c r="BJI7" t="s">
        <v>4072</v>
      </c>
      <c r="BJJ7" t="s">
        <v>4575</v>
      </c>
      <c r="BJK7" t="s">
        <v>4558</v>
      </c>
      <c r="BJL7" t="s">
        <v>4169</v>
      </c>
      <c r="BJM7" t="s">
        <v>4650</v>
      </c>
      <c r="BJN7" t="s">
        <v>4348</v>
      </c>
      <c r="BJO7" t="s">
        <v>3925</v>
      </c>
      <c r="BJP7" t="s">
        <v>4403</v>
      </c>
      <c r="BJQ7" t="s">
        <v>3826</v>
      </c>
      <c r="BJR7" t="s">
        <v>4360</v>
      </c>
      <c r="BJS7" t="s">
        <v>4334</v>
      </c>
      <c r="BJT7" t="s">
        <v>4469</v>
      </c>
      <c r="BJU7" t="s">
        <v>4574</v>
      </c>
      <c r="BJV7" t="s">
        <v>3912</v>
      </c>
      <c r="BJW7" t="s">
        <v>4342</v>
      </c>
      <c r="BJX7" t="s">
        <v>4016</v>
      </c>
      <c r="BJY7" t="s">
        <v>3903</v>
      </c>
      <c r="BJZ7" t="s">
        <v>4057</v>
      </c>
      <c r="BKA7" t="s">
        <v>3991</v>
      </c>
      <c r="BKB7" t="s">
        <v>4253</v>
      </c>
      <c r="BKC7" t="s">
        <v>4075</v>
      </c>
      <c r="BKD7" t="s">
        <v>4433</v>
      </c>
      <c r="BKE7" t="s">
        <v>4398</v>
      </c>
      <c r="BKF7" t="s">
        <v>3917</v>
      </c>
      <c r="BKG7" t="s">
        <v>4226</v>
      </c>
      <c r="BKH7" t="s">
        <v>4572</v>
      </c>
      <c r="BKI7" t="s">
        <v>4292</v>
      </c>
      <c r="BKJ7" t="s">
        <v>3753</v>
      </c>
      <c r="BKK7" t="s">
        <v>3935</v>
      </c>
      <c r="BKL7" t="s">
        <v>4337</v>
      </c>
      <c r="BKM7" t="s">
        <v>4124</v>
      </c>
      <c r="BKN7" t="s">
        <v>4648</v>
      </c>
      <c r="BKO7" t="s">
        <v>3909</v>
      </c>
      <c r="BKP7" t="s">
        <v>4635</v>
      </c>
      <c r="BKQ7" t="s">
        <v>3751</v>
      </c>
      <c r="BKR7" t="s">
        <v>4582</v>
      </c>
      <c r="BKS7" t="s">
        <v>4300</v>
      </c>
      <c r="BKT7" t="s">
        <v>4543</v>
      </c>
      <c r="BKU7" t="s">
        <v>3833</v>
      </c>
      <c r="BKV7" t="s">
        <v>4597</v>
      </c>
      <c r="BKW7" t="s">
        <v>3843</v>
      </c>
      <c r="BKX7" t="s">
        <v>4604</v>
      </c>
      <c r="BKY7" t="s">
        <v>4217</v>
      </c>
      <c r="BKZ7" t="s">
        <v>4494</v>
      </c>
      <c r="BLA7" t="s">
        <v>3942</v>
      </c>
      <c r="BLB7" t="s">
        <v>4300</v>
      </c>
      <c r="BLC7" t="s">
        <v>3972</v>
      </c>
      <c r="BLD7" t="s">
        <v>4454</v>
      </c>
      <c r="BLE7" t="s">
        <v>3787</v>
      </c>
      <c r="BLF7" t="s">
        <v>4126</v>
      </c>
      <c r="BLG7" t="s">
        <v>4153</v>
      </c>
      <c r="BLH7" t="s">
        <v>3835</v>
      </c>
      <c r="BLI7" t="s">
        <v>3819</v>
      </c>
      <c r="BLJ7" t="s">
        <v>3869</v>
      </c>
      <c r="BLK7" t="s">
        <v>4424</v>
      </c>
      <c r="BLL7" t="s">
        <v>4378</v>
      </c>
      <c r="BLM7" t="s">
        <v>3903</v>
      </c>
      <c r="BLN7" t="s">
        <v>3807</v>
      </c>
      <c r="BLO7" t="s">
        <v>4003</v>
      </c>
      <c r="BLP7" t="s">
        <v>4097</v>
      </c>
      <c r="BLQ7" t="s">
        <v>4190</v>
      </c>
      <c r="BLR7" t="s">
        <v>4613</v>
      </c>
      <c r="BLS7" t="s">
        <v>4562</v>
      </c>
      <c r="BLT7" t="s">
        <v>4192</v>
      </c>
      <c r="BLU7" t="s">
        <v>4186</v>
      </c>
      <c r="BLV7" t="s">
        <v>3773</v>
      </c>
      <c r="BLW7" t="s">
        <v>4340</v>
      </c>
      <c r="BLX7" t="s">
        <v>4546</v>
      </c>
      <c r="BLY7" t="s">
        <v>3792</v>
      </c>
      <c r="BLZ7" t="s">
        <v>3784</v>
      </c>
      <c r="BMA7" t="s">
        <v>4449</v>
      </c>
      <c r="BMB7" t="s">
        <v>4592</v>
      </c>
      <c r="BMC7" t="s">
        <v>4269</v>
      </c>
      <c r="BMD7" t="s">
        <v>4379</v>
      </c>
      <c r="BME7" t="s">
        <v>4592</v>
      </c>
      <c r="BMF7" t="s">
        <v>4251</v>
      </c>
      <c r="BMG7" t="s">
        <v>4469</v>
      </c>
      <c r="BMH7" t="s">
        <v>4373</v>
      </c>
      <c r="BMI7" t="s">
        <v>4300</v>
      </c>
      <c r="BMJ7" t="s">
        <v>4311</v>
      </c>
      <c r="BMK7" t="s">
        <v>4239</v>
      </c>
      <c r="BML7" t="s">
        <v>4672</v>
      </c>
      <c r="BMM7" t="s">
        <v>3986</v>
      </c>
      <c r="BMN7" t="s">
        <v>3892</v>
      </c>
      <c r="BMO7" t="s">
        <v>4652</v>
      </c>
      <c r="BMP7" t="s">
        <v>4252</v>
      </c>
      <c r="BMQ7" t="s">
        <v>3797</v>
      </c>
      <c r="BMR7" t="s">
        <v>3939</v>
      </c>
      <c r="BMS7" t="s">
        <v>4061</v>
      </c>
      <c r="BMT7" t="s">
        <v>3973</v>
      </c>
      <c r="BMU7" t="s">
        <v>4362</v>
      </c>
      <c r="BMV7" t="s">
        <v>3974</v>
      </c>
      <c r="BMW7" t="s">
        <v>4634</v>
      </c>
      <c r="BMX7" t="s">
        <v>3742</v>
      </c>
      <c r="BMY7" t="s">
        <v>3810</v>
      </c>
      <c r="BMZ7" t="s">
        <v>4286</v>
      </c>
      <c r="BNA7" t="s">
        <v>4059</v>
      </c>
      <c r="BNB7" t="s">
        <v>3896</v>
      </c>
      <c r="BNC7" t="s">
        <v>3989</v>
      </c>
      <c r="BND7" t="s">
        <v>4673</v>
      </c>
      <c r="BNE7" t="s">
        <v>4315</v>
      </c>
      <c r="BNF7" t="s">
        <v>4349</v>
      </c>
      <c r="BNG7" t="s">
        <v>3875</v>
      </c>
      <c r="BNH7" t="s">
        <v>3914</v>
      </c>
      <c r="BNI7" t="s">
        <v>4658</v>
      </c>
      <c r="BNJ7" t="s">
        <v>4106</v>
      </c>
      <c r="BNK7" t="s">
        <v>3773</v>
      </c>
      <c r="BNL7" t="s">
        <v>4120</v>
      </c>
      <c r="BNM7" t="s">
        <v>3735</v>
      </c>
      <c r="BNN7" t="s">
        <v>4251</v>
      </c>
      <c r="BNO7" t="s">
        <v>4054</v>
      </c>
      <c r="BNP7" t="s">
        <v>4674</v>
      </c>
      <c r="BNQ7" t="s">
        <v>4330</v>
      </c>
      <c r="BNR7" t="s">
        <v>4675</v>
      </c>
      <c r="BNS7" t="s">
        <v>4012</v>
      </c>
      <c r="BNT7" t="s">
        <v>4494</v>
      </c>
      <c r="BNU7" t="s">
        <v>3783</v>
      </c>
      <c r="BNV7" t="s">
        <v>3805</v>
      </c>
      <c r="BNW7" t="s">
        <v>4557</v>
      </c>
      <c r="BNX7" t="s">
        <v>4676</v>
      </c>
      <c r="BNY7" t="s">
        <v>3826</v>
      </c>
      <c r="BNZ7" t="s">
        <v>4281</v>
      </c>
      <c r="BOA7" t="s">
        <v>4439</v>
      </c>
      <c r="BOB7" t="s">
        <v>4481</v>
      </c>
      <c r="BOC7" t="s">
        <v>4090</v>
      </c>
      <c r="BOD7" t="s">
        <v>4100</v>
      </c>
      <c r="BOE7" t="s">
        <v>4098</v>
      </c>
      <c r="BOF7" t="s">
        <v>3788</v>
      </c>
      <c r="BOG7" t="s">
        <v>4334</v>
      </c>
      <c r="BOH7" t="s">
        <v>4677</v>
      </c>
      <c r="BOI7" t="s">
        <v>4341</v>
      </c>
      <c r="BOJ7" t="s">
        <v>4036</v>
      </c>
      <c r="BOK7" t="s">
        <v>4022</v>
      </c>
      <c r="BOL7" t="s">
        <v>4336</v>
      </c>
      <c r="BOM7" t="s">
        <v>4464</v>
      </c>
      <c r="BON7" t="s">
        <v>3830</v>
      </c>
      <c r="BOO7" t="s">
        <v>4535</v>
      </c>
      <c r="BOP7" t="s">
        <v>4485</v>
      </c>
      <c r="BOQ7" t="s">
        <v>3918</v>
      </c>
      <c r="BOR7" t="s">
        <v>4151</v>
      </c>
      <c r="BOS7" t="s">
        <v>4337</v>
      </c>
      <c r="BOT7" t="s">
        <v>4533</v>
      </c>
      <c r="BOU7" t="s">
        <v>3735</v>
      </c>
      <c r="BOV7" t="s">
        <v>4258</v>
      </c>
      <c r="BOW7" t="s">
        <v>4209</v>
      </c>
      <c r="BOX7" t="s">
        <v>4081</v>
      </c>
      <c r="BOY7" t="s">
        <v>3889</v>
      </c>
      <c r="BOZ7" t="s">
        <v>4448</v>
      </c>
      <c r="BPA7" t="s">
        <v>4091</v>
      </c>
      <c r="BPB7" t="s">
        <v>4300</v>
      </c>
      <c r="BPC7" t="s">
        <v>4609</v>
      </c>
      <c r="BPD7" t="s">
        <v>4155</v>
      </c>
      <c r="BPE7" t="s">
        <v>4382</v>
      </c>
      <c r="BPF7" t="s">
        <v>4500</v>
      </c>
      <c r="BPG7" t="s">
        <v>4400</v>
      </c>
      <c r="BPH7" t="s">
        <v>4408</v>
      </c>
      <c r="BPI7" t="s">
        <v>3868</v>
      </c>
      <c r="BPJ7" t="s">
        <v>4087</v>
      </c>
      <c r="BPK7" t="s">
        <v>4571</v>
      </c>
      <c r="BPL7" t="s">
        <v>4085</v>
      </c>
      <c r="BPM7" t="s">
        <v>3770</v>
      </c>
      <c r="BPN7" t="s">
        <v>4131</v>
      </c>
      <c r="BPO7" t="s">
        <v>4442</v>
      </c>
      <c r="BPP7" t="s">
        <v>4307</v>
      </c>
      <c r="BPQ7" t="s">
        <v>3783</v>
      </c>
      <c r="BPR7" t="s">
        <v>4012</v>
      </c>
      <c r="BPS7" t="s">
        <v>4602</v>
      </c>
      <c r="BPT7" t="s">
        <v>3742</v>
      </c>
      <c r="BPU7" t="s">
        <v>4106</v>
      </c>
      <c r="BPV7" t="s">
        <v>4258</v>
      </c>
      <c r="BPW7" t="s">
        <v>4050</v>
      </c>
      <c r="BPX7" t="s">
        <v>4218</v>
      </c>
      <c r="BPY7" t="s">
        <v>4582</v>
      </c>
      <c r="BPZ7" t="s">
        <v>4246</v>
      </c>
      <c r="BQA7" t="s">
        <v>3916</v>
      </c>
      <c r="BQB7" t="s">
        <v>3744</v>
      </c>
      <c r="BQC7" t="s">
        <v>4219</v>
      </c>
      <c r="BQD7" t="s">
        <v>3779</v>
      </c>
      <c r="BQE7" t="s">
        <v>4678</v>
      </c>
      <c r="BQF7" t="s">
        <v>3765</v>
      </c>
      <c r="BQG7" t="s">
        <v>3890</v>
      </c>
      <c r="BQH7" t="s">
        <v>3971</v>
      </c>
      <c r="BQI7" t="s">
        <v>4679</v>
      </c>
      <c r="BQJ7" t="s">
        <v>4604</v>
      </c>
      <c r="BQK7" t="s">
        <v>4006</v>
      </c>
      <c r="BQL7" t="s">
        <v>4680</v>
      </c>
      <c r="BQM7" t="s">
        <v>3921</v>
      </c>
      <c r="BQN7" t="s">
        <v>4405</v>
      </c>
      <c r="BQO7" t="s">
        <v>3741</v>
      </c>
      <c r="BQP7" t="s">
        <v>3882</v>
      </c>
      <c r="BQQ7" t="s">
        <v>4201</v>
      </c>
      <c r="BQR7" t="s">
        <v>3745</v>
      </c>
      <c r="BQS7" t="s">
        <v>4424</v>
      </c>
      <c r="BQT7" t="s">
        <v>3730</v>
      </c>
      <c r="BQU7" t="s">
        <v>4082</v>
      </c>
      <c r="BQV7" t="s">
        <v>4163</v>
      </c>
      <c r="BQW7" t="s">
        <v>4450</v>
      </c>
      <c r="BQX7" t="s">
        <v>4094</v>
      </c>
      <c r="BQY7" t="s">
        <v>3877</v>
      </c>
      <c r="BQZ7" t="s">
        <v>4100</v>
      </c>
      <c r="BRA7" t="s">
        <v>4339</v>
      </c>
      <c r="BRB7" t="s">
        <v>3981</v>
      </c>
      <c r="BRC7" t="s">
        <v>3955</v>
      </c>
      <c r="BRD7" t="s">
        <v>4412</v>
      </c>
      <c r="BRE7" t="s">
        <v>4229</v>
      </c>
      <c r="BRF7" t="s">
        <v>4389</v>
      </c>
      <c r="BRG7" t="s">
        <v>4002</v>
      </c>
      <c r="BRH7" t="s">
        <v>3870</v>
      </c>
      <c r="BRI7" t="s">
        <v>3754</v>
      </c>
      <c r="BRJ7" t="s">
        <v>4037</v>
      </c>
      <c r="BRK7" t="s">
        <v>4509</v>
      </c>
      <c r="BRL7" t="s">
        <v>4475</v>
      </c>
      <c r="BRM7" t="s">
        <v>4434</v>
      </c>
      <c r="BRN7" t="s">
        <v>4010</v>
      </c>
      <c r="BRO7" t="s">
        <v>4491</v>
      </c>
      <c r="BRP7" t="s">
        <v>3924</v>
      </c>
      <c r="BRQ7" t="s">
        <v>4559</v>
      </c>
      <c r="BRR7" t="s">
        <v>4012</v>
      </c>
      <c r="BRS7" t="s">
        <v>3963</v>
      </c>
      <c r="BRT7" t="s">
        <v>4660</v>
      </c>
      <c r="BRU7" t="s">
        <v>4589</v>
      </c>
      <c r="BRV7" t="s">
        <v>3848</v>
      </c>
      <c r="BRW7" t="s">
        <v>4586</v>
      </c>
      <c r="BRX7" t="s">
        <v>4210</v>
      </c>
      <c r="BRY7" t="s">
        <v>4664</v>
      </c>
      <c r="BRZ7" t="s">
        <v>4643</v>
      </c>
      <c r="BSA7" t="s">
        <v>3837</v>
      </c>
      <c r="BSB7" t="s">
        <v>4248</v>
      </c>
      <c r="BSC7" t="s">
        <v>4206</v>
      </c>
      <c r="BSD7" t="s">
        <v>4097</v>
      </c>
      <c r="BSE7" t="s">
        <v>4639</v>
      </c>
      <c r="BSF7" t="s">
        <v>4349</v>
      </c>
      <c r="BSG7" t="s">
        <v>3833</v>
      </c>
      <c r="BSH7" t="s">
        <v>4171</v>
      </c>
      <c r="BSI7" t="s">
        <v>4237</v>
      </c>
      <c r="BSJ7" t="s">
        <v>4681</v>
      </c>
      <c r="BSK7" t="s">
        <v>3851</v>
      </c>
      <c r="BSL7" t="s">
        <v>4427</v>
      </c>
      <c r="BSM7" t="s">
        <v>4546</v>
      </c>
      <c r="BSN7" t="s">
        <v>4296</v>
      </c>
      <c r="BSO7" t="s">
        <v>4187</v>
      </c>
      <c r="BSP7" t="s">
        <v>4229</v>
      </c>
      <c r="BSQ7" t="s">
        <v>3921</v>
      </c>
      <c r="BSR7" t="s">
        <v>4535</v>
      </c>
      <c r="BSS7" t="s">
        <v>4125</v>
      </c>
      <c r="BST7" t="s">
        <v>4269</v>
      </c>
      <c r="BSU7" t="s">
        <v>4023</v>
      </c>
      <c r="BSV7" t="s">
        <v>3929</v>
      </c>
      <c r="BSW7" t="s">
        <v>4682</v>
      </c>
      <c r="BSX7" t="s">
        <v>4375</v>
      </c>
      <c r="BSY7" t="s">
        <v>3972</v>
      </c>
      <c r="BSZ7" t="s">
        <v>4463</v>
      </c>
      <c r="BTA7" t="s">
        <v>4683</v>
      </c>
      <c r="BTB7" t="s">
        <v>3808</v>
      </c>
      <c r="BTC7" t="s">
        <v>4513</v>
      </c>
      <c r="BTD7" t="s">
        <v>4239</v>
      </c>
      <c r="BTE7" t="s">
        <v>4398</v>
      </c>
      <c r="BTF7" t="s">
        <v>3782</v>
      </c>
      <c r="BTG7" t="s">
        <v>4589</v>
      </c>
      <c r="BTH7" t="s">
        <v>4049</v>
      </c>
      <c r="BTI7" t="s">
        <v>4658</v>
      </c>
      <c r="BTJ7" t="s">
        <v>4505</v>
      </c>
      <c r="BTK7" t="s">
        <v>4359</v>
      </c>
      <c r="BTL7" t="s">
        <v>4024</v>
      </c>
      <c r="BTM7" t="s">
        <v>3807</v>
      </c>
      <c r="BTN7" t="s">
        <v>4209</v>
      </c>
      <c r="BTO7" t="s">
        <v>4589</v>
      </c>
      <c r="BTP7" t="s">
        <v>3803</v>
      </c>
      <c r="BTQ7" t="s">
        <v>4684</v>
      </c>
      <c r="BTR7" t="s">
        <v>4333</v>
      </c>
      <c r="BTS7" t="s">
        <v>3896</v>
      </c>
      <c r="BTT7" t="s">
        <v>4264</v>
      </c>
      <c r="BTU7" t="s">
        <v>4184</v>
      </c>
      <c r="BTV7" t="s">
        <v>4290</v>
      </c>
      <c r="BTW7" t="s">
        <v>4561</v>
      </c>
      <c r="BTX7" t="s">
        <v>4685</v>
      </c>
      <c r="BTY7" t="s">
        <v>4534</v>
      </c>
      <c r="BTZ7" t="s">
        <v>4309</v>
      </c>
      <c r="BUA7" t="s">
        <v>4657</v>
      </c>
      <c r="BUB7" t="s">
        <v>4304</v>
      </c>
      <c r="BUC7" t="s">
        <v>3856</v>
      </c>
      <c r="BUD7" t="s">
        <v>3801</v>
      </c>
      <c r="BUE7" t="s">
        <v>4165</v>
      </c>
      <c r="BUF7" t="s">
        <v>4315</v>
      </c>
      <c r="BUG7" t="s">
        <v>4437</v>
      </c>
      <c r="BUH7" t="s">
        <v>4317</v>
      </c>
      <c r="BUI7" t="s">
        <v>3988</v>
      </c>
      <c r="BUJ7" t="s">
        <v>4163</v>
      </c>
      <c r="BUK7" t="s">
        <v>4686</v>
      </c>
      <c r="BUL7" t="s">
        <v>3922</v>
      </c>
      <c r="BUM7" t="s">
        <v>4487</v>
      </c>
      <c r="BUN7" t="s">
        <v>4426</v>
      </c>
      <c r="BUO7" t="s">
        <v>4413</v>
      </c>
      <c r="BUP7" t="s">
        <v>4687</v>
      </c>
      <c r="BUQ7" t="s">
        <v>4004</v>
      </c>
      <c r="BUR7" t="s">
        <v>4579</v>
      </c>
      <c r="BUS7" t="s">
        <v>3860</v>
      </c>
      <c r="BUT7" t="s">
        <v>4688</v>
      </c>
      <c r="BUU7" t="s">
        <v>4358</v>
      </c>
      <c r="BUV7" t="s">
        <v>4488</v>
      </c>
      <c r="BUW7" t="s">
        <v>4414</v>
      </c>
      <c r="BUX7" t="s">
        <v>3852</v>
      </c>
      <c r="BUY7" t="s">
        <v>4474</v>
      </c>
      <c r="BUZ7" t="s">
        <v>4059</v>
      </c>
      <c r="BVA7" t="s">
        <v>4549</v>
      </c>
      <c r="BVB7" t="s">
        <v>4058</v>
      </c>
      <c r="BVC7" t="s">
        <v>3753</v>
      </c>
      <c r="BVD7" t="s">
        <v>4689</v>
      </c>
      <c r="BVE7" t="s">
        <v>4666</v>
      </c>
      <c r="BVF7" t="s">
        <v>3992</v>
      </c>
      <c r="BVG7" t="s">
        <v>3832</v>
      </c>
      <c r="BVH7" t="s">
        <v>4518</v>
      </c>
      <c r="BVI7" t="s">
        <v>3755</v>
      </c>
      <c r="BVJ7" t="s">
        <v>3743</v>
      </c>
      <c r="BVK7" t="s">
        <v>4690</v>
      </c>
      <c r="BVL7" t="s">
        <v>4222</v>
      </c>
      <c r="BVM7" t="s">
        <v>4298</v>
      </c>
      <c r="BVN7" t="s">
        <v>4080</v>
      </c>
      <c r="BVO7" t="s">
        <v>4117</v>
      </c>
      <c r="BVP7" t="s">
        <v>4051</v>
      </c>
      <c r="BVQ7" t="s">
        <v>4660</v>
      </c>
      <c r="BVR7" t="s">
        <v>3747</v>
      </c>
      <c r="BVS7" t="s">
        <v>4569</v>
      </c>
      <c r="BVT7" t="s">
        <v>4084</v>
      </c>
      <c r="BVU7" t="s">
        <v>4362</v>
      </c>
      <c r="BVV7" t="s">
        <v>4633</v>
      </c>
      <c r="BVW7" t="s">
        <v>3909</v>
      </c>
      <c r="BVX7" t="s">
        <v>4598</v>
      </c>
      <c r="BVY7" t="s">
        <v>4410</v>
      </c>
      <c r="BVZ7" t="s">
        <v>3829</v>
      </c>
      <c r="BWA7" t="s">
        <v>3816</v>
      </c>
      <c r="BWB7" t="s">
        <v>4443</v>
      </c>
      <c r="BWC7" t="s">
        <v>4009</v>
      </c>
      <c r="BWD7" t="s">
        <v>4691</v>
      </c>
      <c r="BWE7" t="s">
        <v>4255</v>
      </c>
      <c r="BWF7" t="s">
        <v>4692</v>
      </c>
      <c r="BWG7" t="s">
        <v>4566</v>
      </c>
      <c r="BWH7" t="s">
        <v>4509</v>
      </c>
      <c r="BWI7" t="s">
        <v>3851</v>
      </c>
      <c r="BWJ7" t="s">
        <v>4347</v>
      </c>
      <c r="BWK7" t="s">
        <v>3814</v>
      </c>
      <c r="BWL7" t="s">
        <v>4686</v>
      </c>
      <c r="BWM7" t="s">
        <v>4660</v>
      </c>
      <c r="BWN7" t="s">
        <v>4333</v>
      </c>
      <c r="BWO7" t="s">
        <v>4683</v>
      </c>
      <c r="BWP7" t="s">
        <v>4691</v>
      </c>
      <c r="BWQ7" t="s">
        <v>4693</v>
      </c>
      <c r="BWR7" t="s">
        <v>4694</v>
      </c>
      <c r="BWS7" t="s">
        <v>4011</v>
      </c>
      <c r="BWT7" t="s">
        <v>4360</v>
      </c>
      <c r="BWU7" t="s">
        <v>4635</v>
      </c>
      <c r="BWV7" t="s">
        <v>4254</v>
      </c>
      <c r="BWW7" t="s">
        <v>4375</v>
      </c>
      <c r="BWX7" t="s">
        <v>4674</v>
      </c>
      <c r="BWY7" t="s">
        <v>4286</v>
      </c>
      <c r="BWZ7" t="s">
        <v>4607</v>
      </c>
      <c r="BXA7" t="s">
        <v>4034</v>
      </c>
      <c r="BXB7" t="s">
        <v>4496</v>
      </c>
      <c r="BXC7" t="s">
        <v>4261</v>
      </c>
      <c r="BXD7" t="s">
        <v>4642</v>
      </c>
      <c r="BXE7" t="s">
        <v>4290</v>
      </c>
      <c r="BXF7" t="s">
        <v>4532</v>
      </c>
      <c r="BXG7" t="s">
        <v>3839</v>
      </c>
      <c r="BXH7" t="s">
        <v>3862</v>
      </c>
      <c r="BXI7" t="s">
        <v>3980</v>
      </c>
      <c r="BXJ7" t="s">
        <v>4443</v>
      </c>
      <c r="BXK7" t="s">
        <v>4181</v>
      </c>
      <c r="BXL7" t="s">
        <v>4695</v>
      </c>
      <c r="BXM7" t="s">
        <v>3936</v>
      </c>
      <c r="BXN7" t="s">
        <v>4696</v>
      </c>
      <c r="BXO7" t="s">
        <v>4262</v>
      </c>
      <c r="BXP7" t="s">
        <v>3832</v>
      </c>
      <c r="BXQ7" t="s">
        <v>4265</v>
      </c>
      <c r="BXR7" t="s">
        <v>3855</v>
      </c>
      <c r="BXS7" t="s">
        <v>4379</v>
      </c>
      <c r="BXT7" t="s">
        <v>4285</v>
      </c>
      <c r="BXU7" t="s">
        <v>4313</v>
      </c>
      <c r="BXV7" t="s">
        <v>3862</v>
      </c>
      <c r="BXW7" t="s">
        <v>3915</v>
      </c>
      <c r="BXX7" t="s">
        <v>3877</v>
      </c>
      <c r="BXY7" t="s">
        <v>3776</v>
      </c>
      <c r="BXZ7" t="s">
        <v>4697</v>
      </c>
      <c r="BYA7" t="s">
        <v>4405</v>
      </c>
      <c r="BYB7" t="s">
        <v>3915</v>
      </c>
      <c r="BYC7" t="s">
        <v>3946</v>
      </c>
      <c r="BYD7" t="s">
        <v>3753</v>
      </c>
      <c r="BYE7" t="s">
        <v>4104</v>
      </c>
      <c r="BYF7" t="s">
        <v>3988</v>
      </c>
      <c r="BYG7" t="s">
        <v>4324</v>
      </c>
      <c r="BYH7" t="s">
        <v>4374</v>
      </c>
      <c r="BYI7" t="s">
        <v>4205</v>
      </c>
      <c r="BYJ7" t="s">
        <v>4549</v>
      </c>
      <c r="BYK7" t="s">
        <v>4127</v>
      </c>
      <c r="BYL7" t="s">
        <v>4287</v>
      </c>
      <c r="BYM7" t="s">
        <v>4056</v>
      </c>
      <c r="BYN7" t="s">
        <v>4671</v>
      </c>
      <c r="BYO7" t="s">
        <v>4645</v>
      </c>
      <c r="BYP7" t="s">
        <v>4241</v>
      </c>
      <c r="BYQ7" t="s">
        <v>4022</v>
      </c>
      <c r="BYR7" t="s">
        <v>4438</v>
      </c>
      <c r="BYS7" t="s">
        <v>4039</v>
      </c>
      <c r="BYT7" t="s">
        <v>3760</v>
      </c>
      <c r="BYU7" t="s">
        <v>4312</v>
      </c>
      <c r="BYV7" t="s">
        <v>3901</v>
      </c>
      <c r="BYW7" t="s">
        <v>4094</v>
      </c>
      <c r="BYX7" t="s">
        <v>4251</v>
      </c>
      <c r="BYY7" t="s">
        <v>3992</v>
      </c>
      <c r="BYZ7" t="s">
        <v>4035</v>
      </c>
      <c r="BZA7" t="s">
        <v>4314</v>
      </c>
      <c r="BZB7" t="s">
        <v>3770</v>
      </c>
      <c r="BZC7" t="s">
        <v>4327</v>
      </c>
      <c r="BZD7" t="s">
        <v>3899</v>
      </c>
      <c r="BZE7" t="s">
        <v>4693</v>
      </c>
      <c r="BZF7" t="s">
        <v>3763</v>
      </c>
      <c r="BZG7" t="s">
        <v>3972</v>
      </c>
      <c r="BZH7" t="s">
        <v>3879</v>
      </c>
      <c r="BZI7" t="s">
        <v>4102</v>
      </c>
      <c r="BZJ7" t="s">
        <v>4255</v>
      </c>
      <c r="BZK7" t="s">
        <v>4526</v>
      </c>
      <c r="BZL7" t="s">
        <v>4307</v>
      </c>
      <c r="BZM7" t="s">
        <v>4211</v>
      </c>
      <c r="BZN7" t="s">
        <v>3807</v>
      </c>
      <c r="BZO7" t="s">
        <v>3853</v>
      </c>
      <c r="BZP7" t="s">
        <v>4160</v>
      </c>
      <c r="BZQ7" t="s">
        <v>4451</v>
      </c>
      <c r="BZR7" t="s">
        <v>4124</v>
      </c>
      <c r="BZS7" t="s">
        <v>4698</v>
      </c>
      <c r="BZT7" t="s">
        <v>4180</v>
      </c>
      <c r="BZU7" t="s">
        <v>4593</v>
      </c>
      <c r="BZV7" t="s">
        <v>3731</v>
      </c>
      <c r="BZW7" t="s">
        <v>3786</v>
      </c>
      <c r="BZX7" t="s">
        <v>4024</v>
      </c>
      <c r="BZY7" t="s">
        <v>4348</v>
      </c>
      <c r="BZZ7" t="s">
        <v>3854</v>
      </c>
      <c r="CAA7" t="s">
        <v>3818</v>
      </c>
      <c r="CAB7" t="s">
        <v>3902</v>
      </c>
      <c r="CAC7" t="s">
        <v>4660</v>
      </c>
      <c r="CAD7" t="s">
        <v>4162</v>
      </c>
      <c r="CAE7" t="s">
        <v>3963</v>
      </c>
      <c r="CAF7" t="s">
        <v>4668</v>
      </c>
      <c r="CAG7" t="s">
        <v>3930</v>
      </c>
      <c r="CAH7" t="s">
        <v>3749</v>
      </c>
      <c r="CAI7" t="s">
        <v>3988</v>
      </c>
      <c r="CAJ7" t="s">
        <v>3814</v>
      </c>
      <c r="CAK7" t="s">
        <v>4165</v>
      </c>
      <c r="CAL7" t="s">
        <v>4429</v>
      </c>
      <c r="CAM7" t="s">
        <v>3858</v>
      </c>
      <c r="CAN7" t="s">
        <v>3967</v>
      </c>
      <c r="CAO7" t="s">
        <v>3882</v>
      </c>
      <c r="CAP7" t="s">
        <v>4280</v>
      </c>
      <c r="CAQ7" t="s">
        <v>4577</v>
      </c>
      <c r="CAR7" t="s">
        <v>4304</v>
      </c>
      <c r="CAS7" t="s">
        <v>4562</v>
      </c>
      <c r="CAT7" t="s">
        <v>4572</v>
      </c>
      <c r="CAU7" t="s">
        <v>4674</v>
      </c>
      <c r="CAV7" t="s">
        <v>4699</v>
      </c>
      <c r="CAW7" t="s">
        <v>4624</v>
      </c>
      <c r="CAX7" t="s">
        <v>4692</v>
      </c>
      <c r="CAY7" t="s">
        <v>4276</v>
      </c>
      <c r="CAZ7" t="s">
        <v>4513</v>
      </c>
      <c r="CBA7" t="s">
        <v>4273</v>
      </c>
      <c r="CBB7" t="s">
        <v>4179</v>
      </c>
      <c r="CBC7" t="s">
        <v>4013</v>
      </c>
      <c r="CBD7" t="s">
        <v>4567</v>
      </c>
      <c r="CBE7" t="s">
        <v>3883</v>
      </c>
      <c r="CBF7" t="s">
        <v>4249</v>
      </c>
      <c r="CBG7" t="s">
        <v>3757</v>
      </c>
      <c r="CBH7" t="s">
        <v>4176</v>
      </c>
      <c r="CBI7" t="s">
        <v>4700</v>
      </c>
      <c r="CBJ7" t="s">
        <v>4371</v>
      </c>
      <c r="CBK7" t="s">
        <v>4601</v>
      </c>
      <c r="CBL7" t="s">
        <v>4154</v>
      </c>
      <c r="CBM7" t="s">
        <v>3892</v>
      </c>
      <c r="CBN7" t="s">
        <v>4459</v>
      </c>
      <c r="CBO7" t="s">
        <v>4018</v>
      </c>
      <c r="CBP7" t="s">
        <v>4141</v>
      </c>
      <c r="CBQ7" t="s">
        <v>4268</v>
      </c>
      <c r="CBR7" t="s">
        <v>4147</v>
      </c>
      <c r="CBS7" t="s">
        <v>4504</v>
      </c>
      <c r="CBT7" t="s">
        <v>3938</v>
      </c>
      <c r="CBU7" t="s">
        <v>4457</v>
      </c>
      <c r="CBV7" t="s">
        <v>4642</v>
      </c>
      <c r="CBW7" t="s">
        <v>4688</v>
      </c>
      <c r="CBX7" t="s">
        <v>4451</v>
      </c>
      <c r="CBY7" t="s">
        <v>3829</v>
      </c>
      <c r="CBZ7" t="s">
        <v>4566</v>
      </c>
      <c r="CCA7" t="s">
        <v>4701</v>
      </c>
      <c r="CCB7" t="s">
        <v>3746</v>
      </c>
      <c r="CCC7" t="s">
        <v>3900</v>
      </c>
      <c r="CCD7" t="s">
        <v>4702</v>
      </c>
      <c r="CCE7" t="s">
        <v>3804</v>
      </c>
      <c r="CCF7" t="s">
        <v>4478</v>
      </c>
      <c r="CCG7" t="s">
        <v>3998</v>
      </c>
      <c r="CCH7" t="s">
        <v>4513</v>
      </c>
      <c r="CCI7" t="s">
        <v>4198</v>
      </c>
      <c r="CCJ7" t="s">
        <v>4153</v>
      </c>
      <c r="CCK7" t="s">
        <v>4471</v>
      </c>
      <c r="CCL7" t="s">
        <v>4293</v>
      </c>
      <c r="CCM7" t="s">
        <v>4519</v>
      </c>
      <c r="CCN7" t="s">
        <v>4404</v>
      </c>
      <c r="CCO7" t="s">
        <v>4210</v>
      </c>
      <c r="CCP7" t="s">
        <v>4533</v>
      </c>
      <c r="CCQ7" t="s">
        <v>4144</v>
      </c>
      <c r="CCR7" t="s">
        <v>4050</v>
      </c>
      <c r="CCS7" t="s">
        <v>4671</v>
      </c>
      <c r="CCT7" t="s">
        <v>4272</v>
      </c>
      <c r="CCU7" t="s">
        <v>3841</v>
      </c>
      <c r="CCV7" t="s">
        <v>3747</v>
      </c>
      <c r="CCW7" t="s">
        <v>3921</v>
      </c>
      <c r="CCX7" t="s">
        <v>4411</v>
      </c>
      <c r="CCY7" t="s">
        <v>3876</v>
      </c>
      <c r="CCZ7" t="s">
        <v>3921</v>
      </c>
      <c r="CDA7" t="s">
        <v>3980</v>
      </c>
      <c r="CDB7" t="s">
        <v>4103</v>
      </c>
      <c r="CDC7" t="s">
        <v>3918</v>
      </c>
      <c r="CDD7" t="s">
        <v>3899</v>
      </c>
      <c r="CDE7" t="s">
        <v>4133</v>
      </c>
      <c r="CDF7" t="s">
        <v>4301</v>
      </c>
      <c r="CDG7" t="s">
        <v>4703</v>
      </c>
      <c r="CDH7" t="s">
        <v>3783</v>
      </c>
      <c r="CDI7" t="s">
        <v>4163</v>
      </c>
      <c r="CDJ7" t="s">
        <v>3936</v>
      </c>
      <c r="CDK7" t="s">
        <v>3918</v>
      </c>
      <c r="CDL7" t="s">
        <v>4493</v>
      </c>
      <c r="CDM7" t="s">
        <v>4419</v>
      </c>
      <c r="CDN7" t="s">
        <v>4244</v>
      </c>
      <c r="CDO7" t="s">
        <v>4189</v>
      </c>
      <c r="CDP7" t="s">
        <v>4448</v>
      </c>
      <c r="CDQ7" t="s">
        <v>4704</v>
      </c>
      <c r="CDR7" t="s">
        <v>3905</v>
      </c>
      <c r="CDS7" t="s">
        <v>3823</v>
      </c>
      <c r="CDT7" t="s">
        <v>4193</v>
      </c>
      <c r="CDU7" t="s">
        <v>4465</v>
      </c>
      <c r="CDV7" t="s">
        <v>4646</v>
      </c>
      <c r="CDW7" t="s">
        <v>3870</v>
      </c>
      <c r="CDX7" t="s">
        <v>4649</v>
      </c>
      <c r="CDY7" t="s">
        <v>4382</v>
      </c>
      <c r="CDZ7" t="s">
        <v>4070</v>
      </c>
      <c r="CEA7" t="s">
        <v>4169</v>
      </c>
      <c r="CEB7" t="s">
        <v>4412</v>
      </c>
      <c r="CEC7" t="s">
        <v>4548</v>
      </c>
      <c r="CED7" t="s">
        <v>4573</v>
      </c>
      <c r="CEE7" t="s">
        <v>3959</v>
      </c>
      <c r="CEF7" t="s">
        <v>4226</v>
      </c>
      <c r="CEG7" t="s">
        <v>4006</v>
      </c>
      <c r="CEH7" t="s">
        <v>4009</v>
      </c>
      <c r="CEI7" t="s">
        <v>4491</v>
      </c>
      <c r="CEJ7" t="s">
        <v>4371</v>
      </c>
      <c r="CEK7" t="s">
        <v>4467</v>
      </c>
      <c r="CEL7" t="s">
        <v>4009</v>
      </c>
      <c r="CEM7" t="s">
        <v>3816</v>
      </c>
      <c r="CEN7" t="s">
        <v>3809</v>
      </c>
      <c r="CEO7" t="s">
        <v>3763</v>
      </c>
      <c r="CEP7" t="s">
        <v>4188</v>
      </c>
      <c r="CEQ7" t="s">
        <v>4017</v>
      </c>
      <c r="CER7" t="s">
        <v>4106</v>
      </c>
      <c r="CES7" t="s">
        <v>3845</v>
      </c>
      <c r="CET7" t="s">
        <v>4658</v>
      </c>
      <c r="CEU7" t="s">
        <v>4214</v>
      </c>
      <c r="CEV7" t="s">
        <v>4143</v>
      </c>
      <c r="CEW7" t="s">
        <v>4012</v>
      </c>
      <c r="CEX7" t="s">
        <v>3856</v>
      </c>
      <c r="CEY7" t="s">
        <v>3885</v>
      </c>
      <c r="CEZ7" t="s">
        <v>4297</v>
      </c>
      <c r="CFA7" t="s">
        <v>4608</v>
      </c>
      <c r="CFB7" t="s">
        <v>3847</v>
      </c>
      <c r="CFC7" t="s">
        <v>4280</v>
      </c>
      <c r="CFD7" t="s">
        <v>4289</v>
      </c>
      <c r="CFE7" t="s">
        <v>3935</v>
      </c>
      <c r="CFF7" t="s">
        <v>4089</v>
      </c>
      <c r="CFG7" t="s">
        <v>3875</v>
      </c>
      <c r="CFH7" t="s">
        <v>3768</v>
      </c>
      <c r="CFI7" t="s">
        <v>4206</v>
      </c>
      <c r="CFJ7" t="s">
        <v>4026</v>
      </c>
      <c r="CFK7" t="s">
        <v>4121</v>
      </c>
      <c r="CFL7" t="s">
        <v>4331</v>
      </c>
      <c r="CFM7" t="s">
        <v>4047</v>
      </c>
      <c r="CFN7" t="s">
        <v>4542</v>
      </c>
      <c r="CFO7" t="s">
        <v>4145</v>
      </c>
      <c r="CFP7" t="s">
        <v>4549</v>
      </c>
      <c r="CFQ7" t="s">
        <v>4101</v>
      </c>
      <c r="CFR7" t="s">
        <v>4285</v>
      </c>
      <c r="CFS7" t="s">
        <v>4606</v>
      </c>
      <c r="CFT7" t="s">
        <v>3960</v>
      </c>
      <c r="CFU7" t="s">
        <v>4017</v>
      </c>
      <c r="CFV7" t="s">
        <v>3932</v>
      </c>
      <c r="CFW7" t="s">
        <v>3968</v>
      </c>
      <c r="CFX7" t="s">
        <v>3810</v>
      </c>
      <c r="CFY7" t="s">
        <v>3794</v>
      </c>
      <c r="CFZ7" t="s">
        <v>4657</v>
      </c>
      <c r="CGA7" t="s">
        <v>4433</v>
      </c>
      <c r="CGB7" t="s">
        <v>4307</v>
      </c>
      <c r="CGC7" t="s">
        <v>4536</v>
      </c>
      <c r="CGD7" t="s">
        <v>4580</v>
      </c>
      <c r="CGE7" t="s">
        <v>3826</v>
      </c>
      <c r="CGF7" t="s">
        <v>4515</v>
      </c>
      <c r="CGG7" t="s">
        <v>4473</v>
      </c>
      <c r="CGH7" t="s">
        <v>3777</v>
      </c>
      <c r="CGI7" t="s">
        <v>4232</v>
      </c>
      <c r="CGJ7" t="s">
        <v>4186</v>
      </c>
      <c r="CGK7" t="s">
        <v>4389</v>
      </c>
      <c r="CGL7" t="s">
        <v>4649</v>
      </c>
      <c r="CGM7" t="s">
        <v>4173</v>
      </c>
      <c r="CGN7" t="s">
        <v>4515</v>
      </c>
      <c r="CGO7" t="s">
        <v>4073</v>
      </c>
      <c r="CGP7" t="s">
        <v>4504</v>
      </c>
      <c r="CGQ7" t="s">
        <v>3915</v>
      </c>
      <c r="CGR7" t="s">
        <v>4422</v>
      </c>
      <c r="CGS7" t="s">
        <v>4347</v>
      </c>
      <c r="CGT7" t="s">
        <v>3696</v>
      </c>
      <c r="CGU7" t="s">
        <v>4199</v>
      </c>
      <c r="CGV7" t="s">
        <v>4705</v>
      </c>
      <c r="CGW7" t="s">
        <v>4426</v>
      </c>
      <c r="CGX7" t="s">
        <v>4693</v>
      </c>
      <c r="CGY7" t="s">
        <v>4648</v>
      </c>
      <c r="CGZ7" t="s">
        <v>3878</v>
      </c>
      <c r="CHA7" t="s">
        <v>4290</v>
      </c>
      <c r="CHB7" t="s">
        <v>3896</v>
      </c>
      <c r="CHC7" t="s">
        <v>4659</v>
      </c>
      <c r="CHD7" t="s">
        <v>4188</v>
      </c>
      <c r="CHE7" t="s">
        <v>3787</v>
      </c>
      <c r="CHF7" t="s">
        <v>4507</v>
      </c>
      <c r="CHG7" t="s">
        <v>3905</v>
      </c>
      <c r="CHH7" t="s">
        <v>3766</v>
      </c>
      <c r="CHI7" t="s">
        <v>4495</v>
      </c>
      <c r="CHJ7" t="s">
        <v>3865</v>
      </c>
      <c r="CHK7" t="s">
        <v>4100</v>
      </c>
      <c r="CHL7" t="s">
        <v>4434</v>
      </c>
      <c r="CHM7" t="s">
        <v>4134</v>
      </c>
      <c r="CHN7" t="s">
        <v>4108</v>
      </c>
      <c r="CHO7" t="s">
        <v>3780</v>
      </c>
      <c r="CHP7" t="s">
        <v>4250</v>
      </c>
      <c r="CHQ7" t="s">
        <v>4577</v>
      </c>
      <c r="CHR7" t="s">
        <v>3804</v>
      </c>
      <c r="CHS7" t="s">
        <v>3935</v>
      </c>
      <c r="CHT7" t="s">
        <v>4570</v>
      </c>
      <c r="CHU7" t="s">
        <v>4247</v>
      </c>
      <c r="CHV7" t="s">
        <v>4081</v>
      </c>
      <c r="CHW7" t="s">
        <v>4429</v>
      </c>
      <c r="CHX7" t="s">
        <v>3946</v>
      </c>
      <c r="CHY7" t="s">
        <v>3756</v>
      </c>
      <c r="CHZ7" t="s">
        <v>4581</v>
      </c>
      <c r="CIA7" t="s">
        <v>4450</v>
      </c>
      <c r="CIB7" t="s">
        <v>4133</v>
      </c>
      <c r="CIC7" t="s">
        <v>4309</v>
      </c>
      <c r="CID7" t="s">
        <v>4209</v>
      </c>
      <c r="CIE7" t="s">
        <v>4406</v>
      </c>
      <c r="CIF7" t="s">
        <v>4528</v>
      </c>
      <c r="CIG7" t="s">
        <v>3909</v>
      </c>
      <c r="CIH7" t="s">
        <v>3965</v>
      </c>
      <c r="CII7" t="s">
        <v>4307</v>
      </c>
      <c r="CIJ7" t="s">
        <v>4206</v>
      </c>
      <c r="CIK7" t="s">
        <v>4351</v>
      </c>
      <c r="CIL7" t="s">
        <v>4348</v>
      </c>
      <c r="CIM7" t="s">
        <v>3972</v>
      </c>
      <c r="CIN7" t="s">
        <v>4368</v>
      </c>
      <c r="CIO7" t="s">
        <v>3950</v>
      </c>
      <c r="CIP7" t="s">
        <v>3739</v>
      </c>
      <c r="CIQ7" t="s">
        <v>4254</v>
      </c>
      <c r="CIR7" t="s">
        <v>4363</v>
      </c>
      <c r="CIS7" t="s">
        <v>3954</v>
      </c>
      <c r="CIT7" t="s">
        <v>4639</v>
      </c>
      <c r="CIU7" t="s">
        <v>4414</v>
      </c>
      <c r="CIV7" t="s">
        <v>4680</v>
      </c>
      <c r="CIW7" t="s">
        <v>3877</v>
      </c>
      <c r="CIX7" t="s">
        <v>3843</v>
      </c>
      <c r="CIY7" t="s">
        <v>3953</v>
      </c>
      <c r="CIZ7" t="s">
        <v>3968</v>
      </c>
      <c r="CJA7" t="s">
        <v>4137</v>
      </c>
      <c r="CJB7" t="s">
        <v>4544</v>
      </c>
      <c r="CJC7" t="s">
        <v>3848</v>
      </c>
      <c r="CJD7" t="s">
        <v>4280</v>
      </c>
      <c r="CJE7" t="s">
        <v>4491</v>
      </c>
      <c r="CJF7" t="s">
        <v>4435</v>
      </c>
      <c r="CJG7" t="s">
        <v>4116</v>
      </c>
      <c r="CJH7" t="s">
        <v>3941</v>
      </c>
      <c r="CJI7" t="s">
        <v>4253</v>
      </c>
      <c r="CJJ7" t="s">
        <v>4220</v>
      </c>
      <c r="CJK7" t="s">
        <v>4165</v>
      </c>
      <c r="CJL7" t="s">
        <v>4013</v>
      </c>
      <c r="CJM7" t="s">
        <v>3937</v>
      </c>
      <c r="CJN7" t="s">
        <v>4492</v>
      </c>
      <c r="CJO7" t="s">
        <v>4033</v>
      </c>
      <c r="CJP7" t="s">
        <v>4160</v>
      </c>
      <c r="CJQ7" t="s">
        <v>3891</v>
      </c>
      <c r="CJR7" t="s">
        <v>4626</v>
      </c>
      <c r="CJS7" t="s">
        <v>4391</v>
      </c>
      <c r="CJT7" t="s">
        <v>4217</v>
      </c>
      <c r="CJU7" t="s">
        <v>3920</v>
      </c>
      <c r="CJV7" t="s">
        <v>3908</v>
      </c>
      <c r="CJW7" t="s">
        <v>4016</v>
      </c>
      <c r="CJX7" t="s">
        <v>4428</v>
      </c>
      <c r="CJY7" t="s">
        <v>4166</v>
      </c>
      <c r="CJZ7" t="s">
        <v>4598</v>
      </c>
      <c r="CKA7" t="s">
        <v>4479</v>
      </c>
      <c r="CKB7" t="s">
        <v>4196</v>
      </c>
      <c r="CKC7" t="s">
        <v>4010</v>
      </c>
      <c r="CKD7" t="s">
        <v>3930</v>
      </c>
      <c r="CKE7" t="s">
        <v>4692</v>
      </c>
      <c r="CKF7" t="s">
        <v>4193</v>
      </c>
      <c r="CKG7" t="s">
        <v>4066</v>
      </c>
      <c r="CKH7" t="s">
        <v>4365</v>
      </c>
      <c r="CKI7" t="s">
        <v>4351</v>
      </c>
      <c r="CKJ7" t="s">
        <v>4706</v>
      </c>
      <c r="CKK7" t="s">
        <v>4648</v>
      </c>
      <c r="CKL7" t="s">
        <v>3759</v>
      </c>
      <c r="CKM7" t="s">
        <v>3945</v>
      </c>
      <c r="CKN7" t="s">
        <v>4706</v>
      </c>
      <c r="CKO7" t="s">
        <v>4238</v>
      </c>
      <c r="CKP7" t="s">
        <v>4473</v>
      </c>
      <c r="CKQ7" t="s">
        <v>4248</v>
      </c>
      <c r="CKR7" t="s">
        <v>4296</v>
      </c>
      <c r="CKS7" t="s">
        <v>4501</v>
      </c>
      <c r="CKT7" t="s">
        <v>4320</v>
      </c>
      <c r="CKU7" t="s">
        <v>4579</v>
      </c>
      <c r="CKV7" t="s">
        <v>4526</v>
      </c>
      <c r="CKW7" t="s">
        <v>3842</v>
      </c>
      <c r="CKX7" t="s">
        <v>3811</v>
      </c>
      <c r="CKY7" t="s">
        <v>3793</v>
      </c>
      <c r="CKZ7" t="s">
        <v>4686</v>
      </c>
      <c r="CLA7" t="s">
        <v>3970</v>
      </c>
      <c r="CLB7" t="s">
        <v>4041</v>
      </c>
      <c r="CLC7" t="s">
        <v>4707</v>
      </c>
      <c r="CLD7" t="s">
        <v>3902</v>
      </c>
      <c r="CLE7" t="s">
        <v>4008</v>
      </c>
      <c r="CLF7" t="s">
        <v>3833</v>
      </c>
      <c r="CLG7" t="s">
        <v>4279</v>
      </c>
      <c r="CLH7" t="s">
        <v>4674</v>
      </c>
      <c r="CLI7" t="s">
        <v>4254</v>
      </c>
      <c r="CLJ7" t="s">
        <v>3858</v>
      </c>
      <c r="CLK7" t="s">
        <v>4000</v>
      </c>
      <c r="CLL7" t="s">
        <v>4670</v>
      </c>
      <c r="CLM7" t="s">
        <v>4200</v>
      </c>
      <c r="CLN7" t="s">
        <v>4708</v>
      </c>
      <c r="CLO7" t="s">
        <v>4252</v>
      </c>
      <c r="CLP7" t="s">
        <v>4301</v>
      </c>
      <c r="CLQ7" t="s">
        <v>4199</v>
      </c>
      <c r="CLR7" t="s">
        <v>3857</v>
      </c>
      <c r="CLS7" t="s">
        <v>4609</v>
      </c>
      <c r="CLT7" t="s">
        <v>4029</v>
      </c>
      <c r="CLU7" t="s">
        <v>4675</v>
      </c>
      <c r="CLV7" t="s">
        <v>3772</v>
      </c>
      <c r="CLW7" t="s">
        <v>4571</v>
      </c>
      <c r="CLX7" t="s">
        <v>3828</v>
      </c>
      <c r="CLY7" t="s">
        <v>4192</v>
      </c>
      <c r="CLZ7" t="s">
        <v>4103</v>
      </c>
      <c r="CMA7" t="s">
        <v>3741</v>
      </c>
      <c r="CMB7" t="s">
        <v>4272</v>
      </c>
      <c r="CMC7" t="s">
        <v>4131</v>
      </c>
      <c r="CMD7" t="s">
        <v>4145</v>
      </c>
      <c r="CME7" t="s">
        <v>3990</v>
      </c>
      <c r="CMF7" t="s">
        <v>4393</v>
      </c>
      <c r="CMG7" t="s">
        <v>4111</v>
      </c>
      <c r="CMH7" t="s">
        <v>4565</v>
      </c>
      <c r="CMI7" t="s">
        <v>4330</v>
      </c>
      <c r="CMJ7" t="s">
        <v>4660</v>
      </c>
      <c r="CMK7" t="s">
        <v>4362</v>
      </c>
      <c r="CML7" t="s">
        <v>4200</v>
      </c>
      <c r="CMM7" t="s">
        <v>4469</v>
      </c>
      <c r="CMN7" t="s">
        <v>4546</v>
      </c>
      <c r="CMO7" t="s">
        <v>3941</v>
      </c>
      <c r="CMP7" t="s">
        <v>4463</v>
      </c>
      <c r="CMQ7" t="s">
        <v>3845</v>
      </c>
      <c r="CMR7" t="s">
        <v>4443</v>
      </c>
      <c r="CMS7" t="s">
        <v>3809</v>
      </c>
      <c r="CMT7" t="s">
        <v>4119</v>
      </c>
      <c r="CMU7" t="s">
        <v>4424</v>
      </c>
      <c r="CMV7" t="s">
        <v>4643</v>
      </c>
      <c r="CMW7" t="s">
        <v>3884</v>
      </c>
      <c r="CMX7" t="s">
        <v>4122</v>
      </c>
      <c r="CMY7" t="s">
        <v>4432</v>
      </c>
      <c r="CMZ7" t="s">
        <v>4709</v>
      </c>
      <c r="CNA7" t="s">
        <v>4334</v>
      </c>
      <c r="CNB7" t="s">
        <v>4641</v>
      </c>
      <c r="CNC7" t="s">
        <v>4710</v>
      </c>
      <c r="CND7" t="s">
        <v>4661</v>
      </c>
      <c r="CNE7" t="s">
        <v>4061</v>
      </c>
      <c r="CNF7" t="s">
        <v>4554</v>
      </c>
      <c r="CNG7" t="s">
        <v>3940</v>
      </c>
      <c r="CNH7" t="s">
        <v>4686</v>
      </c>
      <c r="CNI7" t="s">
        <v>3747</v>
      </c>
      <c r="CNJ7" t="s">
        <v>4284</v>
      </c>
      <c r="CNK7" t="s">
        <v>4336</v>
      </c>
      <c r="CNL7" t="s">
        <v>3868</v>
      </c>
      <c r="CNM7" t="s">
        <v>4606</v>
      </c>
      <c r="CNN7" t="s">
        <v>4691</v>
      </c>
      <c r="CNO7" t="s">
        <v>4187</v>
      </c>
      <c r="CNP7" t="s">
        <v>3927</v>
      </c>
      <c r="CNQ7" t="s">
        <v>4103</v>
      </c>
      <c r="CNR7" t="s">
        <v>3786</v>
      </c>
      <c r="CNS7" t="s">
        <v>4123</v>
      </c>
      <c r="CNT7" t="s">
        <v>3821</v>
      </c>
      <c r="CNU7" t="s">
        <v>4205</v>
      </c>
      <c r="CNV7" t="s">
        <v>4098</v>
      </c>
      <c r="CNW7" t="s">
        <v>3895</v>
      </c>
      <c r="CNX7" t="s">
        <v>4319</v>
      </c>
      <c r="CNY7" t="s">
        <v>4083</v>
      </c>
      <c r="CNZ7" t="s">
        <v>4379</v>
      </c>
      <c r="COA7" t="s">
        <v>4376</v>
      </c>
      <c r="COB7" t="s">
        <v>4374</v>
      </c>
      <c r="COC7" t="s">
        <v>4626</v>
      </c>
      <c r="COD7" t="s">
        <v>4468</v>
      </c>
      <c r="COE7" t="s">
        <v>4579</v>
      </c>
      <c r="COF7" t="s">
        <v>4711</v>
      </c>
      <c r="COG7" t="s">
        <v>4426</v>
      </c>
      <c r="COH7" t="s">
        <v>4653</v>
      </c>
      <c r="COI7" t="s">
        <v>4392</v>
      </c>
      <c r="COJ7" t="s">
        <v>3750</v>
      </c>
      <c r="COK7" t="s">
        <v>4387</v>
      </c>
      <c r="COL7" t="s">
        <v>4398</v>
      </c>
      <c r="COM7" t="s">
        <v>4323</v>
      </c>
      <c r="CON7" t="s">
        <v>4712</v>
      </c>
      <c r="COO7" t="s">
        <v>4543</v>
      </c>
      <c r="COP7" t="s">
        <v>4049</v>
      </c>
      <c r="COQ7" t="s">
        <v>4141</v>
      </c>
      <c r="COR7" t="s">
        <v>4377</v>
      </c>
      <c r="COS7" t="s">
        <v>4543</v>
      </c>
      <c r="COT7" t="s">
        <v>4377</v>
      </c>
      <c r="COU7" t="s">
        <v>4252</v>
      </c>
      <c r="COV7" t="s">
        <v>3830</v>
      </c>
      <c r="COW7" t="s">
        <v>4084</v>
      </c>
      <c r="COX7" t="s">
        <v>4148</v>
      </c>
      <c r="COY7" t="s">
        <v>3885</v>
      </c>
      <c r="COZ7" t="s">
        <v>4573</v>
      </c>
      <c r="CPA7" t="s">
        <v>4713</v>
      </c>
      <c r="CPB7" t="s">
        <v>3872</v>
      </c>
      <c r="CPC7" t="s">
        <v>4256</v>
      </c>
      <c r="CPD7" t="s">
        <v>4654</v>
      </c>
      <c r="CPE7" t="s">
        <v>4635</v>
      </c>
      <c r="CPF7" t="s">
        <v>3811</v>
      </c>
      <c r="CPG7" t="s">
        <v>4554</v>
      </c>
      <c r="CPH7" t="s">
        <v>3919</v>
      </c>
      <c r="CPI7" t="s">
        <v>4180</v>
      </c>
      <c r="CPJ7" t="s">
        <v>4214</v>
      </c>
      <c r="CPK7" t="s">
        <v>4090</v>
      </c>
      <c r="CPL7" t="s">
        <v>4076</v>
      </c>
      <c r="CPM7" t="s">
        <v>3994</v>
      </c>
      <c r="CPN7" t="s">
        <v>4603</v>
      </c>
      <c r="CPO7" t="s">
        <v>3881</v>
      </c>
      <c r="CPP7" t="s">
        <v>3840</v>
      </c>
      <c r="CPQ7" t="s">
        <v>4231</v>
      </c>
      <c r="CPR7" t="s">
        <v>4540</v>
      </c>
      <c r="CPS7" t="s">
        <v>4515</v>
      </c>
      <c r="CPT7" t="s">
        <v>3789</v>
      </c>
      <c r="CPU7" t="s">
        <v>4451</v>
      </c>
      <c r="CPV7" t="s">
        <v>4411</v>
      </c>
      <c r="CPW7" t="s">
        <v>4183</v>
      </c>
      <c r="CPX7" t="s">
        <v>4567</v>
      </c>
      <c r="CPY7" t="s">
        <v>3902</v>
      </c>
      <c r="CPZ7" t="s">
        <v>4235</v>
      </c>
      <c r="CQA7" t="s">
        <v>4210</v>
      </c>
      <c r="CQB7" t="s">
        <v>3733</v>
      </c>
      <c r="CQC7" t="s">
        <v>4310</v>
      </c>
      <c r="CQD7" t="s">
        <v>4239</v>
      </c>
      <c r="CQE7" t="s">
        <v>3928</v>
      </c>
      <c r="CQF7" t="s">
        <v>3826</v>
      </c>
      <c r="CQG7" t="s">
        <v>4297</v>
      </c>
      <c r="CQH7" t="s">
        <v>3800</v>
      </c>
      <c r="CQI7" t="s">
        <v>3850</v>
      </c>
      <c r="CQJ7" t="s">
        <v>3784</v>
      </c>
      <c r="CQK7" t="s">
        <v>3944</v>
      </c>
      <c r="CQL7" t="s">
        <v>4459</v>
      </c>
      <c r="CQM7" t="s">
        <v>3846</v>
      </c>
      <c r="CQN7" t="s">
        <v>4632</v>
      </c>
      <c r="CQO7" t="s">
        <v>4674</v>
      </c>
      <c r="CQP7" t="s">
        <v>3845</v>
      </c>
      <c r="CQQ7" t="s">
        <v>3830</v>
      </c>
      <c r="CQR7" t="s">
        <v>4714</v>
      </c>
      <c r="CQS7" t="s">
        <v>3772</v>
      </c>
      <c r="CQT7" t="s">
        <v>3816</v>
      </c>
      <c r="CQU7" t="s">
        <v>3944</v>
      </c>
      <c r="CQV7" t="s">
        <v>4164</v>
      </c>
      <c r="CQW7" t="s">
        <v>4176</v>
      </c>
      <c r="CQX7" t="s">
        <v>3946</v>
      </c>
      <c r="CQY7" t="s">
        <v>4589</v>
      </c>
      <c r="CQZ7" t="s">
        <v>3781</v>
      </c>
      <c r="CRA7" t="s">
        <v>4385</v>
      </c>
      <c r="CRB7" t="s">
        <v>3750</v>
      </c>
      <c r="CRC7" t="s">
        <v>3793</v>
      </c>
      <c r="CRD7" t="s">
        <v>4235</v>
      </c>
      <c r="CRE7" t="s">
        <v>4020</v>
      </c>
      <c r="CRF7" t="s">
        <v>4489</v>
      </c>
      <c r="CRG7" t="s">
        <v>4495</v>
      </c>
      <c r="CRH7" t="s">
        <v>4287</v>
      </c>
      <c r="CRI7" t="s">
        <v>4223</v>
      </c>
      <c r="CRJ7" t="s">
        <v>3767</v>
      </c>
      <c r="CRK7" t="s">
        <v>3993</v>
      </c>
      <c r="CRL7" t="s">
        <v>3893</v>
      </c>
      <c r="CRM7" t="s">
        <v>3970</v>
      </c>
      <c r="CRN7" t="s">
        <v>4687</v>
      </c>
      <c r="CRO7" t="s">
        <v>4519</v>
      </c>
      <c r="CRP7" t="s">
        <v>3922</v>
      </c>
      <c r="CRQ7" t="s">
        <v>4594</v>
      </c>
      <c r="CRR7" t="s">
        <v>3783</v>
      </c>
      <c r="CRS7" t="s">
        <v>3817</v>
      </c>
      <c r="CRT7" t="s">
        <v>4547</v>
      </c>
      <c r="CRU7" t="s">
        <v>3874</v>
      </c>
      <c r="CRV7" t="s">
        <v>4457</v>
      </c>
      <c r="CRW7" t="s">
        <v>4569</v>
      </c>
      <c r="CRX7" t="s">
        <v>4141</v>
      </c>
      <c r="CRY7" t="s">
        <v>3925</v>
      </c>
      <c r="CRZ7" t="s">
        <v>3819</v>
      </c>
      <c r="CSA7" t="s">
        <v>4263</v>
      </c>
      <c r="CSB7" t="s">
        <v>4481</v>
      </c>
      <c r="CSC7" t="s">
        <v>3993</v>
      </c>
      <c r="CSD7" t="s">
        <v>4212</v>
      </c>
      <c r="CSE7" t="s">
        <v>4184</v>
      </c>
      <c r="CSF7" t="s">
        <v>4124</v>
      </c>
      <c r="CSG7" t="s">
        <v>4697</v>
      </c>
      <c r="CSH7" t="s">
        <v>4658</v>
      </c>
      <c r="CSI7" t="s">
        <v>4671</v>
      </c>
      <c r="CSJ7" t="s">
        <v>4571</v>
      </c>
      <c r="CSK7" t="s">
        <v>4352</v>
      </c>
      <c r="CSL7" t="s">
        <v>3789</v>
      </c>
      <c r="CSM7" t="s">
        <v>4608</v>
      </c>
      <c r="CSN7" t="s">
        <v>4330</v>
      </c>
      <c r="CSO7" t="s">
        <v>3941</v>
      </c>
      <c r="CSP7" t="s">
        <v>4343</v>
      </c>
      <c r="CSQ7" t="s">
        <v>3946</v>
      </c>
      <c r="CSR7" t="s">
        <v>3932</v>
      </c>
      <c r="CSS7" t="s">
        <v>3821</v>
      </c>
      <c r="CST7" t="s">
        <v>4128</v>
      </c>
      <c r="CSU7" t="s">
        <v>4709</v>
      </c>
      <c r="CSV7" t="s">
        <v>4507</v>
      </c>
      <c r="CSW7" t="s">
        <v>4488</v>
      </c>
      <c r="CSX7" t="s">
        <v>4350</v>
      </c>
      <c r="CSY7" t="s">
        <v>4117</v>
      </c>
      <c r="CSZ7" t="s">
        <v>4433</v>
      </c>
      <c r="CTA7" t="s">
        <v>4396</v>
      </c>
      <c r="CTB7" t="s">
        <v>3995</v>
      </c>
      <c r="CTC7" t="s">
        <v>3776</v>
      </c>
      <c r="CTD7" t="s">
        <v>4273</v>
      </c>
      <c r="CTE7" t="s">
        <v>4645</v>
      </c>
      <c r="CTF7" t="s">
        <v>4544</v>
      </c>
      <c r="CTG7" t="s">
        <v>4034</v>
      </c>
      <c r="CTH7" t="s">
        <v>4045</v>
      </c>
      <c r="CTI7" t="s">
        <v>4715</v>
      </c>
      <c r="CTJ7" t="s">
        <v>4039</v>
      </c>
      <c r="CTK7" t="s">
        <v>4675</v>
      </c>
      <c r="CTL7" t="s">
        <v>3972</v>
      </c>
      <c r="CTM7" t="s">
        <v>4459</v>
      </c>
      <c r="CTN7" t="s">
        <v>3791</v>
      </c>
      <c r="CTO7" t="s">
        <v>3864</v>
      </c>
      <c r="CTP7" t="s">
        <v>4237</v>
      </c>
      <c r="CTQ7" t="s">
        <v>4582</v>
      </c>
      <c r="CTR7" t="s">
        <v>4383</v>
      </c>
      <c r="CTS7" t="s">
        <v>3797</v>
      </c>
      <c r="CTT7" t="s">
        <v>4311</v>
      </c>
      <c r="CTU7" t="s">
        <v>4169</v>
      </c>
      <c r="CTV7" t="s">
        <v>4681</v>
      </c>
      <c r="CTW7" t="s">
        <v>4120</v>
      </c>
      <c r="CTX7" t="s">
        <v>4546</v>
      </c>
      <c r="CTY7" t="s">
        <v>4580</v>
      </c>
      <c r="CTZ7" t="s">
        <v>4438</v>
      </c>
      <c r="CUA7" t="s">
        <v>4716</v>
      </c>
      <c r="CUB7" t="s">
        <v>4001</v>
      </c>
      <c r="CUC7" t="s">
        <v>4105</v>
      </c>
      <c r="CUD7" t="s">
        <v>3764</v>
      </c>
      <c r="CUE7" t="s">
        <v>3947</v>
      </c>
      <c r="CUF7" t="s">
        <v>4280</v>
      </c>
      <c r="CUG7" t="s">
        <v>3812</v>
      </c>
      <c r="CUH7" t="s">
        <v>4149</v>
      </c>
      <c r="CUI7" t="s">
        <v>4611</v>
      </c>
      <c r="CUJ7" t="s">
        <v>4454</v>
      </c>
      <c r="CUK7" t="s">
        <v>4286</v>
      </c>
      <c r="CUL7" t="s">
        <v>4673</v>
      </c>
      <c r="CUM7" t="s">
        <v>3922</v>
      </c>
      <c r="CUN7" t="s">
        <v>4202</v>
      </c>
      <c r="CUO7" t="s">
        <v>4265</v>
      </c>
      <c r="CUP7" t="s">
        <v>4717</v>
      </c>
      <c r="CUQ7" t="s">
        <v>4128</v>
      </c>
      <c r="CUR7" t="s">
        <v>4235</v>
      </c>
      <c r="CUS7" t="s">
        <v>4403</v>
      </c>
      <c r="CUT7" t="s">
        <v>4176</v>
      </c>
      <c r="CUU7" t="s">
        <v>3738</v>
      </c>
      <c r="CUV7" t="s">
        <v>3887</v>
      </c>
      <c r="CUW7" t="s">
        <v>4093</v>
      </c>
      <c r="CUX7" t="s">
        <v>4675</v>
      </c>
      <c r="CUY7" t="s">
        <v>4094</v>
      </c>
      <c r="CUZ7" t="s">
        <v>4252</v>
      </c>
      <c r="CVA7" t="s">
        <v>4570</v>
      </c>
      <c r="CVB7" t="s">
        <v>4585</v>
      </c>
      <c r="CVC7" t="s">
        <v>4456</v>
      </c>
      <c r="CVD7" t="s">
        <v>4508</v>
      </c>
      <c r="CVE7" t="s">
        <v>4240</v>
      </c>
      <c r="CVF7" t="s">
        <v>3987</v>
      </c>
      <c r="CVG7" t="s">
        <v>3836</v>
      </c>
      <c r="CVH7" t="s">
        <v>4656</v>
      </c>
      <c r="CVI7" t="s">
        <v>3953</v>
      </c>
      <c r="CVJ7" t="s">
        <v>4560</v>
      </c>
      <c r="CVK7" t="s">
        <v>3834</v>
      </c>
      <c r="CVL7" t="s">
        <v>4092</v>
      </c>
      <c r="CVM7" t="s">
        <v>4263</v>
      </c>
      <c r="CVN7" t="s">
        <v>4245</v>
      </c>
      <c r="CVO7" t="s">
        <v>4264</v>
      </c>
      <c r="CVP7" t="s">
        <v>4718</v>
      </c>
      <c r="CVQ7" t="s">
        <v>4406</v>
      </c>
      <c r="CVR7" t="s">
        <v>4170</v>
      </c>
      <c r="CVS7" t="s">
        <v>4650</v>
      </c>
      <c r="CVT7" t="s">
        <v>4186</v>
      </c>
      <c r="CVU7" t="s">
        <v>3792</v>
      </c>
      <c r="CVV7" t="s">
        <v>3994</v>
      </c>
      <c r="CVW7" t="s">
        <v>4099</v>
      </c>
      <c r="CVX7" t="s">
        <v>4215</v>
      </c>
      <c r="CVY7" t="s">
        <v>4044</v>
      </c>
      <c r="CVZ7" t="s">
        <v>3745</v>
      </c>
      <c r="CWA7" t="s">
        <v>3781</v>
      </c>
      <c r="CWB7" t="s">
        <v>4719</v>
      </c>
      <c r="CWC7" t="s">
        <v>4340</v>
      </c>
      <c r="CWD7" t="s">
        <v>4449</v>
      </c>
      <c r="CWE7" t="s">
        <v>4399</v>
      </c>
      <c r="CWF7" t="s">
        <v>4286</v>
      </c>
      <c r="CWG7" t="s">
        <v>4178</v>
      </c>
      <c r="CWH7" t="s">
        <v>4213</v>
      </c>
      <c r="CWI7" t="s">
        <v>4630</v>
      </c>
      <c r="CWJ7" t="s">
        <v>4312</v>
      </c>
      <c r="CWK7" t="s">
        <v>3751</v>
      </c>
      <c r="CWL7" t="s">
        <v>4129</v>
      </c>
      <c r="CWM7" t="s">
        <v>4507</v>
      </c>
      <c r="CWN7" t="s">
        <v>3924</v>
      </c>
      <c r="CWO7" t="s">
        <v>4276</v>
      </c>
      <c r="CWP7" t="s">
        <v>4160</v>
      </c>
      <c r="CWQ7" t="s">
        <v>4137</v>
      </c>
      <c r="CWR7" t="s">
        <v>4311</v>
      </c>
      <c r="CWS7" t="s">
        <v>3789</v>
      </c>
      <c r="CWT7" t="s">
        <v>4041</v>
      </c>
      <c r="CWU7" t="s">
        <v>4171</v>
      </c>
      <c r="CWV7" t="s">
        <v>4103</v>
      </c>
      <c r="CWW7" t="s">
        <v>4357</v>
      </c>
      <c r="CWX7" t="s">
        <v>4685</v>
      </c>
      <c r="CWY7" t="s">
        <v>4540</v>
      </c>
      <c r="CWZ7" t="s">
        <v>3989</v>
      </c>
      <c r="CXA7" t="s">
        <v>4292</v>
      </c>
      <c r="CXB7" t="s">
        <v>4201</v>
      </c>
      <c r="CXC7" t="s">
        <v>4606</v>
      </c>
      <c r="CXD7" t="s">
        <v>4553</v>
      </c>
      <c r="CXE7" t="s">
        <v>4492</v>
      </c>
      <c r="CXF7" t="s">
        <v>4671</v>
      </c>
      <c r="CXG7" t="s">
        <v>4229</v>
      </c>
      <c r="CXH7" t="s">
        <v>4512</v>
      </c>
      <c r="CXI7" t="s">
        <v>4712</v>
      </c>
      <c r="CXJ7" t="s">
        <v>3927</v>
      </c>
      <c r="CXK7" t="s">
        <v>3752</v>
      </c>
      <c r="CXL7" t="s">
        <v>4720</v>
      </c>
      <c r="CXM7" t="s">
        <v>4682</v>
      </c>
      <c r="CXN7" t="s">
        <v>3853</v>
      </c>
      <c r="CXO7" t="s">
        <v>4694</v>
      </c>
      <c r="CXP7" t="s">
        <v>4475</v>
      </c>
      <c r="CXQ7" t="s">
        <v>4167</v>
      </c>
      <c r="CXR7" t="s">
        <v>4425</v>
      </c>
      <c r="CXS7" t="s">
        <v>4170</v>
      </c>
      <c r="CXT7" t="s">
        <v>4091</v>
      </c>
      <c r="CXU7" t="s">
        <v>3901</v>
      </c>
      <c r="CXV7" t="s">
        <v>3976</v>
      </c>
      <c r="CXW7" t="s">
        <v>4269</v>
      </c>
      <c r="CXX7" t="s">
        <v>3980</v>
      </c>
      <c r="CXY7" t="s">
        <v>4366</v>
      </c>
      <c r="CXZ7" t="s">
        <v>3857</v>
      </c>
      <c r="CYA7" t="s">
        <v>4366</v>
      </c>
      <c r="CYB7" t="s">
        <v>4721</v>
      </c>
      <c r="CYC7" t="s">
        <v>4113</v>
      </c>
      <c r="CYD7" t="s">
        <v>4044</v>
      </c>
      <c r="CYE7" t="s">
        <v>4460</v>
      </c>
      <c r="CYF7" t="s">
        <v>3861</v>
      </c>
      <c r="CYG7" t="s">
        <v>4054</v>
      </c>
      <c r="CYH7" t="s">
        <v>4155</v>
      </c>
      <c r="CYI7" t="s">
        <v>4111</v>
      </c>
      <c r="CYJ7" t="s">
        <v>4342</v>
      </c>
      <c r="CYK7" t="s">
        <v>4696</v>
      </c>
      <c r="CYL7" t="s">
        <v>4266</v>
      </c>
      <c r="CYM7" t="s">
        <v>4512</v>
      </c>
      <c r="CYN7" t="s">
        <v>4079</v>
      </c>
      <c r="CYO7" t="s">
        <v>3949</v>
      </c>
      <c r="CYP7" t="s">
        <v>4014</v>
      </c>
      <c r="CYQ7" t="s">
        <v>3814</v>
      </c>
      <c r="CYR7" t="s">
        <v>4524</v>
      </c>
      <c r="CYS7" t="s">
        <v>4344</v>
      </c>
      <c r="CYT7" t="s">
        <v>3868</v>
      </c>
      <c r="CYU7" t="s">
        <v>4458</v>
      </c>
      <c r="CYV7" t="s">
        <v>4010</v>
      </c>
      <c r="CYW7" t="s">
        <v>4148</v>
      </c>
      <c r="CYX7" t="s">
        <v>4472</v>
      </c>
      <c r="CYY7" t="s">
        <v>3778</v>
      </c>
      <c r="CYZ7" t="s">
        <v>3796</v>
      </c>
      <c r="CZA7" t="s">
        <v>4722</v>
      </c>
      <c r="CZB7" t="s">
        <v>4277</v>
      </c>
      <c r="CZC7" t="s">
        <v>4022</v>
      </c>
      <c r="CZD7" t="s">
        <v>3835</v>
      </c>
      <c r="CZE7" t="s">
        <v>4646</v>
      </c>
      <c r="CZF7" t="s">
        <v>3966</v>
      </c>
      <c r="CZG7" t="s">
        <v>4028</v>
      </c>
      <c r="CZH7" t="s">
        <v>4528</v>
      </c>
      <c r="CZI7" t="s">
        <v>4374</v>
      </c>
      <c r="CZJ7" t="s">
        <v>3989</v>
      </c>
      <c r="CZK7" t="s">
        <v>3952</v>
      </c>
      <c r="CZL7" t="s">
        <v>4280</v>
      </c>
      <c r="CZM7" t="s">
        <v>4471</v>
      </c>
      <c r="CZN7" t="s">
        <v>4542</v>
      </c>
      <c r="CZO7" t="s">
        <v>4269</v>
      </c>
      <c r="CZP7" t="s">
        <v>3893</v>
      </c>
      <c r="CZQ7" t="s">
        <v>3747</v>
      </c>
      <c r="CZR7" t="s">
        <v>4138</v>
      </c>
      <c r="CZS7" t="s">
        <v>3855</v>
      </c>
      <c r="CZT7" t="s">
        <v>4561</v>
      </c>
      <c r="CZU7" t="s">
        <v>4675</v>
      </c>
      <c r="CZV7" t="s">
        <v>4011</v>
      </c>
      <c r="CZW7" t="s">
        <v>4382</v>
      </c>
      <c r="CZX7" t="s">
        <v>4660</v>
      </c>
      <c r="CZY7" t="s">
        <v>4471</v>
      </c>
      <c r="CZZ7" t="s">
        <v>4120</v>
      </c>
      <c r="DAA7" t="s">
        <v>3803</v>
      </c>
      <c r="DAB7" t="s">
        <v>4539</v>
      </c>
      <c r="DAC7" t="s">
        <v>4329</v>
      </c>
      <c r="DAD7" t="s">
        <v>4626</v>
      </c>
      <c r="DAE7" t="s">
        <v>3780</v>
      </c>
      <c r="DAF7" t="s">
        <v>3925</v>
      </c>
      <c r="DAG7" t="s">
        <v>4446</v>
      </c>
      <c r="DAH7" t="s">
        <v>4338</v>
      </c>
      <c r="DAI7" t="s">
        <v>4478</v>
      </c>
      <c r="DAJ7" t="s">
        <v>4022</v>
      </c>
      <c r="DAK7" t="s">
        <v>4111</v>
      </c>
      <c r="DAL7" t="s">
        <v>3812</v>
      </c>
      <c r="DAM7" t="s">
        <v>3916</v>
      </c>
      <c r="DAN7" t="s">
        <v>4529</v>
      </c>
      <c r="DAO7" t="s">
        <v>4259</v>
      </c>
      <c r="DAP7" t="s">
        <v>4381</v>
      </c>
      <c r="DAQ7" t="s">
        <v>4125</v>
      </c>
      <c r="DAR7" t="s">
        <v>4218</v>
      </c>
      <c r="DAS7" t="s">
        <v>3998</v>
      </c>
      <c r="DAT7" t="s">
        <v>4285</v>
      </c>
      <c r="DAU7" t="s">
        <v>4588</v>
      </c>
      <c r="DAV7" t="s">
        <v>4161</v>
      </c>
      <c r="DAW7" t="s">
        <v>4160</v>
      </c>
      <c r="DAX7" t="s">
        <v>4196</v>
      </c>
      <c r="DAY7" t="s">
        <v>3972</v>
      </c>
      <c r="DAZ7" t="s">
        <v>4523</v>
      </c>
      <c r="DBA7" t="s">
        <v>3824</v>
      </c>
      <c r="DBB7" t="s">
        <v>4557</v>
      </c>
      <c r="DBC7" t="s">
        <v>4104</v>
      </c>
      <c r="DBD7" t="s">
        <v>4417</v>
      </c>
      <c r="DBE7" t="s">
        <v>4481</v>
      </c>
      <c r="DBF7" t="s">
        <v>4305</v>
      </c>
      <c r="DBG7" t="s">
        <v>4414</v>
      </c>
      <c r="DBH7" t="s">
        <v>4147</v>
      </c>
      <c r="DBI7" t="s">
        <v>3974</v>
      </c>
      <c r="DBJ7" t="s">
        <v>4505</v>
      </c>
      <c r="DBK7" t="s">
        <v>3800</v>
      </c>
      <c r="DBL7" t="s">
        <v>4649</v>
      </c>
      <c r="DBM7" t="s">
        <v>4020</v>
      </c>
      <c r="DBN7" t="s">
        <v>3841</v>
      </c>
      <c r="DBO7" t="s">
        <v>3922</v>
      </c>
      <c r="DBP7" t="s">
        <v>4388</v>
      </c>
      <c r="DBQ7" t="s">
        <v>4303</v>
      </c>
      <c r="DBR7" t="s">
        <v>4229</v>
      </c>
      <c r="DBS7" t="s">
        <v>4714</v>
      </c>
      <c r="DBT7" t="s">
        <v>4516</v>
      </c>
      <c r="DBU7" t="s">
        <v>4670</v>
      </c>
      <c r="DBV7" t="s">
        <v>4115</v>
      </c>
      <c r="DBW7" t="s">
        <v>4233</v>
      </c>
      <c r="DBX7" t="s">
        <v>4124</v>
      </c>
      <c r="DBY7" t="s">
        <v>4692</v>
      </c>
      <c r="DBZ7" t="s">
        <v>4361</v>
      </c>
      <c r="DCA7" t="s">
        <v>3739</v>
      </c>
      <c r="DCB7" t="s">
        <v>3981</v>
      </c>
      <c r="DCC7" t="s">
        <v>3947</v>
      </c>
      <c r="DCD7" t="s">
        <v>3998</v>
      </c>
      <c r="DCE7" t="s">
        <v>3956</v>
      </c>
      <c r="DCF7" t="s">
        <v>4679</v>
      </c>
      <c r="DCG7" t="s">
        <v>4111</v>
      </c>
      <c r="DCH7" t="s">
        <v>3863</v>
      </c>
      <c r="DCI7" t="s">
        <v>3955</v>
      </c>
      <c r="DCJ7" t="s">
        <v>4030</v>
      </c>
      <c r="DCK7" t="s">
        <v>4500</v>
      </c>
      <c r="DCL7" t="s">
        <v>3971</v>
      </c>
      <c r="DCM7" t="s">
        <v>4118</v>
      </c>
      <c r="DCN7" t="s">
        <v>4280</v>
      </c>
      <c r="DCO7" t="s">
        <v>4148</v>
      </c>
      <c r="DCP7" t="s">
        <v>3859</v>
      </c>
      <c r="DCQ7" t="s">
        <v>4052</v>
      </c>
      <c r="DCR7" t="s">
        <v>4668</v>
      </c>
      <c r="DCS7" t="s">
        <v>4555</v>
      </c>
      <c r="DCT7" t="s">
        <v>4676</v>
      </c>
      <c r="DCU7" t="s">
        <v>4137</v>
      </c>
      <c r="DCV7" t="s">
        <v>4105</v>
      </c>
      <c r="DCW7" t="s">
        <v>4172</v>
      </c>
      <c r="DCX7" t="s">
        <v>4297</v>
      </c>
      <c r="DCY7" t="s">
        <v>3944</v>
      </c>
      <c r="DCZ7" t="s">
        <v>4629</v>
      </c>
      <c r="DDA7" t="s">
        <v>4284</v>
      </c>
      <c r="DDB7" t="s">
        <v>4348</v>
      </c>
      <c r="DDC7" t="s">
        <v>4104</v>
      </c>
      <c r="DDD7" t="s">
        <v>4535</v>
      </c>
      <c r="DDE7" t="s">
        <v>4514</v>
      </c>
      <c r="DDF7" t="s">
        <v>3756</v>
      </c>
      <c r="DDG7" t="s">
        <v>3965</v>
      </c>
      <c r="DDH7" t="s">
        <v>4331</v>
      </c>
      <c r="DDI7" t="s">
        <v>4075</v>
      </c>
      <c r="DDJ7" t="s">
        <v>4400</v>
      </c>
      <c r="DDK7" t="s">
        <v>4174</v>
      </c>
      <c r="DDL7" t="s">
        <v>4181</v>
      </c>
      <c r="DDM7" t="s">
        <v>3958</v>
      </c>
      <c r="DDN7" t="s">
        <v>3942</v>
      </c>
      <c r="DDO7" t="s">
        <v>4719</v>
      </c>
      <c r="DDP7" t="s">
        <v>4502</v>
      </c>
      <c r="DDQ7" t="s">
        <v>4342</v>
      </c>
      <c r="DDR7" t="s">
        <v>4534</v>
      </c>
      <c r="DDS7" t="s">
        <v>4231</v>
      </c>
      <c r="DDT7" t="s">
        <v>3919</v>
      </c>
      <c r="DDU7" t="s">
        <v>4338</v>
      </c>
      <c r="DDV7" t="s">
        <v>3798</v>
      </c>
      <c r="DDW7" t="s">
        <v>4261</v>
      </c>
      <c r="DDX7" t="s">
        <v>4671</v>
      </c>
      <c r="DDY7" t="s">
        <v>4223</v>
      </c>
      <c r="DDZ7" t="s">
        <v>4723</v>
      </c>
      <c r="DEA7" t="s">
        <v>3862</v>
      </c>
      <c r="DEB7" t="s">
        <v>4360</v>
      </c>
      <c r="DEC7" t="s">
        <v>3956</v>
      </c>
      <c r="DED7" t="s">
        <v>4210</v>
      </c>
      <c r="DEE7" t="s">
        <v>4401</v>
      </c>
      <c r="DEF7" t="s">
        <v>4642</v>
      </c>
      <c r="DEG7" t="s">
        <v>4474</v>
      </c>
      <c r="DEH7" t="s">
        <v>4126</v>
      </c>
      <c r="DEI7" t="s">
        <v>3761</v>
      </c>
      <c r="DEJ7" t="s">
        <v>4329</v>
      </c>
      <c r="DEK7" t="s">
        <v>4504</v>
      </c>
      <c r="DEL7" t="s">
        <v>4453</v>
      </c>
      <c r="DEM7" t="s">
        <v>4000</v>
      </c>
      <c r="DEN7" t="s">
        <v>4514</v>
      </c>
      <c r="DEO7" t="s">
        <v>4097</v>
      </c>
      <c r="DEP7" t="s">
        <v>3893</v>
      </c>
      <c r="DEQ7" t="s">
        <v>3965</v>
      </c>
      <c r="DER7" t="s">
        <v>4273</v>
      </c>
      <c r="DES7" t="s">
        <v>4721</v>
      </c>
      <c r="DET7" t="s">
        <v>4260</v>
      </c>
      <c r="DEU7" t="s">
        <v>4415</v>
      </c>
      <c r="DEV7" t="s">
        <v>4670</v>
      </c>
      <c r="DEW7" t="s">
        <v>4342</v>
      </c>
      <c r="DEX7" t="s">
        <v>4577</v>
      </c>
      <c r="DEY7" t="s">
        <v>4160</v>
      </c>
      <c r="DEZ7" t="s">
        <v>3959</v>
      </c>
      <c r="DFA7" t="s">
        <v>4591</v>
      </c>
      <c r="DFB7" t="s">
        <v>4510</v>
      </c>
      <c r="DFC7" t="s">
        <v>3971</v>
      </c>
      <c r="DFD7" t="s">
        <v>4235</v>
      </c>
      <c r="DFE7" t="s">
        <v>3996</v>
      </c>
      <c r="DFF7" t="s">
        <v>4323</v>
      </c>
      <c r="DFG7" t="s">
        <v>4158</v>
      </c>
      <c r="DFH7" t="s">
        <v>4090</v>
      </c>
      <c r="DFI7" t="s">
        <v>4628</v>
      </c>
      <c r="DFJ7" t="s">
        <v>4079</v>
      </c>
      <c r="DFK7" t="s">
        <v>3830</v>
      </c>
      <c r="DFL7" t="s">
        <v>3766</v>
      </c>
      <c r="DFM7" t="s">
        <v>4386</v>
      </c>
      <c r="DFN7" t="s">
        <v>4236</v>
      </c>
      <c r="DFO7" t="s">
        <v>4362</v>
      </c>
      <c r="DFP7" t="s">
        <v>4658</v>
      </c>
      <c r="DFQ7" t="s">
        <v>3783</v>
      </c>
      <c r="DFR7" t="s">
        <v>4202</v>
      </c>
      <c r="DFS7" t="s">
        <v>4037</v>
      </c>
      <c r="DFT7" t="s">
        <v>3776</v>
      </c>
      <c r="DFU7" t="s">
        <v>4294</v>
      </c>
      <c r="DFV7" t="s">
        <v>3998</v>
      </c>
      <c r="DFW7" t="s">
        <v>4249</v>
      </c>
      <c r="DFX7" t="s">
        <v>4474</v>
      </c>
      <c r="DFY7" t="s">
        <v>4334</v>
      </c>
      <c r="DFZ7" t="s">
        <v>4483</v>
      </c>
      <c r="DGA7" t="s">
        <v>3931</v>
      </c>
      <c r="DGB7" t="s">
        <v>4409</v>
      </c>
      <c r="DGC7" t="s">
        <v>4158</v>
      </c>
      <c r="DGD7" t="s">
        <v>4088</v>
      </c>
      <c r="DGE7" t="s">
        <v>4686</v>
      </c>
      <c r="DGF7" t="s">
        <v>3834</v>
      </c>
      <c r="DGG7" t="s">
        <v>4548</v>
      </c>
      <c r="DGH7" t="s">
        <v>4003</v>
      </c>
      <c r="DGI7" t="s">
        <v>3997</v>
      </c>
      <c r="DGJ7" t="s">
        <v>3935</v>
      </c>
      <c r="DGK7" t="s">
        <v>3821</v>
      </c>
      <c r="DGL7" t="s">
        <v>4548</v>
      </c>
      <c r="DGM7" t="s">
        <v>4014</v>
      </c>
      <c r="DGN7" t="s">
        <v>4403</v>
      </c>
      <c r="DGO7" t="s">
        <v>4086</v>
      </c>
      <c r="DGP7" t="s">
        <v>4324</v>
      </c>
      <c r="DGQ7" t="s">
        <v>4569</v>
      </c>
      <c r="DGR7" t="s">
        <v>4121</v>
      </c>
      <c r="DGS7" t="s">
        <v>4665</v>
      </c>
      <c r="DGT7" t="s">
        <v>4124</v>
      </c>
      <c r="DGU7" t="s">
        <v>4484</v>
      </c>
      <c r="DGV7" t="s">
        <v>4469</v>
      </c>
      <c r="DGW7" t="s">
        <v>4660</v>
      </c>
      <c r="DGX7" t="s">
        <v>4273</v>
      </c>
      <c r="DGY7" t="s">
        <v>4539</v>
      </c>
      <c r="DGZ7" t="s">
        <v>3767</v>
      </c>
      <c r="DHA7" t="s">
        <v>4663</v>
      </c>
      <c r="DHB7" t="s">
        <v>4150</v>
      </c>
      <c r="DHC7" t="s">
        <v>4075</v>
      </c>
      <c r="DHD7" t="s">
        <v>3918</v>
      </c>
      <c r="DHE7" t="s">
        <v>4040</v>
      </c>
      <c r="DHF7" t="s">
        <v>4522</v>
      </c>
      <c r="DHG7" t="s">
        <v>3812</v>
      </c>
      <c r="DHH7" t="s">
        <v>4510</v>
      </c>
      <c r="DHI7" t="s">
        <v>4649</v>
      </c>
      <c r="DHJ7" t="s">
        <v>4716</v>
      </c>
      <c r="DHK7" t="s">
        <v>3807</v>
      </c>
      <c r="DHL7" t="s">
        <v>4037</v>
      </c>
      <c r="DHM7" t="s">
        <v>4402</v>
      </c>
      <c r="DHN7" t="s">
        <v>3781</v>
      </c>
      <c r="DHO7" t="s">
        <v>3847</v>
      </c>
      <c r="DHP7" t="s">
        <v>3910</v>
      </c>
      <c r="DHQ7" t="s">
        <v>4175</v>
      </c>
      <c r="DHR7" t="s">
        <v>4481</v>
      </c>
      <c r="DHS7" t="s">
        <v>3839</v>
      </c>
      <c r="DHT7" t="s">
        <v>4230</v>
      </c>
      <c r="DHU7" t="s">
        <v>4203</v>
      </c>
      <c r="DHV7" t="s">
        <v>4358</v>
      </c>
      <c r="DHW7" t="s">
        <v>4551</v>
      </c>
      <c r="DHX7" t="s">
        <v>4467</v>
      </c>
      <c r="DHY7" t="s">
        <v>4140</v>
      </c>
      <c r="DHZ7" t="s">
        <v>4721</v>
      </c>
      <c r="DIA7" t="s">
        <v>4419</v>
      </c>
      <c r="DIB7" t="s">
        <v>4239</v>
      </c>
      <c r="DIC7" t="s">
        <v>4555</v>
      </c>
      <c r="DID7" t="s">
        <v>4376</v>
      </c>
      <c r="DIE7" t="s">
        <v>4338</v>
      </c>
      <c r="DIF7" t="s">
        <v>4004</v>
      </c>
      <c r="DIG7" t="s">
        <v>4358</v>
      </c>
      <c r="DIH7" t="s">
        <v>4150</v>
      </c>
      <c r="DII7" t="s">
        <v>4278</v>
      </c>
      <c r="DIJ7" t="s">
        <v>4561</v>
      </c>
      <c r="DIK7" t="s">
        <v>3837</v>
      </c>
      <c r="DIL7" t="s">
        <v>4371</v>
      </c>
      <c r="DIM7" t="s">
        <v>4571</v>
      </c>
      <c r="DIN7" t="s">
        <v>3955</v>
      </c>
      <c r="DIO7" t="s">
        <v>3889</v>
      </c>
      <c r="DIP7" t="s">
        <v>4233</v>
      </c>
      <c r="DIQ7" t="s">
        <v>3850</v>
      </c>
      <c r="DIR7" t="s">
        <v>4492</v>
      </c>
      <c r="DIS7" t="s">
        <v>4417</v>
      </c>
      <c r="DIT7" t="s">
        <v>4177</v>
      </c>
      <c r="DIU7" t="s">
        <v>4006</v>
      </c>
      <c r="DIV7" t="s">
        <v>4671</v>
      </c>
      <c r="DIW7" t="s">
        <v>3822</v>
      </c>
      <c r="DIX7" t="s">
        <v>3839</v>
      </c>
      <c r="DIY7" t="s">
        <v>3787</v>
      </c>
      <c r="DIZ7" t="s">
        <v>4447</v>
      </c>
      <c r="DJA7" t="s">
        <v>3891</v>
      </c>
      <c r="DJB7" t="s">
        <v>4724</v>
      </c>
      <c r="DJC7" t="s">
        <v>4543</v>
      </c>
      <c r="DJD7" t="s">
        <v>4300</v>
      </c>
      <c r="DJE7" t="s">
        <v>3752</v>
      </c>
      <c r="DJF7" t="s">
        <v>4355</v>
      </c>
      <c r="DJG7" t="s">
        <v>4094</v>
      </c>
      <c r="DJH7" t="s">
        <v>3812</v>
      </c>
      <c r="DJI7" t="s">
        <v>3839</v>
      </c>
      <c r="DJJ7" t="s">
        <v>4313</v>
      </c>
      <c r="DJK7" t="s">
        <v>3875</v>
      </c>
      <c r="DJL7" t="s">
        <v>4703</v>
      </c>
      <c r="DJM7" t="s">
        <v>4151</v>
      </c>
      <c r="DJN7" t="s">
        <v>4200</v>
      </c>
      <c r="DJO7" t="s">
        <v>3730</v>
      </c>
      <c r="DJP7" t="s">
        <v>4679</v>
      </c>
      <c r="DJQ7" t="s">
        <v>3905</v>
      </c>
      <c r="DJR7" t="s">
        <v>4119</v>
      </c>
      <c r="DJS7" t="s">
        <v>4447</v>
      </c>
      <c r="DJT7" t="s">
        <v>4374</v>
      </c>
      <c r="DJU7" t="s">
        <v>4057</v>
      </c>
      <c r="DJV7" t="s">
        <v>4527</v>
      </c>
      <c r="DJW7" t="s">
        <v>4260</v>
      </c>
      <c r="DJX7" t="s">
        <v>3981</v>
      </c>
      <c r="DJY7" t="s">
        <v>4450</v>
      </c>
      <c r="DJZ7" t="s">
        <v>4506</v>
      </c>
      <c r="DKA7" t="s">
        <v>3970</v>
      </c>
      <c r="DKB7" t="s">
        <v>4293</v>
      </c>
      <c r="DKC7" t="s">
        <v>4637</v>
      </c>
      <c r="DKD7" t="s">
        <v>4131</v>
      </c>
      <c r="DKE7" t="s">
        <v>3804</v>
      </c>
      <c r="DKF7" t="s">
        <v>4162</v>
      </c>
      <c r="DKG7" t="s">
        <v>3855</v>
      </c>
      <c r="DKH7" t="s">
        <v>4273</v>
      </c>
      <c r="DKI7" t="s">
        <v>4269</v>
      </c>
      <c r="DKJ7" t="s">
        <v>4525</v>
      </c>
      <c r="DKK7" t="s">
        <v>4684</v>
      </c>
      <c r="DKL7" t="s">
        <v>4403</v>
      </c>
      <c r="DKM7" t="s">
        <v>3826</v>
      </c>
      <c r="DKN7" t="s">
        <v>4128</v>
      </c>
      <c r="DKO7" t="s">
        <v>4570</v>
      </c>
      <c r="DKP7" t="s">
        <v>4605</v>
      </c>
      <c r="DKQ7" t="s">
        <v>4638</v>
      </c>
      <c r="DKR7" t="s">
        <v>4592</v>
      </c>
      <c r="DKS7" t="s">
        <v>3809</v>
      </c>
      <c r="DKT7" t="s">
        <v>4566</v>
      </c>
      <c r="DKU7" t="s">
        <v>4183</v>
      </c>
      <c r="DKV7" t="s">
        <v>3783</v>
      </c>
      <c r="DKW7" t="s">
        <v>4155</v>
      </c>
      <c r="DKX7" t="s">
        <v>4593</v>
      </c>
      <c r="DKY7" t="s">
        <v>4522</v>
      </c>
      <c r="DKZ7" t="s">
        <v>4384</v>
      </c>
      <c r="DLA7" t="s">
        <v>4341</v>
      </c>
      <c r="DLB7" t="s">
        <v>4549</v>
      </c>
      <c r="DLC7" t="s">
        <v>3955</v>
      </c>
      <c r="DLD7" t="s">
        <v>3873</v>
      </c>
      <c r="DLE7" t="s">
        <v>3854</v>
      </c>
      <c r="DLF7" t="s">
        <v>4254</v>
      </c>
      <c r="DLG7" t="s">
        <v>3955</v>
      </c>
      <c r="DLH7" t="s">
        <v>3904</v>
      </c>
      <c r="DLI7" t="s">
        <v>4409</v>
      </c>
      <c r="DLJ7" t="s">
        <v>3849</v>
      </c>
      <c r="DLK7" t="s">
        <v>3854</v>
      </c>
      <c r="DLL7" t="s">
        <v>4312</v>
      </c>
      <c r="DLM7" t="s">
        <v>3744</v>
      </c>
      <c r="DLN7" t="s">
        <v>4244</v>
      </c>
      <c r="DLO7" t="s">
        <v>4035</v>
      </c>
      <c r="DLP7" t="s">
        <v>4167</v>
      </c>
      <c r="DLQ7" t="s">
        <v>4236</v>
      </c>
      <c r="DLR7" t="s">
        <v>4399</v>
      </c>
      <c r="DLS7" t="s">
        <v>3973</v>
      </c>
      <c r="DLT7" t="s">
        <v>4454</v>
      </c>
      <c r="DLU7" t="s">
        <v>4429</v>
      </c>
      <c r="DLV7" t="s">
        <v>4686</v>
      </c>
      <c r="DLW7" t="s">
        <v>4361</v>
      </c>
      <c r="DLX7" t="s">
        <v>3787</v>
      </c>
      <c r="DLY7" t="s">
        <v>3885</v>
      </c>
      <c r="DLZ7" t="s">
        <v>4678</v>
      </c>
      <c r="DMA7" t="s">
        <v>4405</v>
      </c>
      <c r="DMB7" t="s">
        <v>4563</v>
      </c>
      <c r="DMC7" t="s">
        <v>3976</v>
      </c>
      <c r="DMD7" t="s">
        <v>4713</v>
      </c>
      <c r="DME7" t="s">
        <v>3824</v>
      </c>
      <c r="DMF7" t="s">
        <v>4003</v>
      </c>
      <c r="DMG7" t="s">
        <v>4684</v>
      </c>
      <c r="DMH7" t="s">
        <v>4219</v>
      </c>
      <c r="DMI7" t="s">
        <v>3833</v>
      </c>
      <c r="DMJ7" t="s">
        <v>3790</v>
      </c>
      <c r="DMK7" t="s">
        <v>4099</v>
      </c>
      <c r="DML7" t="s">
        <v>4035</v>
      </c>
      <c r="DMM7" t="s">
        <v>3934</v>
      </c>
      <c r="DMN7" t="s">
        <v>4097</v>
      </c>
      <c r="DMO7" t="s">
        <v>4525</v>
      </c>
      <c r="DMP7" t="s">
        <v>4211</v>
      </c>
      <c r="DMQ7" t="s">
        <v>4180</v>
      </c>
      <c r="DMR7" t="s">
        <v>4069</v>
      </c>
      <c r="DMS7" t="s">
        <v>3786</v>
      </c>
      <c r="DMT7" t="s">
        <v>4543</v>
      </c>
      <c r="DMU7" t="s">
        <v>3965</v>
      </c>
      <c r="DMV7" t="s">
        <v>4556</v>
      </c>
      <c r="DMW7" t="s">
        <v>4543</v>
      </c>
      <c r="DMX7" t="s">
        <v>4299</v>
      </c>
      <c r="DMY7" t="s">
        <v>4504</v>
      </c>
      <c r="DMZ7" t="s">
        <v>3875</v>
      </c>
      <c r="DNA7" t="s">
        <v>3944</v>
      </c>
      <c r="DNB7" t="s">
        <v>3878</v>
      </c>
      <c r="DNC7" t="s">
        <v>3736</v>
      </c>
      <c r="DND7" t="s">
        <v>4302</v>
      </c>
      <c r="DNE7" t="s">
        <v>4306</v>
      </c>
      <c r="DNF7" t="s">
        <v>3768</v>
      </c>
      <c r="DNG7" t="s">
        <v>4521</v>
      </c>
      <c r="DNH7" t="s">
        <v>4514</v>
      </c>
      <c r="DNI7" t="s">
        <v>4207</v>
      </c>
      <c r="DNJ7" t="s">
        <v>4438</v>
      </c>
      <c r="DNK7" t="s">
        <v>4097</v>
      </c>
      <c r="DNL7" t="s">
        <v>4031</v>
      </c>
      <c r="DNM7" t="s">
        <v>4250</v>
      </c>
      <c r="DNN7" t="s">
        <v>4604</v>
      </c>
      <c r="DNO7" t="s">
        <v>4704</v>
      </c>
      <c r="DNP7" t="s">
        <v>4469</v>
      </c>
      <c r="DNQ7" t="s">
        <v>4577</v>
      </c>
      <c r="DNR7" t="s">
        <v>4222</v>
      </c>
      <c r="DNS7" t="s">
        <v>4712</v>
      </c>
      <c r="DNT7" t="s">
        <v>4566</v>
      </c>
      <c r="DNU7" t="s">
        <v>4710</v>
      </c>
      <c r="DNV7" t="s">
        <v>4326</v>
      </c>
      <c r="DNW7" t="s">
        <v>3954</v>
      </c>
      <c r="DNX7" t="s">
        <v>4625</v>
      </c>
      <c r="DNY7" t="s">
        <v>3836</v>
      </c>
      <c r="DNZ7" t="s">
        <v>4320</v>
      </c>
      <c r="DOA7" t="s">
        <v>3888</v>
      </c>
      <c r="DOB7" t="s">
        <v>4000</v>
      </c>
      <c r="DOC7" t="s">
        <v>3730</v>
      </c>
      <c r="DOD7" t="s">
        <v>3853</v>
      </c>
      <c r="DOE7" t="s">
        <v>3804</v>
      </c>
      <c r="DOF7" t="s">
        <v>3846</v>
      </c>
      <c r="DOG7" t="s">
        <v>4582</v>
      </c>
      <c r="DOH7" t="s">
        <v>3768</v>
      </c>
      <c r="DOI7" t="s">
        <v>4132</v>
      </c>
      <c r="DOJ7" t="s">
        <v>4114</v>
      </c>
      <c r="DOK7" t="s">
        <v>4372</v>
      </c>
      <c r="DOL7" t="s">
        <v>4033</v>
      </c>
      <c r="DOM7" t="s">
        <v>4381</v>
      </c>
      <c r="DON7" t="s">
        <v>4593</v>
      </c>
      <c r="DOO7" t="s">
        <v>4277</v>
      </c>
      <c r="DOP7" t="s">
        <v>3810</v>
      </c>
      <c r="DOQ7" t="s">
        <v>4193</v>
      </c>
      <c r="DOR7" t="s">
        <v>4295</v>
      </c>
      <c r="DOS7" t="s">
        <v>4426</v>
      </c>
      <c r="DOT7" t="s">
        <v>4285</v>
      </c>
      <c r="DOU7" t="s">
        <v>4027</v>
      </c>
      <c r="DOV7" t="s">
        <v>4414</v>
      </c>
      <c r="DOW7" t="s">
        <v>4554</v>
      </c>
      <c r="DOX7" t="s">
        <v>4462</v>
      </c>
      <c r="DOY7" t="s">
        <v>4236</v>
      </c>
      <c r="DOZ7" t="s">
        <v>4559</v>
      </c>
      <c r="DPA7" t="s">
        <v>4565</v>
      </c>
      <c r="DPB7" t="s">
        <v>4362</v>
      </c>
      <c r="DPC7" t="s">
        <v>4438</v>
      </c>
      <c r="DPD7" t="s">
        <v>4055</v>
      </c>
      <c r="DPE7" t="s">
        <v>4129</v>
      </c>
      <c r="DPF7" t="s">
        <v>4285</v>
      </c>
      <c r="DPG7" t="s">
        <v>4434</v>
      </c>
      <c r="DPH7" t="s">
        <v>4472</v>
      </c>
      <c r="DPI7" t="s">
        <v>3954</v>
      </c>
      <c r="DPJ7" t="s">
        <v>3919</v>
      </c>
      <c r="DPK7" t="s">
        <v>4126</v>
      </c>
      <c r="DPL7" t="s">
        <v>3833</v>
      </c>
      <c r="DPM7" t="s">
        <v>4707</v>
      </c>
      <c r="DPN7" t="s">
        <v>4261</v>
      </c>
      <c r="DPO7" t="s">
        <v>4538</v>
      </c>
      <c r="DPP7" t="s">
        <v>4014</v>
      </c>
      <c r="DPQ7" t="s">
        <v>4387</v>
      </c>
      <c r="DPR7" t="s">
        <v>3803</v>
      </c>
      <c r="DPS7" t="s">
        <v>4266</v>
      </c>
      <c r="DPT7" t="s">
        <v>4170</v>
      </c>
      <c r="DPU7" t="s">
        <v>3923</v>
      </c>
      <c r="DPV7" t="s">
        <v>4230</v>
      </c>
      <c r="DPW7" t="s">
        <v>4140</v>
      </c>
      <c r="DPX7" t="s">
        <v>4350</v>
      </c>
      <c r="DPY7" t="s">
        <v>3876</v>
      </c>
      <c r="DPZ7" t="s">
        <v>4195</v>
      </c>
      <c r="DQA7" t="s">
        <v>4509</v>
      </c>
      <c r="DQB7" t="s">
        <v>4123</v>
      </c>
      <c r="DQC7" t="s">
        <v>3745</v>
      </c>
      <c r="DQD7" t="s">
        <v>3939</v>
      </c>
      <c r="DQE7" t="s">
        <v>4534</v>
      </c>
      <c r="DQF7" t="s">
        <v>3902</v>
      </c>
      <c r="DQG7" t="s">
        <v>4518</v>
      </c>
      <c r="DQH7" t="s">
        <v>4701</v>
      </c>
      <c r="DQI7" t="s">
        <v>4112</v>
      </c>
      <c r="DQJ7" t="s">
        <v>4573</v>
      </c>
      <c r="DQK7" t="s">
        <v>3831</v>
      </c>
      <c r="DQL7" t="s">
        <v>4276</v>
      </c>
      <c r="DQM7" t="s">
        <v>4008</v>
      </c>
      <c r="DQN7" t="s">
        <v>4680</v>
      </c>
      <c r="DQO7" t="s">
        <v>4208</v>
      </c>
      <c r="DQP7" t="s">
        <v>3909</v>
      </c>
      <c r="DQQ7" t="s">
        <v>4233</v>
      </c>
      <c r="DQR7" t="s">
        <v>3787</v>
      </c>
      <c r="DQS7" t="s">
        <v>4704</v>
      </c>
      <c r="DQT7" t="s">
        <v>4104</v>
      </c>
      <c r="DQU7" t="s">
        <v>4026</v>
      </c>
      <c r="DQV7" t="s">
        <v>4274</v>
      </c>
      <c r="DQW7" t="s">
        <v>3930</v>
      </c>
      <c r="DQX7" t="s">
        <v>3891</v>
      </c>
      <c r="DQY7" t="s">
        <v>4438</v>
      </c>
      <c r="DQZ7" t="s">
        <v>3944</v>
      </c>
      <c r="DRA7" t="s">
        <v>4428</v>
      </c>
      <c r="DRB7" t="s">
        <v>4524</v>
      </c>
      <c r="DRC7" t="s">
        <v>3989</v>
      </c>
      <c r="DRD7" t="s">
        <v>4656</v>
      </c>
      <c r="DRE7" t="s">
        <v>4230</v>
      </c>
      <c r="DRF7" t="s">
        <v>4070</v>
      </c>
      <c r="DRG7" t="s">
        <v>3886</v>
      </c>
      <c r="DRH7" t="s">
        <v>4547</v>
      </c>
      <c r="DRI7" t="s">
        <v>4196</v>
      </c>
      <c r="DRJ7" t="s">
        <v>4278</v>
      </c>
      <c r="DRK7" t="s">
        <v>4062</v>
      </c>
      <c r="DRL7" t="s">
        <v>4382</v>
      </c>
      <c r="DRM7" t="s">
        <v>3966</v>
      </c>
      <c r="DRN7" t="s">
        <v>4194</v>
      </c>
      <c r="DRO7" t="s">
        <v>3951</v>
      </c>
      <c r="DRP7" t="s">
        <v>4283</v>
      </c>
      <c r="DRQ7" t="s">
        <v>4627</v>
      </c>
      <c r="DRR7" t="s">
        <v>4520</v>
      </c>
      <c r="DRS7" t="s">
        <v>4528</v>
      </c>
      <c r="DRT7" t="s">
        <v>4005</v>
      </c>
      <c r="DRU7" t="s">
        <v>3943</v>
      </c>
      <c r="DRV7" t="s">
        <v>4105</v>
      </c>
      <c r="DRW7" t="s">
        <v>4098</v>
      </c>
      <c r="DRX7" t="s">
        <v>3777</v>
      </c>
      <c r="DRY7" t="s">
        <v>3783</v>
      </c>
      <c r="DRZ7" t="s">
        <v>4720</v>
      </c>
      <c r="DSA7" t="s">
        <v>4072</v>
      </c>
      <c r="DSB7" t="s">
        <v>4200</v>
      </c>
      <c r="DSC7" t="s">
        <v>4007</v>
      </c>
      <c r="DSD7" t="s">
        <v>4647</v>
      </c>
      <c r="DSE7" t="s">
        <v>3869</v>
      </c>
      <c r="DSF7" t="s">
        <v>3944</v>
      </c>
      <c r="DSG7" t="s">
        <v>3837</v>
      </c>
      <c r="DSH7" t="s">
        <v>4116</v>
      </c>
      <c r="DSI7" t="s">
        <v>4506</v>
      </c>
      <c r="DSJ7" t="s">
        <v>3770</v>
      </c>
      <c r="DSK7" t="s">
        <v>4699</v>
      </c>
      <c r="DSL7" t="s">
        <v>3818</v>
      </c>
      <c r="DSM7" t="s">
        <v>4137</v>
      </c>
      <c r="DSN7" t="s">
        <v>4259</v>
      </c>
      <c r="DSO7" t="s">
        <v>3883</v>
      </c>
      <c r="DSP7" t="s">
        <v>4700</v>
      </c>
      <c r="DSQ7" t="s">
        <v>4217</v>
      </c>
      <c r="DSR7" t="s">
        <v>4040</v>
      </c>
      <c r="DSS7" t="s">
        <v>4195</v>
      </c>
      <c r="DST7" t="s">
        <v>4525</v>
      </c>
      <c r="DSU7" t="s">
        <v>4592</v>
      </c>
      <c r="DSV7" t="s">
        <v>4437</v>
      </c>
      <c r="DSW7" t="s">
        <v>4559</v>
      </c>
      <c r="DSX7" t="s">
        <v>4035</v>
      </c>
      <c r="DSY7" t="s">
        <v>4197</v>
      </c>
      <c r="DSZ7" t="s">
        <v>3788</v>
      </c>
      <c r="DTA7" t="s">
        <v>4131</v>
      </c>
      <c r="DTB7" t="s">
        <v>3809</v>
      </c>
      <c r="DTC7" t="s">
        <v>4420</v>
      </c>
      <c r="DTD7" t="s">
        <v>4013</v>
      </c>
      <c r="DTE7" t="s">
        <v>4505</v>
      </c>
      <c r="DTF7" t="s">
        <v>4526</v>
      </c>
      <c r="DTG7" t="s">
        <v>4160</v>
      </c>
      <c r="DTH7" t="s">
        <v>4065</v>
      </c>
      <c r="DTI7" t="s">
        <v>3820</v>
      </c>
      <c r="DTJ7" t="s">
        <v>4489</v>
      </c>
      <c r="DTK7" t="s">
        <v>3900</v>
      </c>
      <c r="DTL7" t="s">
        <v>4227</v>
      </c>
      <c r="DTM7" t="s">
        <v>4478</v>
      </c>
      <c r="DTN7" t="s">
        <v>3733</v>
      </c>
      <c r="DTO7" t="s">
        <v>4694</v>
      </c>
      <c r="DTP7" t="s">
        <v>3803</v>
      </c>
      <c r="DTQ7" t="s">
        <v>4482</v>
      </c>
      <c r="DTR7" t="s">
        <v>3837</v>
      </c>
      <c r="DTS7" t="s">
        <v>4599</v>
      </c>
      <c r="DTT7" t="s">
        <v>4299</v>
      </c>
      <c r="DTU7" t="s">
        <v>4605</v>
      </c>
      <c r="DTV7" t="s">
        <v>4493</v>
      </c>
      <c r="DTW7" t="s">
        <v>4686</v>
      </c>
      <c r="DTX7" t="s">
        <v>4314</v>
      </c>
      <c r="DTY7" t="s">
        <v>4450</v>
      </c>
      <c r="DTZ7" t="s">
        <v>4116</v>
      </c>
      <c r="DUA7" t="s">
        <v>4493</v>
      </c>
      <c r="DUB7" t="s">
        <v>4047</v>
      </c>
      <c r="DUC7" t="s">
        <v>4551</v>
      </c>
      <c r="DUD7" t="s">
        <v>3913</v>
      </c>
      <c r="DUE7" t="s">
        <v>3867</v>
      </c>
      <c r="DUF7" t="s">
        <v>3854</v>
      </c>
      <c r="DUG7" t="s">
        <v>4127</v>
      </c>
      <c r="DUH7" t="s">
        <v>4684</v>
      </c>
      <c r="DUI7" t="s">
        <v>4066</v>
      </c>
      <c r="DUJ7" t="s">
        <v>3832</v>
      </c>
      <c r="DUK7" t="s">
        <v>4700</v>
      </c>
      <c r="DUL7" t="s">
        <v>4186</v>
      </c>
      <c r="DUM7" t="s">
        <v>4704</v>
      </c>
      <c r="DUN7" t="s">
        <v>4178</v>
      </c>
      <c r="DUO7" t="s">
        <v>4638</v>
      </c>
      <c r="DUP7" t="s">
        <v>4294</v>
      </c>
      <c r="DUQ7" t="s">
        <v>4331</v>
      </c>
      <c r="DUR7" t="s">
        <v>4284</v>
      </c>
      <c r="DUS7" t="s">
        <v>4697</v>
      </c>
      <c r="DUT7" t="s">
        <v>4238</v>
      </c>
      <c r="DUU7" t="s">
        <v>3951</v>
      </c>
      <c r="DUV7" t="s">
        <v>4613</v>
      </c>
      <c r="DUW7" t="s">
        <v>4391</v>
      </c>
      <c r="DUX7" t="s">
        <v>4074</v>
      </c>
      <c r="DUY7" t="s">
        <v>3872</v>
      </c>
      <c r="DUZ7" t="s">
        <v>4113</v>
      </c>
      <c r="DVA7" t="s">
        <v>4520</v>
      </c>
      <c r="DVB7" t="s">
        <v>4478</v>
      </c>
      <c r="DVC7" t="s">
        <v>4217</v>
      </c>
      <c r="DVD7" t="s">
        <v>3981</v>
      </c>
      <c r="DVE7" t="s">
        <v>4127</v>
      </c>
      <c r="DVF7" t="s">
        <v>3858</v>
      </c>
      <c r="DVG7" t="s">
        <v>4549</v>
      </c>
      <c r="DVH7" t="s">
        <v>3945</v>
      </c>
      <c r="DVI7" t="s">
        <v>4227</v>
      </c>
      <c r="DVJ7" t="s">
        <v>3837</v>
      </c>
      <c r="DVK7" t="s">
        <v>4423</v>
      </c>
      <c r="DVL7" t="s">
        <v>4348</v>
      </c>
      <c r="DVM7" t="s">
        <v>4532</v>
      </c>
      <c r="DVN7" t="s">
        <v>4256</v>
      </c>
      <c r="DVO7" t="s">
        <v>4719</v>
      </c>
      <c r="DVP7" t="s">
        <v>3811</v>
      </c>
      <c r="DVQ7" t="s">
        <v>4358</v>
      </c>
      <c r="DVR7" t="s">
        <v>4402</v>
      </c>
      <c r="DVS7" t="s">
        <v>4679</v>
      </c>
      <c r="DVT7" t="s">
        <v>4144</v>
      </c>
      <c r="DVU7" t="s">
        <v>4434</v>
      </c>
      <c r="DVV7" t="s">
        <v>4265</v>
      </c>
      <c r="DVW7" t="s">
        <v>4614</v>
      </c>
      <c r="DVX7" t="s">
        <v>4615</v>
      </c>
      <c r="DVY7" t="s">
        <v>3696</v>
      </c>
      <c r="DVZ7" t="s">
        <v>3696</v>
      </c>
      <c r="DWA7" t="s">
        <v>3696</v>
      </c>
      <c r="DWB7" t="s">
        <v>3696</v>
      </c>
      <c r="DWC7" t="s">
        <v>3696</v>
      </c>
      <c r="DWD7" t="s">
        <v>3696</v>
      </c>
      <c r="DWE7" t="s">
        <v>3696</v>
      </c>
      <c r="DWF7" t="s">
        <v>3696</v>
      </c>
      <c r="DWG7" t="s">
        <v>3696</v>
      </c>
      <c r="DWH7" t="s">
        <v>3696</v>
      </c>
      <c r="DWI7" t="s">
        <v>4725</v>
      </c>
      <c r="DWJ7" t="s">
        <v>4725</v>
      </c>
      <c r="DWK7" t="s">
        <v>4726</v>
      </c>
      <c r="DWL7" t="s">
        <v>4727</v>
      </c>
      <c r="DWM7" t="s">
        <v>4728</v>
      </c>
      <c r="DWN7" t="s">
        <v>4729</v>
      </c>
      <c r="DWO7" t="s">
        <v>4730</v>
      </c>
      <c r="DWP7" t="s">
        <v>4731</v>
      </c>
      <c r="DWQ7" t="s">
        <v>3696</v>
      </c>
      <c r="DWR7" t="s">
        <v>3696</v>
      </c>
      <c r="DWS7" t="s">
        <v>3696</v>
      </c>
      <c r="DWT7" t="s">
        <v>3696</v>
      </c>
      <c r="DWU7" t="s">
        <v>3696</v>
      </c>
      <c r="DWV7" t="s">
        <v>3696</v>
      </c>
      <c r="DWW7" t="s">
        <v>3696</v>
      </c>
      <c r="DWX7" t="s">
        <v>3696</v>
      </c>
      <c r="DWY7" t="s">
        <v>3696</v>
      </c>
      <c r="DWZ7" t="s">
        <v>3696</v>
      </c>
      <c r="DXA7" t="s">
        <v>3696</v>
      </c>
      <c r="DXB7" t="s">
        <v>3696</v>
      </c>
      <c r="DXC7" t="s">
        <v>3696</v>
      </c>
      <c r="DXD7" t="s">
        <v>3696</v>
      </c>
      <c r="DXE7" t="s">
        <v>3696</v>
      </c>
      <c r="DXF7" t="s">
        <v>3696</v>
      </c>
      <c r="DXG7" t="s">
        <v>3696</v>
      </c>
      <c r="DXH7" t="s">
        <v>3696</v>
      </c>
      <c r="DXI7" t="s">
        <v>3696</v>
      </c>
      <c r="DXJ7" t="s">
        <v>3696</v>
      </c>
      <c r="DXK7" t="s">
        <v>3696</v>
      </c>
      <c r="DXL7" t="s">
        <v>3696</v>
      </c>
      <c r="DXM7" t="s">
        <v>3696</v>
      </c>
      <c r="DXN7" t="s">
        <v>3696</v>
      </c>
      <c r="DXO7" t="s">
        <v>3696</v>
      </c>
      <c r="DXP7" t="s">
        <v>3696</v>
      </c>
      <c r="DXQ7" t="s">
        <v>3696</v>
      </c>
      <c r="DXR7" t="s">
        <v>3696</v>
      </c>
      <c r="DXS7" t="s">
        <v>3696</v>
      </c>
      <c r="DXT7" t="s">
        <v>3696</v>
      </c>
      <c r="DXU7" t="s">
        <v>3696</v>
      </c>
      <c r="DXV7" t="s">
        <v>3696</v>
      </c>
      <c r="DXW7" t="s">
        <v>3696</v>
      </c>
      <c r="DXX7" t="s">
        <v>3696</v>
      </c>
      <c r="DXY7" t="s">
        <v>3696</v>
      </c>
      <c r="DXZ7" t="s">
        <v>3696</v>
      </c>
      <c r="DYA7" t="s">
        <v>3696</v>
      </c>
      <c r="DYB7" t="s">
        <v>3696</v>
      </c>
      <c r="DYC7" t="s">
        <v>3696</v>
      </c>
      <c r="DYD7" t="s">
        <v>3696</v>
      </c>
      <c r="DYE7" t="s">
        <v>3696</v>
      </c>
      <c r="DYF7" t="s">
        <v>3696</v>
      </c>
      <c r="DYG7" t="s">
        <v>3696</v>
      </c>
      <c r="DYH7" t="s">
        <v>3696</v>
      </c>
      <c r="DYI7" t="s">
        <v>3696</v>
      </c>
      <c r="DYJ7" t="s">
        <v>3696</v>
      </c>
      <c r="DYK7" t="s">
        <v>3696</v>
      </c>
      <c r="DYL7" t="s">
        <v>3696</v>
      </c>
      <c r="DYM7" t="s">
        <v>3696</v>
      </c>
      <c r="DYN7" t="s">
        <v>3696</v>
      </c>
      <c r="DYO7" t="s">
        <v>3696</v>
      </c>
      <c r="DYP7" t="s">
        <v>3696</v>
      </c>
      <c r="DYQ7" t="s">
        <v>3696</v>
      </c>
      <c r="DYR7" t="s">
        <v>3696</v>
      </c>
      <c r="DYS7" t="s">
        <v>3696</v>
      </c>
      <c r="DYT7" t="s">
        <v>3696</v>
      </c>
      <c r="DYU7" t="s">
        <v>3696</v>
      </c>
      <c r="DYV7" t="s">
        <v>3696</v>
      </c>
      <c r="DYW7" t="s">
        <v>3696</v>
      </c>
      <c r="DYX7" t="s">
        <v>3696</v>
      </c>
      <c r="DYY7" t="s">
        <v>3696</v>
      </c>
      <c r="DYZ7" t="s">
        <v>3696</v>
      </c>
      <c r="DZA7" t="s">
        <v>3696</v>
      </c>
      <c r="DZB7" t="s">
        <v>3696</v>
      </c>
      <c r="DZC7" t="s">
        <v>3696</v>
      </c>
      <c r="DZD7" t="s">
        <v>3696</v>
      </c>
      <c r="DZE7" t="s">
        <v>3696</v>
      </c>
      <c r="DZF7" t="s">
        <v>3696</v>
      </c>
      <c r="DZG7" t="s">
        <v>3696</v>
      </c>
      <c r="DZH7" t="s">
        <v>3696</v>
      </c>
      <c r="DZI7" t="s">
        <v>3696</v>
      </c>
      <c r="DZJ7" t="s">
        <v>3696</v>
      </c>
      <c r="DZK7" t="s">
        <v>3696</v>
      </c>
      <c r="DZL7" t="s">
        <v>3696</v>
      </c>
      <c r="DZM7" t="s">
        <v>3696</v>
      </c>
      <c r="DZN7" t="s">
        <v>3696</v>
      </c>
      <c r="DZO7" t="s">
        <v>3696</v>
      </c>
      <c r="DZP7" t="s">
        <v>3696</v>
      </c>
      <c r="DZQ7" t="s">
        <v>3696</v>
      </c>
      <c r="DZR7" t="s">
        <v>3696</v>
      </c>
      <c r="DZS7" t="s">
        <v>3696</v>
      </c>
      <c r="DZT7" t="s">
        <v>3696</v>
      </c>
      <c r="DZU7" t="s">
        <v>3696</v>
      </c>
      <c r="DZV7" t="s">
        <v>3696</v>
      </c>
      <c r="DZW7"/>
      <c r="DZX7"/>
      <c r="DZY7"/>
      <c r="DZZ7"/>
      <c r="EAA7"/>
      <c r="EAB7"/>
      <c r="EAC7"/>
      <c r="EAD7"/>
      <c r="EAE7"/>
      <c r="EAF7"/>
      <c r="EAG7"/>
      <c r="EAH7"/>
      <c r="EAI7"/>
      <c r="EAJ7"/>
      <c r="EAK7"/>
      <c r="EAL7"/>
      <c r="EAM7"/>
      <c r="EAN7"/>
      <c r="EAO7"/>
      <c r="EAP7"/>
      <c r="EAQ7"/>
      <c r="EAR7"/>
      <c r="EAS7"/>
      <c r="EAT7"/>
      <c r="EAU7"/>
      <c r="EAV7"/>
      <c r="EAW7"/>
      <c r="EAX7"/>
      <c r="EAY7"/>
      <c r="EAZ7"/>
      <c r="EBA7"/>
      <c r="EBB7"/>
      <c r="EBC7"/>
      <c r="EBD7"/>
      <c r="EBE7"/>
      <c r="EBF7"/>
      <c r="EBG7"/>
      <c r="EBH7"/>
      <c r="EBI7"/>
      <c r="EBJ7"/>
      <c r="EBK7"/>
      <c r="EBL7"/>
      <c r="EBM7"/>
      <c r="EBN7"/>
      <c r="EBO7"/>
      <c r="EBP7"/>
      <c r="EBQ7"/>
      <c r="EBR7"/>
      <c r="EBS7"/>
      <c r="EBT7"/>
      <c r="EBU7"/>
      <c r="EBV7"/>
      <c r="EBW7"/>
      <c r="EBX7"/>
      <c r="EBY7"/>
      <c r="EBZ7"/>
      <c r="ECA7"/>
      <c r="ECB7"/>
      <c r="ECC7"/>
      <c r="ECD7"/>
      <c r="ECE7"/>
      <c r="ECF7"/>
      <c r="ECG7"/>
      <c r="ECH7"/>
      <c r="ECI7"/>
      <c r="ECJ7"/>
      <c r="ECK7"/>
      <c r="ECL7"/>
      <c r="ECM7"/>
      <c r="ECN7"/>
      <c r="ECO7"/>
      <c r="ECP7"/>
      <c r="ECQ7"/>
      <c r="ECR7"/>
      <c r="ECS7"/>
      <c r="ECT7"/>
      <c r="ECU7"/>
      <c r="ECV7"/>
      <c r="ECW7"/>
      <c r="ECX7"/>
      <c r="ECY7"/>
      <c r="ECZ7"/>
      <c r="EDA7"/>
      <c r="EDB7"/>
      <c r="EDC7"/>
      <c r="EDD7"/>
      <c r="EDE7"/>
      <c r="EDF7"/>
      <c r="EDG7"/>
      <c r="EDH7"/>
      <c r="EDI7"/>
      <c r="EDJ7"/>
      <c r="EDK7"/>
      <c r="EDL7"/>
      <c r="EDM7"/>
      <c r="EDN7"/>
      <c r="EDO7"/>
      <c r="EDP7"/>
      <c r="EDQ7"/>
      <c r="EDR7"/>
      <c r="EDS7"/>
      <c r="EDT7"/>
      <c r="EDU7"/>
      <c r="EDV7"/>
      <c r="EDW7"/>
      <c r="EDX7"/>
      <c r="EDY7"/>
      <c r="EDZ7"/>
      <c r="EEA7"/>
      <c r="EEB7"/>
      <c r="EEC7"/>
      <c r="EED7"/>
      <c r="EEE7"/>
      <c r="EEF7"/>
      <c r="EEG7"/>
      <c r="EEH7"/>
      <c r="EEI7"/>
      <c r="EEJ7"/>
      <c r="EEK7"/>
      <c r="EEL7"/>
      <c r="EEM7"/>
      <c r="EEN7"/>
      <c r="EEO7"/>
      <c r="EEP7"/>
      <c r="EEQ7"/>
      <c r="EER7"/>
      <c r="EES7"/>
      <c r="EET7"/>
      <c r="EEU7"/>
      <c r="EEV7"/>
      <c r="EEW7"/>
      <c r="EEX7"/>
      <c r="EEY7"/>
      <c r="EEZ7"/>
      <c r="EFA7"/>
      <c r="EFB7"/>
      <c r="EFC7"/>
      <c r="EFD7"/>
      <c r="EFE7"/>
      <c r="EFF7"/>
      <c r="EFG7"/>
      <c r="EFH7"/>
      <c r="EFI7"/>
      <c r="EFJ7"/>
      <c r="EFK7"/>
      <c r="EFL7"/>
      <c r="EFM7"/>
      <c r="EFN7"/>
      <c r="EFO7"/>
      <c r="EFP7"/>
      <c r="EFQ7"/>
      <c r="EFR7"/>
      <c r="EFS7"/>
      <c r="EFT7"/>
      <c r="EFU7"/>
      <c r="EFV7"/>
      <c r="EFW7"/>
      <c r="EFX7"/>
      <c r="EFY7"/>
      <c r="EFZ7"/>
      <c r="EGA7"/>
      <c r="EGB7"/>
      <c r="EGC7"/>
      <c r="EGD7"/>
      <c r="EGE7"/>
      <c r="EGF7"/>
      <c r="EGG7"/>
      <c r="EGH7"/>
      <c r="EGI7"/>
      <c r="EGJ7"/>
      <c r="EGK7"/>
      <c r="EGL7"/>
      <c r="EGM7"/>
      <c r="EGN7"/>
      <c r="EGO7"/>
      <c r="EGP7"/>
      <c r="EGQ7"/>
      <c r="EGR7"/>
      <c r="EGS7"/>
      <c r="EGT7"/>
      <c r="EGU7"/>
      <c r="EGV7"/>
      <c r="EGW7"/>
      <c r="EGX7"/>
      <c r="EGY7"/>
      <c r="EGZ7"/>
      <c r="EHA7"/>
      <c r="EHB7"/>
      <c r="EHC7"/>
      <c r="EHD7"/>
      <c r="EHE7"/>
      <c r="EHF7"/>
      <c r="EHG7"/>
      <c r="EHH7"/>
      <c r="EHI7"/>
    </row>
    <row r="8">
      <c r="A8" t="s">
        <v>3695</v>
      </c>
      <c r="B8" t="s">
        <v>3696</v>
      </c>
      <c r="C8" t="s">
        <v>3696</v>
      </c>
      <c r="D8" t="s">
        <v>4732</v>
      </c>
      <c r="E8" t="s">
        <v>3698</v>
      </c>
      <c r="F8" t="s">
        <v>4618</v>
      </c>
      <c r="G8" t="s">
        <v>3700</v>
      </c>
      <c r="H8" t="s">
        <v>3701</v>
      </c>
      <c r="I8" t="s">
        <v>3702</v>
      </c>
      <c r="J8" t="s">
        <v>3696</v>
      </c>
      <c r="K8" t="s">
        <v>3696</v>
      </c>
      <c r="L8" t="s">
        <v>3703</v>
      </c>
      <c r="M8" t="s">
        <v>3696</v>
      </c>
      <c r="N8" t="s">
        <v>3696</v>
      </c>
      <c r="O8" t="s">
        <v>3704</v>
      </c>
      <c r="P8" t="s">
        <v>3705</v>
      </c>
      <c r="Q8" t="s">
        <v>3706</v>
      </c>
      <c r="R8" t="s">
        <v>3696</v>
      </c>
      <c r="S8" t="s">
        <v>3696</v>
      </c>
      <c r="T8" t="s">
        <v>3696</v>
      </c>
      <c r="U8" t="s">
        <v>3696</v>
      </c>
      <c r="V8" t="s">
        <v>3707</v>
      </c>
      <c r="W8" t="s">
        <v>3708</v>
      </c>
      <c r="X8" t="s">
        <v>3709</v>
      </c>
      <c r="Y8" t="s">
        <v>3706</v>
      </c>
      <c r="Z8" t="s">
        <v>3710</v>
      </c>
      <c r="AA8" t="s">
        <v>3711</v>
      </c>
      <c r="AB8" t="s">
        <v>3712</v>
      </c>
      <c r="AC8" t="s">
        <v>3713</v>
      </c>
      <c r="AD8" t="s">
        <v>3714</v>
      </c>
      <c r="AE8" t="s">
        <v>3715</v>
      </c>
      <c r="AF8" t="s">
        <v>3696</v>
      </c>
      <c r="AG8" t="s">
        <v>3716</v>
      </c>
      <c r="AH8" t="s">
        <v>3717</v>
      </c>
      <c r="AI8" t="s">
        <v>3718</v>
      </c>
      <c r="AJ8" t="s">
        <v>3696</v>
      </c>
      <c r="AK8" t="s">
        <v>3719</v>
      </c>
      <c r="AL8" t="s">
        <v>3696</v>
      </c>
      <c r="AM8" t="s">
        <v>3720</v>
      </c>
      <c r="AN8" t="s">
        <v>3721</v>
      </c>
      <c r="AO8" t="s">
        <v>3722</v>
      </c>
      <c r="AP8" t="s">
        <v>3723</v>
      </c>
      <c r="AQ8" t="s">
        <v>3724</v>
      </c>
      <c r="AR8" t="s">
        <v>3725</v>
      </c>
      <c r="AS8" t="s">
        <v>3726</v>
      </c>
      <c r="AT8" t="s">
        <v>3727</v>
      </c>
      <c r="AU8" t="s">
        <v>3709</v>
      </c>
      <c r="AV8" t="s">
        <v>3709</v>
      </c>
      <c r="AW8" t="s">
        <v>3709</v>
      </c>
      <c r="AX8" t="s">
        <v>3709</v>
      </c>
      <c r="AY8" t="s">
        <v>3709</v>
      </c>
      <c r="AZ8" t="s">
        <v>3709</v>
      </c>
      <c r="BA8" t="s">
        <v>3709</v>
      </c>
      <c r="BB8" t="s">
        <v>3709</v>
      </c>
      <c r="BC8" t="s">
        <v>3709</v>
      </c>
      <c r="BD8" t="s">
        <v>3709</v>
      </c>
      <c r="BE8" t="s">
        <v>3709</v>
      </c>
      <c r="BF8" t="s">
        <v>3709</v>
      </c>
      <c r="BG8" t="s">
        <v>3709</v>
      </c>
      <c r="BH8" t="s">
        <v>3709</v>
      </c>
      <c r="BI8" t="s">
        <v>3709</v>
      </c>
      <c r="BJ8" t="s">
        <v>3709</v>
      </c>
      <c r="BK8" t="s">
        <v>3709</v>
      </c>
      <c r="BL8" t="s">
        <v>3709</v>
      </c>
      <c r="BM8" t="s">
        <v>3709</v>
      </c>
      <c r="BN8" t="s">
        <v>3709</v>
      </c>
      <c r="BO8" t="s">
        <v>3709</v>
      </c>
      <c r="BP8" t="s">
        <v>3709</v>
      </c>
      <c r="BQ8" t="s">
        <v>3709</v>
      </c>
      <c r="BR8" t="s">
        <v>3709</v>
      </c>
      <c r="BS8" t="s">
        <v>3709</v>
      </c>
      <c r="BT8"/>
      <c r="BU8"/>
      <c r="BV8"/>
      <c r="BW8"/>
      <c r="BX8"/>
      <c r="BY8"/>
      <c r="BZ8"/>
      <c r="CA8"/>
      <c r="CB8"/>
      <c r="CC8"/>
      <c r="CD8"/>
      <c r="CE8" t="s">
        <v>3709</v>
      </c>
      <c r="CF8" t="s">
        <v>3709</v>
      </c>
      <c r="CG8" t="s">
        <v>3728</v>
      </c>
      <c r="CH8" t="s">
        <v>3709</v>
      </c>
      <c r="CI8" t="s">
        <v>3709</v>
      </c>
      <c r="CJ8" t="s">
        <v>3709</v>
      </c>
      <c r="CK8" t="s">
        <v>3709</v>
      </c>
      <c r="CL8" t="s">
        <v>3709</v>
      </c>
      <c r="CM8" t="s">
        <v>3709</v>
      </c>
      <c r="CN8" t="s">
        <v>3709</v>
      </c>
      <c r="CO8" t="s">
        <v>3709</v>
      </c>
      <c r="CP8" t="s">
        <v>3709</v>
      </c>
      <c r="CQ8" t="s">
        <v>3709</v>
      </c>
      <c r="CR8" t="s">
        <v>3709</v>
      </c>
      <c r="CS8" t="s">
        <v>3709</v>
      </c>
      <c r="CT8" t="s">
        <v>3709</v>
      </c>
      <c r="CU8" t="s">
        <v>3709</v>
      </c>
      <c r="CV8" t="s">
        <v>3709</v>
      </c>
      <c r="CW8" t="s">
        <v>3709</v>
      </c>
      <c r="CX8" t="s">
        <v>3709</v>
      </c>
      <c r="CY8" t="s">
        <v>3709</v>
      </c>
      <c r="CZ8" t="s">
        <v>3709</v>
      </c>
      <c r="DA8" t="s">
        <v>3709</v>
      </c>
      <c r="DB8" t="s">
        <v>3709</v>
      </c>
      <c r="DC8" t="s">
        <v>3709</v>
      </c>
      <c r="DD8" t="s">
        <v>3709</v>
      </c>
      <c r="DE8" t="s">
        <v>3709</v>
      </c>
      <c r="DF8" t="s">
        <v>3709</v>
      </c>
      <c r="DG8" t="s">
        <v>3709</v>
      </c>
      <c r="DH8" t="s">
        <v>3709</v>
      </c>
      <c r="DI8" t="s">
        <v>3709</v>
      </c>
      <c r="DJ8" t="s">
        <v>3709</v>
      </c>
      <c r="DK8" t="s">
        <v>3709</v>
      </c>
      <c r="DL8" t="s">
        <v>3709</v>
      </c>
      <c r="DM8" t="s">
        <v>3709</v>
      </c>
      <c r="DN8" t="s">
        <v>3709</v>
      </c>
      <c r="DO8" t="s">
        <v>3709</v>
      </c>
      <c r="DP8" t="s">
        <v>3709</v>
      </c>
      <c r="DQ8" t="s">
        <v>3709</v>
      </c>
      <c r="DR8" t="s">
        <v>3709</v>
      </c>
      <c r="DS8" t="s">
        <v>3709</v>
      </c>
      <c r="DT8" t="s">
        <v>3709</v>
      </c>
      <c r="DU8" t="s">
        <v>3709</v>
      </c>
      <c r="DV8" t="s">
        <v>3709</v>
      </c>
      <c r="DW8" t="s">
        <v>3709</v>
      </c>
      <c r="DX8" t="s">
        <v>3709</v>
      </c>
      <c r="DY8" t="s">
        <v>3709</v>
      </c>
      <c r="DZ8" t="s">
        <v>3709</v>
      </c>
      <c r="EA8" t="s">
        <v>3709</v>
      </c>
      <c r="EB8" t="s">
        <v>3709</v>
      </c>
      <c r="EC8" t="s">
        <v>3709</v>
      </c>
      <c r="ED8" t="s">
        <v>3709</v>
      </c>
      <c r="EE8" t="s">
        <v>3709</v>
      </c>
      <c r="EF8" t="s">
        <v>3709</v>
      </c>
      <c r="EG8" t="s">
        <v>3709</v>
      </c>
      <c r="EH8" t="s">
        <v>3709</v>
      </c>
      <c r="EI8" t="s">
        <v>3709</v>
      </c>
      <c r="EJ8" t="s">
        <v>3709</v>
      </c>
      <c r="EK8" t="s">
        <v>3709</v>
      </c>
      <c r="EL8" t="s">
        <v>3709</v>
      </c>
      <c r="EM8" t="s">
        <v>3709</v>
      </c>
      <c r="EN8" t="s">
        <v>3709</v>
      </c>
      <c r="EO8" t="s">
        <v>3709</v>
      </c>
      <c r="EP8" t="s">
        <v>3709</v>
      </c>
      <c r="EQ8" t="s">
        <v>3709</v>
      </c>
      <c r="ER8" t="s">
        <v>3709</v>
      </c>
      <c r="ES8" t="s">
        <v>3709</v>
      </c>
      <c r="ET8" t="s">
        <v>3709</v>
      </c>
      <c r="EU8" t="s">
        <v>3709</v>
      </c>
      <c r="EV8" t="s">
        <v>3709</v>
      </c>
      <c r="EW8" t="s">
        <v>3709</v>
      </c>
      <c r="EX8" t="s">
        <v>3709</v>
      </c>
      <c r="EY8" t="s">
        <v>3709</v>
      </c>
      <c r="EZ8" t="s">
        <v>3709</v>
      </c>
      <c r="FA8" t="s">
        <v>3709</v>
      </c>
      <c r="FB8" t="s">
        <v>3709</v>
      </c>
      <c r="FC8" t="s">
        <v>3709</v>
      </c>
      <c r="FD8" t="s">
        <v>3709</v>
      </c>
      <c r="FE8" t="s">
        <v>3709</v>
      </c>
      <c r="FF8" t="s">
        <v>3709</v>
      </c>
      <c r="FG8" t="s">
        <v>3709</v>
      </c>
      <c r="FH8" t="s">
        <v>3709</v>
      </c>
      <c r="FI8" t="s">
        <v>3709</v>
      </c>
      <c r="FJ8" t="s">
        <v>3709</v>
      </c>
      <c r="FK8" t="s">
        <v>3709</v>
      </c>
      <c r="FL8" t="s">
        <v>3709</v>
      </c>
      <c r="FM8" t="s">
        <v>3709</v>
      </c>
      <c r="FN8" t="s">
        <v>3709</v>
      </c>
      <c r="FO8" t="s">
        <v>3709</v>
      </c>
      <c r="FP8" t="s">
        <v>3709</v>
      </c>
      <c r="FQ8" t="s">
        <v>3709</v>
      </c>
      <c r="FR8" t="s">
        <v>3709</v>
      </c>
      <c r="FS8" t="s">
        <v>3709</v>
      </c>
      <c r="FT8" t="s">
        <v>3709</v>
      </c>
      <c r="FU8" t="s">
        <v>3709</v>
      </c>
      <c r="FV8" t="s">
        <v>3709</v>
      </c>
      <c r="FW8" t="s">
        <v>3709</v>
      </c>
      <c r="FX8" t="s">
        <v>3709</v>
      </c>
      <c r="FY8" t="s">
        <v>3709</v>
      </c>
      <c r="FZ8" t="s">
        <v>3709</v>
      </c>
      <c r="GA8" t="s">
        <v>3709</v>
      </c>
      <c r="GB8" t="s">
        <v>3709</v>
      </c>
      <c r="GC8" t="s">
        <v>3709</v>
      </c>
      <c r="GD8" t="s">
        <v>3709</v>
      </c>
      <c r="GE8" t="s">
        <v>3709</v>
      </c>
      <c r="GF8" t="s">
        <v>3709</v>
      </c>
      <c r="GG8" t="s">
        <v>3709</v>
      </c>
      <c r="GH8" t="s">
        <v>3709</v>
      </c>
      <c r="GI8" t="s">
        <v>3709</v>
      </c>
      <c r="GJ8" t="s">
        <v>3709</v>
      </c>
      <c r="GK8" t="s">
        <v>3709</v>
      </c>
      <c r="GL8" t="s">
        <v>3709</v>
      </c>
      <c r="GM8" t="s">
        <v>3709</v>
      </c>
      <c r="GN8" t="s">
        <v>3709</v>
      </c>
      <c r="GO8" t="s">
        <v>3709</v>
      </c>
      <c r="GP8" t="s">
        <v>3709</v>
      </c>
      <c r="GQ8" t="s">
        <v>3709</v>
      </c>
      <c r="GR8" t="s">
        <v>3709</v>
      </c>
      <c r="GS8" t="s">
        <v>3709</v>
      </c>
      <c r="GT8" t="s">
        <v>3709</v>
      </c>
      <c r="GU8" t="s">
        <v>3709</v>
      </c>
      <c r="GV8" t="s">
        <v>3709</v>
      </c>
      <c r="GW8" t="s">
        <v>3709</v>
      </c>
      <c r="GX8" t="s">
        <v>3709</v>
      </c>
      <c r="GY8" t="s">
        <v>3709</v>
      </c>
      <c r="GZ8" t="s">
        <v>3709</v>
      </c>
      <c r="HA8" t="s">
        <v>3709</v>
      </c>
      <c r="HB8" t="s">
        <v>3709</v>
      </c>
      <c r="HC8" t="s">
        <v>3709</v>
      </c>
      <c r="HD8" t="s">
        <v>3709</v>
      </c>
      <c r="HE8" t="s">
        <v>3709</v>
      </c>
      <c r="HF8" t="s">
        <v>3709</v>
      </c>
      <c r="HG8" t="s">
        <v>3709</v>
      </c>
      <c r="HH8" t="s">
        <v>3709</v>
      </c>
      <c r="HI8" t="s">
        <v>3709</v>
      </c>
      <c r="HJ8" t="s">
        <v>3709</v>
      </c>
      <c r="HK8" t="s">
        <v>3709</v>
      </c>
      <c r="HL8" t="s">
        <v>3709</v>
      </c>
      <c r="HM8" t="s">
        <v>3709</v>
      </c>
      <c r="HN8" t="s">
        <v>3709</v>
      </c>
      <c r="HO8" t="s">
        <v>3709</v>
      </c>
      <c r="HP8" t="s">
        <v>3709</v>
      </c>
      <c r="HQ8" t="s">
        <v>3709</v>
      </c>
      <c r="HR8" t="s">
        <v>3709</v>
      </c>
      <c r="HS8" t="s">
        <v>3709</v>
      </c>
      <c r="HT8" t="s">
        <v>3709</v>
      </c>
      <c r="HU8" t="s">
        <v>3709</v>
      </c>
      <c r="HV8" t="s">
        <v>3709</v>
      </c>
      <c r="HW8" t="s">
        <v>3709</v>
      </c>
      <c r="HX8" t="s">
        <v>3709</v>
      </c>
      <c r="HY8" t="s">
        <v>3709</v>
      </c>
      <c r="HZ8" t="s">
        <v>3709</v>
      </c>
      <c r="IA8" t="s">
        <v>3709</v>
      </c>
      <c r="IB8" t="s">
        <v>3709</v>
      </c>
      <c r="IC8" t="s">
        <v>3709</v>
      </c>
      <c r="ID8" t="s">
        <v>3709</v>
      </c>
      <c r="IE8" t="s">
        <v>3709</v>
      </c>
      <c r="IF8" t="s">
        <v>3709</v>
      </c>
      <c r="IG8" t="s">
        <v>3709</v>
      </c>
      <c r="IH8" t="s">
        <v>3709</v>
      </c>
      <c r="II8" t="s">
        <v>3709</v>
      </c>
      <c r="IJ8" t="s">
        <v>3709</v>
      </c>
      <c r="IK8" t="s">
        <v>3709</v>
      </c>
      <c r="IL8" t="s">
        <v>3709</v>
      </c>
      <c r="IM8" t="s">
        <v>3709</v>
      </c>
      <c r="IN8" t="s">
        <v>3709</v>
      </c>
      <c r="IO8" t="s">
        <v>3709</v>
      </c>
      <c r="IP8" t="s">
        <v>3709</v>
      </c>
      <c r="IQ8" t="s">
        <v>3709</v>
      </c>
      <c r="IR8" t="s">
        <v>3709</v>
      </c>
      <c r="IS8" t="s">
        <v>3709</v>
      </c>
      <c r="IT8" t="s">
        <v>3709</v>
      </c>
      <c r="IU8" t="s">
        <v>3709</v>
      </c>
      <c r="IV8" t="s">
        <v>3709</v>
      </c>
      <c r="IW8" t="s">
        <v>3709</v>
      </c>
      <c r="IX8" t="s">
        <v>3709</v>
      </c>
      <c r="IY8" t="s">
        <v>3709</v>
      </c>
      <c r="IZ8" t="s">
        <v>3709</v>
      </c>
      <c r="JA8" t="s">
        <v>3709</v>
      </c>
      <c r="JB8" t="s">
        <v>3709</v>
      </c>
      <c r="JC8" t="s">
        <v>3709</v>
      </c>
      <c r="JD8" t="s">
        <v>3709</v>
      </c>
      <c r="JE8" t="s">
        <v>3709</v>
      </c>
      <c r="JF8" t="s">
        <v>3709</v>
      </c>
      <c r="JG8" t="s">
        <v>3709</v>
      </c>
      <c r="JH8" t="s">
        <v>3709</v>
      </c>
      <c r="JI8" t="s">
        <v>3709</v>
      </c>
      <c r="JJ8" t="s">
        <v>3709</v>
      </c>
      <c r="JK8" t="s">
        <v>3709</v>
      </c>
      <c r="JL8" t="s">
        <v>3709</v>
      </c>
      <c r="JM8" t="s">
        <v>3709</v>
      </c>
      <c r="JN8" t="s">
        <v>3709</v>
      </c>
      <c r="JO8" t="s">
        <v>3709</v>
      </c>
      <c r="JP8" t="s">
        <v>3709</v>
      </c>
      <c r="JQ8" t="s">
        <v>3709</v>
      </c>
      <c r="JR8" t="s">
        <v>3709</v>
      </c>
      <c r="JS8" t="s">
        <v>3709</v>
      </c>
      <c r="JT8" t="s">
        <v>3709</v>
      </c>
      <c r="JU8" t="s">
        <v>3709</v>
      </c>
      <c r="JV8" t="s">
        <v>3709</v>
      </c>
      <c r="JW8" t="s">
        <v>3709</v>
      </c>
      <c r="JX8" t="s">
        <v>3709</v>
      </c>
      <c r="JY8" t="s">
        <v>3709</v>
      </c>
      <c r="JZ8" t="s">
        <v>3709</v>
      </c>
      <c r="KA8" t="s">
        <v>3709</v>
      </c>
      <c r="KB8" t="s">
        <v>3709</v>
      </c>
      <c r="KC8" t="s">
        <v>3709</v>
      </c>
      <c r="KD8" t="s">
        <v>3709</v>
      </c>
      <c r="KE8" t="s">
        <v>3709</v>
      </c>
      <c r="KF8" t="s">
        <v>3709</v>
      </c>
      <c r="KG8" t="s">
        <v>3709</v>
      </c>
      <c r="KH8" t="s">
        <v>3709</v>
      </c>
      <c r="KI8" t="s">
        <v>3709</v>
      </c>
      <c r="KJ8" t="s">
        <v>3709</v>
      </c>
      <c r="KK8" t="s">
        <v>3709</v>
      </c>
      <c r="KL8" t="s">
        <v>3709</v>
      </c>
      <c r="KM8" t="s">
        <v>3709</v>
      </c>
      <c r="KN8" t="s">
        <v>3709</v>
      </c>
      <c r="KO8" t="s">
        <v>3709</v>
      </c>
      <c r="KP8" t="s">
        <v>3709</v>
      </c>
      <c r="KQ8" t="s">
        <v>3709</v>
      </c>
      <c r="KR8" t="s">
        <v>3709</v>
      </c>
      <c r="KS8" t="s">
        <v>3709</v>
      </c>
      <c r="KT8" t="s">
        <v>3709</v>
      </c>
      <c r="KU8" t="s">
        <v>3709</v>
      </c>
      <c r="KV8" t="s">
        <v>3709</v>
      </c>
      <c r="KW8" t="s">
        <v>3709</v>
      </c>
      <c r="KX8" t="s">
        <v>3709</v>
      </c>
      <c r="KY8" t="s">
        <v>3709</v>
      </c>
      <c r="KZ8" t="s">
        <v>3709</v>
      </c>
      <c r="LA8" t="s">
        <v>3709</v>
      </c>
      <c r="LB8" t="s">
        <v>3709</v>
      </c>
      <c r="LC8" t="s">
        <v>3709</v>
      </c>
      <c r="LD8" t="s">
        <v>3709</v>
      </c>
      <c r="LE8" t="s">
        <v>3709</v>
      </c>
      <c r="LF8" t="s">
        <v>3709</v>
      </c>
      <c r="LG8" t="s">
        <v>3709</v>
      </c>
      <c r="LH8" t="s">
        <v>3709</v>
      </c>
      <c r="LI8" t="s">
        <v>3709</v>
      </c>
      <c r="LJ8" t="s">
        <v>3709</v>
      </c>
      <c r="LK8" t="s">
        <v>3709</v>
      </c>
      <c r="LL8" t="s">
        <v>3709</v>
      </c>
      <c r="LM8" t="s">
        <v>3709</v>
      </c>
      <c r="LN8" t="s">
        <v>3709</v>
      </c>
      <c r="LO8" t="s">
        <v>3709</v>
      </c>
      <c r="LP8" t="s">
        <v>3709</v>
      </c>
      <c r="LQ8" t="s">
        <v>3709</v>
      </c>
      <c r="LR8" t="s">
        <v>3709</v>
      </c>
      <c r="LS8" t="s">
        <v>3709</v>
      </c>
      <c r="LT8" t="s">
        <v>3709</v>
      </c>
      <c r="LU8" t="s">
        <v>3709</v>
      </c>
      <c r="LV8" t="s">
        <v>3709</v>
      </c>
      <c r="LW8" t="s">
        <v>3709</v>
      </c>
      <c r="LX8" t="s">
        <v>3709</v>
      </c>
      <c r="LY8" t="s">
        <v>3709</v>
      </c>
      <c r="LZ8" t="s">
        <v>3709</v>
      </c>
      <c r="MA8" t="s">
        <v>3709</v>
      </c>
      <c r="MB8" t="s">
        <v>3709</v>
      </c>
      <c r="MC8" t="s">
        <v>3709</v>
      </c>
      <c r="MD8" t="s">
        <v>3709</v>
      </c>
      <c r="ME8" t="s">
        <v>3709</v>
      </c>
      <c r="MF8" t="s">
        <v>3709</v>
      </c>
      <c r="MG8" t="s">
        <v>3709</v>
      </c>
      <c r="MH8" t="s">
        <v>3709</v>
      </c>
      <c r="MI8" t="s">
        <v>3709</v>
      </c>
      <c r="MJ8" t="s">
        <v>3709</v>
      </c>
      <c r="MK8" t="s">
        <v>3709</v>
      </c>
      <c r="ML8" t="s">
        <v>3709</v>
      </c>
      <c r="MM8" t="s">
        <v>3709</v>
      </c>
      <c r="MN8" t="s">
        <v>3709</v>
      </c>
      <c r="MO8" t="s">
        <v>3709</v>
      </c>
      <c r="MP8" t="s">
        <v>3709</v>
      </c>
      <c r="MQ8" t="s">
        <v>3709</v>
      </c>
      <c r="MR8" t="s">
        <v>3709</v>
      </c>
      <c r="MS8" t="s">
        <v>3709</v>
      </c>
      <c r="MT8" t="s">
        <v>3709</v>
      </c>
      <c r="MU8" t="s">
        <v>3709</v>
      </c>
      <c r="MV8" t="s">
        <v>3709</v>
      </c>
      <c r="MW8" t="s">
        <v>3709</v>
      </c>
      <c r="MX8" t="s">
        <v>3709</v>
      </c>
      <c r="MY8" t="s">
        <v>3709</v>
      </c>
      <c r="MZ8" t="s">
        <v>3709</v>
      </c>
      <c r="NA8" t="s">
        <v>3709</v>
      </c>
      <c r="NB8" t="s">
        <v>3709</v>
      </c>
      <c r="NC8" t="s">
        <v>3709</v>
      </c>
      <c r="ND8" t="s">
        <v>3709</v>
      </c>
      <c r="NE8" t="s">
        <v>3709</v>
      </c>
      <c r="NF8" t="s">
        <v>3709</v>
      </c>
      <c r="NG8" t="s">
        <v>3709</v>
      </c>
      <c r="NH8" t="s">
        <v>3709</v>
      </c>
      <c r="NI8" t="s">
        <v>3709</v>
      </c>
      <c r="NJ8" t="s">
        <v>3709</v>
      </c>
      <c r="NK8" t="s">
        <v>3709</v>
      </c>
      <c r="NL8" t="s">
        <v>3709</v>
      </c>
      <c r="NM8" t="s">
        <v>3709</v>
      </c>
      <c r="NN8" t="s">
        <v>3709</v>
      </c>
      <c r="NO8" t="s">
        <v>3709</v>
      </c>
      <c r="NP8" t="s">
        <v>3709</v>
      </c>
      <c r="NQ8" t="s">
        <v>3709</v>
      </c>
      <c r="NR8" t="s">
        <v>3709</v>
      </c>
      <c r="NS8" t="s">
        <v>3709</v>
      </c>
      <c r="NT8" t="s">
        <v>3709</v>
      </c>
      <c r="NU8" t="s">
        <v>3709</v>
      </c>
      <c r="NV8" t="s">
        <v>3709</v>
      </c>
      <c r="NW8" t="s">
        <v>3709</v>
      </c>
      <c r="NX8" t="s">
        <v>3709</v>
      </c>
      <c r="NY8" t="s">
        <v>3709</v>
      </c>
      <c r="NZ8" t="s">
        <v>3709</v>
      </c>
      <c r="OA8" t="s">
        <v>3709</v>
      </c>
      <c r="OB8" t="s">
        <v>3709</v>
      </c>
      <c r="OC8" t="s">
        <v>3709</v>
      </c>
      <c r="OD8" t="s">
        <v>3709</v>
      </c>
      <c r="OE8" t="s">
        <v>3709</v>
      </c>
      <c r="OF8" t="s">
        <v>3709</v>
      </c>
      <c r="OG8" t="s">
        <v>3709</v>
      </c>
      <c r="OH8" t="s">
        <v>3709</v>
      </c>
      <c r="OI8" t="s">
        <v>3709</v>
      </c>
      <c r="OJ8" t="s">
        <v>3709</v>
      </c>
      <c r="OK8" t="s">
        <v>3709</v>
      </c>
      <c r="OL8" t="s">
        <v>3709</v>
      </c>
      <c r="OM8" t="s">
        <v>3709</v>
      </c>
      <c r="ON8" t="s">
        <v>3709</v>
      </c>
      <c r="OO8" t="s">
        <v>3709</v>
      </c>
      <c r="OP8" t="s">
        <v>3709</v>
      </c>
      <c r="OQ8" t="s">
        <v>3709</v>
      </c>
      <c r="OR8" t="s">
        <v>3709</v>
      </c>
      <c r="OS8" t="s">
        <v>3709</v>
      </c>
      <c r="OT8" t="s">
        <v>3709</v>
      </c>
      <c r="OU8" t="s">
        <v>3709</v>
      </c>
      <c r="OV8" t="s">
        <v>3709</v>
      </c>
      <c r="OW8" t="s">
        <v>3709</v>
      </c>
      <c r="OX8" t="s">
        <v>3709</v>
      </c>
      <c r="OY8" t="s">
        <v>3709</v>
      </c>
      <c r="OZ8" t="s">
        <v>3709</v>
      </c>
      <c r="PA8" t="s">
        <v>3709</v>
      </c>
      <c r="PB8" t="s">
        <v>3709</v>
      </c>
      <c r="PC8" t="s">
        <v>3709</v>
      </c>
      <c r="PD8" t="s">
        <v>3709</v>
      </c>
      <c r="PE8" t="s">
        <v>3709</v>
      </c>
      <c r="PF8" t="s">
        <v>3709</v>
      </c>
      <c r="PG8" t="s">
        <v>3709</v>
      </c>
      <c r="PH8" t="s">
        <v>3709</v>
      </c>
      <c r="PI8" t="s">
        <v>3709</v>
      </c>
      <c r="PJ8" t="s">
        <v>3709</v>
      </c>
      <c r="PK8" t="s">
        <v>3709</v>
      </c>
      <c r="PL8" t="s">
        <v>3709</v>
      </c>
      <c r="PM8" t="s">
        <v>3709</v>
      </c>
      <c r="PN8" t="s">
        <v>3709</v>
      </c>
      <c r="PO8" t="s">
        <v>3709</v>
      </c>
      <c r="PP8" t="s">
        <v>3709</v>
      </c>
      <c r="PQ8" t="s">
        <v>3709</v>
      </c>
      <c r="PR8" t="s">
        <v>3709</v>
      </c>
      <c r="PS8" t="s">
        <v>3709</v>
      </c>
      <c r="PT8" t="s">
        <v>3709</v>
      </c>
      <c r="PU8" t="s">
        <v>3709</v>
      </c>
      <c r="PV8" t="s">
        <v>3709</v>
      </c>
      <c r="PW8" t="s">
        <v>3709</v>
      </c>
      <c r="PX8" t="s">
        <v>3709</v>
      </c>
      <c r="PY8" t="s">
        <v>3709</v>
      </c>
      <c r="PZ8" t="s">
        <v>3709</v>
      </c>
      <c r="QA8" t="s">
        <v>3709</v>
      </c>
      <c r="QB8" t="s">
        <v>3709</v>
      </c>
      <c r="QC8" t="s">
        <v>3709</v>
      </c>
      <c r="QD8" t="s">
        <v>3709</v>
      </c>
      <c r="QE8" t="s">
        <v>3709</v>
      </c>
      <c r="QF8" t="s">
        <v>3709</v>
      </c>
      <c r="QG8" t="s">
        <v>3709</v>
      </c>
      <c r="QH8" t="s">
        <v>3709</v>
      </c>
      <c r="QI8" t="s">
        <v>3709</v>
      </c>
      <c r="QJ8" t="s">
        <v>3709</v>
      </c>
      <c r="QK8" t="s">
        <v>3709</v>
      </c>
      <c r="QL8" t="s">
        <v>3709</v>
      </c>
      <c r="QM8" t="s">
        <v>3709</v>
      </c>
      <c r="QN8" t="s">
        <v>3709</v>
      </c>
      <c r="QO8" t="s">
        <v>3709</v>
      </c>
      <c r="QP8" t="s">
        <v>3709</v>
      </c>
      <c r="QQ8" t="s">
        <v>3709</v>
      </c>
      <c r="QR8" t="s">
        <v>3709</v>
      </c>
      <c r="QS8" t="s">
        <v>3709</v>
      </c>
      <c r="QT8" t="s">
        <v>3709</v>
      </c>
      <c r="QU8" t="s">
        <v>3709</v>
      </c>
      <c r="QV8" t="s">
        <v>3709</v>
      </c>
      <c r="QW8" t="s">
        <v>3709</v>
      </c>
      <c r="QX8" t="s">
        <v>3709</v>
      </c>
      <c r="QY8" t="s">
        <v>3709</v>
      </c>
      <c r="QZ8" t="s">
        <v>3709</v>
      </c>
      <c r="RA8" t="s">
        <v>3709</v>
      </c>
      <c r="RB8" t="s">
        <v>3709</v>
      </c>
      <c r="RC8" t="s">
        <v>3709</v>
      </c>
      <c r="RD8" t="s">
        <v>3709</v>
      </c>
      <c r="RE8" t="s">
        <v>3709</v>
      </c>
      <c r="RF8" t="s">
        <v>3709</v>
      </c>
      <c r="RG8" t="s">
        <v>3709</v>
      </c>
      <c r="RH8" t="s">
        <v>3709</v>
      </c>
      <c r="RI8" t="s">
        <v>3709</v>
      </c>
      <c r="RJ8" t="s">
        <v>3709</v>
      </c>
      <c r="RK8" t="s">
        <v>3709</v>
      </c>
      <c r="RL8" t="s">
        <v>3709</v>
      </c>
      <c r="RM8" t="s">
        <v>3709</v>
      </c>
      <c r="RN8" t="s">
        <v>3709</v>
      </c>
      <c r="RO8" t="s">
        <v>3709</v>
      </c>
      <c r="RP8" t="s">
        <v>3709</v>
      </c>
      <c r="RQ8" t="s">
        <v>3709</v>
      </c>
      <c r="RR8" t="s">
        <v>3709</v>
      </c>
      <c r="RS8" t="s">
        <v>3709</v>
      </c>
      <c r="RT8" t="s">
        <v>3709</v>
      </c>
      <c r="RU8" t="s">
        <v>3709</v>
      </c>
      <c r="RV8" t="s">
        <v>3709</v>
      </c>
      <c r="RW8" t="s">
        <v>3709</v>
      </c>
      <c r="RX8" t="s">
        <v>3709</v>
      </c>
      <c r="RY8" t="s">
        <v>3709</v>
      </c>
      <c r="RZ8" t="s">
        <v>3709</v>
      </c>
      <c r="SA8" t="s">
        <v>3709</v>
      </c>
      <c r="SB8" t="s">
        <v>3709</v>
      </c>
      <c r="SC8" t="s">
        <v>3709</v>
      </c>
      <c r="SD8" t="s">
        <v>3709</v>
      </c>
      <c r="SE8" t="s">
        <v>3709</v>
      </c>
      <c r="SF8" t="s">
        <v>3709</v>
      </c>
      <c r="SG8" t="s">
        <v>3709</v>
      </c>
      <c r="SH8" t="s">
        <v>3709</v>
      </c>
      <c r="SI8" t="s">
        <v>3709</v>
      </c>
      <c r="SJ8" t="s">
        <v>3709</v>
      </c>
      <c r="SK8" t="s">
        <v>3709</v>
      </c>
      <c r="SL8" t="s">
        <v>3709</v>
      </c>
      <c r="SM8" t="s">
        <v>3709</v>
      </c>
      <c r="SN8" t="s">
        <v>3709</v>
      </c>
      <c r="SO8" t="s">
        <v>3709</v>
      </c>
      <c r="SP8" t="s">
        <v>3709</v>
      </c>
      <c r="SQ8" t="s">
        <v>3709</v>
      </c>
      <c r="SR8" t="s">
        <v>3709</v>
      </c>
      <c r="SS8" t="s">
        <v>3709</v>
      </c>
      <c r="ST8" t="s">
        <v>3709</v>
      </c>
      <c r="SU8" t="s">
        <v>3709</v>
      </c>
      <c r="SV8" t="s">
        <v>3709</v>
      </c>
      <c r="SW8" t="s">
        <v>3709</v>
      </c>
      <c r="SX8" t="s">
        <v>3709</v>
      </c>
      <c r="SY8" t="s">
        <v>3709</v>
      </c>
      <c r="SZ8" t="s">
        <v>3709</v>
      </c>
      <c r="TA8" t="s">
        <v>3709</v>
      </c>
      <c r="TB8" t="s">
        <v>3709</v>
      </c>
      <c r="TC8" t="s">
        <v>3709</v>
      </c>
      <c r="TD8" t="s">
        <v>3709</v>
      </c>
      <c r="TE8" t="s">
        <v>3709</v>
      </c>
      <c r="TF8" t="s">
        <v>3709</v>
      </c>
      <c r="TG8" t="s">
        <v>3709</v>
      </c>
      <c r="TH8" t="s">
        <v>3709</v>
      </c>
      <c r="TI8" t="s">
        <v>3709</v>
      </c>
      <c r="TJ8" t="s">
        <v>3709</v>
      </c>
      <c r="TK8" t="s">
        <v>3709</v>
      </c>
      <c r="TL8" t="s">
        <v>3709</v>
      </c>
      <c r="TM8" t="s">
        <v>3709</v>
      </c>
      <c r="TN8" t="s">
        <v>3709</v>
      </c>
      <c r="TO8" t="s">
        <v>3709</v>
      </c>
      <c r="TP8" t="s">
        <v>3709</v>
      </c>
      <c r="TQ8" t="s">
        <v>3709</v>
      </c>
      <c r="TR8" t="s">
        <v>3709</v>
      </c>
      <c r="TS8" t="s">
        <v>3709</v>
      </c>
      <c r="TT8" t="s">
        <v>3709</v>
      </c>
      <c r="TU8" t="s">
        <v>3709</v>
      </c>
      <c r="TV8" t="s">
        <v>3709</v>
      </c>
      <c r="TW8" t="s">
        <v>3709</v>
      </c>
      <c r="TX8" t="s">
        <v>3709</v>
      </c>
      <c r="TY8" t="s">
        <v>3709</v>
      </c>
      <c r="TZ8" t="s">
        <v>3709</v>
      </c>
      <c r="UA8" t="s">
        <v>3709</v>
      </c>
      <c r="UB8" t="s">
        <v>3709</v>
      </c>
      <c r="UC8" t="s">
        <v>3709</v>
      </c>
      <c r="UD8" t="s">
        <v>3709</v>
      </c>
      <c r="UE8" t="s">
        <v>3709</v>
      </c>
      <c r="UF8" t="s">
        <v>3709</v>
      </c>
      <c r="UG8" t="s">
        <v>3709</v>
      </c>
      <c r="UH8" t="s">
        <v>3709</v>
      </c>
      <c r="UI8" t="s">
        <v>3709</v>
      </c>
      <c r="UJ8" t="s">
        <v>3709</v>
      </c>
      <c r="UK8" t="s">
        <v>3709</v>
      </c>
      <c r="UL8" t="s">
        <v>3709</v>
      </c>
      <c r="UM8" t="s">
        <v>3709</v>
      </c>
      <c r="UN8" t="s">
        <v>3709</v>
      </c>
      <c r="UO8" t="s">
        <v>3709</v>
      </c>
      <c r="UP8" t="s">
        <v>3709</v>
      </c>
      <c r="UQ8" t="s">
        <v>3709</v>
      </c>
      <c r="UR8" t="s">
        <v>3709</v>
      </c>
      <c r="US8" t="s">
        <v>3709</v>
      </c>
      <c r="UT8" t="s">
        <v>3709</v>
      </c>
      <c r="UU8" t="s">
        <v>3709</v>
      </c>
      <c r="UV8" t="s">
        <v>3709</v>
      </c>
      <c r="UW8" t="s">
        <v>3709</v>
      </c>
      <c r="UX8" t="s">
        <v>3709</v>
      </c>
      <c r="UY8" t="s">
        <v>3709</v>
      </c>
      <c r="UZ8" t="s">
        <v>3709</v>
      </c>
      <c r="VA8" t="s">
        <v>3709</v>
      </c>
      <c r="VB8" t="s">
        <v>3709</v>
      </c>
      <c r="VC8" t="s">
        <v>3709</v>
      </c>
      <c r="VD8" t="s">
        <v>3709</v>
      </c>
      <c r="VE8" t="s">
        <v>3709</v>
      </c>
      <c r="VF8" t="s">
        <v>3709</v>
      </c>
      <c r="VG8" t="s">
        <v>3709</v>
      </c>
      <c r="VH8" t="s">
        <v>3709</v>
      </c>
      <c r="VI8" t="s">
        <v>3709</v>
      </c>
      <c r="VJ8" t="s">
        <v>3709</v>
      </c>
      <c r="VK8" t="s">
        <v>3709</v>
      </c>
      <c r="VL8" t="s">
        <v>3709</v>
      </c>
      <c r="VM8" t="s">
        <v>3709</v>
      </c>
      <c r="VN8" t="s">
        <v>3709</v>
      </c>
      <c r="VO8" t="s">
        <v>3709</v>
      </c>
      <c r="VP8" t="s">
        <v>3709</v>
      </c>
      <c r="VQ8" t="s">
        <v>3709</v>
      </c>
      <c r="VR8" t="s">
        <v>3709</v>
      </c>
      <c r="VS8" t="s">
        <v>3709</v>
      </c>
      <c r="VT8" t="s">
        <v>3709</v>
      </c>
      <c r="VU8" t="s">
        <v>3709</v>
      </c>
      <c r="VV8" t="s">
        <v>3709</v>
      </c>
      <c r="VW8" t="s">
        <v>3709</v>
      </c>
      <c r="VX8" t="s">
        <v>3709</v>
      </c>
      <c r="VY8" t="s">
        <v>3709</v>
      </c>
      <c r="VZ8" t="s">
        <v>3709</v>
      </c>
      <c r="WA8" t="s">
        <v>3709</v>
      </c>
      <c r="WB8" t="s">
        <v>3709</v>
      </c>
      <c r="WC8" t="s">
        <v>3709</v>
      </c>
      <c r="WD8" t="s">
        <v>3709</v>
      </c>
      <c r="WE8" t="s">
        <v>3709</v>
      </c>
      <c r="WF8" t="s">
        <v>3709</v>
      </c>
      <c r="WG8" t="s">
        <v>3709</v>
      </c>
      <c r="WH8" t="s">
        <v>3709</v>
      </c>
      <c r="WI8" t="s">
        <v>3709</v>
      </c>
      <c r="WJ8" t="s">
        <v>3709</v>
      </c>
      <c r="WK8" t="s">
        <v>3709</v>
      </c>
      <c r="WL8" t="s">
        <v>3709</v>
      </c>
      <c r="WM8" t="s">
        <v>3709</v>
      </c>
      <c r="WN8" t="s">
        <v>3709</v>
      </c>
      <c r="WO8" t="s">
        <v>3709</v>
      </c>
      <c r="WP8" t="s">
        <v>3709</v>
      </c>
      <c r="WQ8" t="s">
        <v>3709</v>
      </c>
      <c r="WR8" t="s">
        <v>3709</v>
      </c>
      <c r="WS8" t="s">
        <v>3709</v>
      </c>
      <c r="WT8" t="s">
        <v>3709</v>
      </c>
      <c r="WU8" t="s">
        <v>3709</v>
      </c>
      <c r="WV8" t="s">
        <v>3709</v>
      </c>
      <c r="WW8" t="s">
        <v>3709</v>
      </c>
      <c r="WX8" t="s">
        <v>3709</v>
      </c>
      <c r="WY8" t="s">
        <v>3709</v>
      </c>
      <c r="WZ8" t="s">
        <v>3709</v>
      </c>
      <c r="XA8" t="s">
        <v>3709</v>
      </c>
      <c r="XB8" t="s">
        <v>3709</v>
      </c>
      <c r="XC8" t="s">
        <v>3709</v>
      </c>
      <c r="XD8" t="s">
        <v>3709</v>
      </c>
      <c r="XE8" t="s">
        <v>3709</v>
      </c>
      <c r="XF8" t="s">
        <v>3709</v>
      </c>
      <c r="XG8" t="s">
        <v>3709</v>
      </c>
      <c r="XH8" t="s">
        <v>3709</v>
      </c>
      <c r="XI8" t="s">
        <v>3709</v>
      </c>
      <c r="XJ8" t="s">
        <v>3709</v>
      </c>
      <c r="XK8" t="s">
        <v>3709</v>
      </c>
      <c r="XL8" t="s">
        <v>3709</v>
      </c>
      <c r="XM8" t="s">
        <v>3709</v>
      </c>
      <c r="XN8" t="s">
        <v>3709</v>
      </c>
      <c r="XO8" t="s">
        <v>3709</v>
      </c>
      <c r="XP8" t="s">
        <v>3709</v>
      </c>
      <c r="XQ8" t="s">
        <v>3709</v>
      </c>
      <c r="XR8" t="s">
        <v>3709</v>
      </c>
      <c r="XS8" t="s">
        <v>3709</v>
      </c>
      <c r="XT8" t="s">
        <v>3709</v>
      </c>
      <c r="XU8" t="s">
        <v>3709</v>
      </c>
      <c r="XV8" t="s">
        <v>3709</v>
      </c>
      <c r="XW8" t="s">
        <v>3709</v>
      </c>
      <c r="XX8" t="s">
        <v>3709</v>
      </c>
      <c r="XY8" t="s">
        <v>3709</v>
      </c>
      <c r="XZ8" t="s">
        <v>3709</v>
      </c>
      <c r="YA8" t="s">
        <v>3709</v>
      </c>
      <c r="YB8" t="s">
        <v>3709</v>
      </c>
      <c r="YC8" t="s">
        <v>3709</v>
      </c>
      <c r="YD8" t="s">
        <v>3709</v>
      </c>
      <c r="YE8" t="s">
        <v>3709</v>
      </c>
      <c r="YF8" t="s">
        <v>3709</v>
      </c>
      <c r="YG8" t="s">
        <v>3709</v>
      </c>
      <c r="YH8" t="s">
        <v>3709</v>
      </c>
      <c r="YI8" t="s">
        <v>3709</v>
      </c>
      <c r="YJ8" t="s">
        <v>3709</v>
      </c>
      <c r="YK8" t="s">
        <v>3709</v>
      </c>
      <c r="YL8" t="s">
        <v>3709</v>
      </c>
      <c r="YM8" t="s">
        <v>3709</v>
      </c>
      <c r="YN8" t="s">
        <v>3709</v>
      </c>
      <c r="YO8" t="s">
        <v>3709</v>
      </c>
      <c r="YP8" t="s">
        <v>3709</v>
      </c>
      <c r="YQ8" t="s">
        <v>3709</v>
      </c>
      <c r="YR8" t="s">
        <v>3709</v>
      </c>
      <c r="YS8" t="s">
        <v>3709</v>
      </c>
      <c r="YT8" t="s">
        <v>3709</v>
      </c>
      <c r="YU8" t="s">
        <v>3709</v>
      </c>
      <c r="YV8" t="s">
        <v>3709</v>
      </c>
      <c r="YW8" t="s">
        <v>3709</v>
      </c>
      <c r="YX8" t="s">
        <v>3709</v>
      </c>
      <c r="YY8" t="s">
        <v>3709</v>
      </c>
      <c r="YZ8" t="s">
        <v>3709</v>
      </c>
      <c r="ZA8" t="s">
        <v>3709</v>
      </c>
      <c r="ZB8" t="s">
        <v>3709</v>
      </c>
      <c r="ZC8" t="s">
        <v>3709</v>
      </c>
      <c r="ZD8" t="s">
        <v>3709</v>
      </c>
      <c r="ZE8" t="s">
        <v>3709</v>
      </c>
      <c r="ZF8" t="s">
        <v>3709</v>
      </c>
      <c r="ZG8" t="s">
        <v>3709</v>
      </c>
      <c r="ZH8" t="s">
        <v>3709</v>
      </c>
      <c r="ZI8" t="s">
        <v>3709</v>
      </c>
      <c r="ZJ8" t="s">
        <v>3709</v>
      </c>
      <c r="ZK8" t="s">
        <v>3709</v>
      </c>
      <c r="ZL8" t="s">
        <v>3709</v>
      </c>
      <c r="ZM8" t="s">
        <v>3709</v>
      </c>
      <c r="ZN8" t="s">
        <v>3709</v>
      </c>
      <c r="ZO8" t="s">
        <v>3709</v>
      </c>
      <c r="ZP8" t="s">
        <v>3709</v>
      </c>
      <c r="ZQ8" t="s">
        <v>3709</v>
      </c>
      <c r="ZR8" t="s">
        <v>3709</v>
      </c>
      <c r="ZS8" t="s">
        <v>3709</v>
      </c>
      <c r="ZT8" t="s">
        <v>3709</v>
      </c>
      <c r="ZU8" t="s">
        <v>3709</v>
      </c>
      <c r="ZV8" t="s">
        <v>3709</v>
      </c>
      <c r="ZW8" t="s">
        <v>3709</v>
      </c>
      <c r="ZX8" t="s">
        <v>3709</v>
      </c>
      <c r="ZY8" t="s">
        <v>3709</v>
      </c>
      <c r="ZZ8" t="s">
        <v>3709</v>
      </c>
      <c r="AAA8" t="s">
        <v>3709</v>
      </c>
      <c r="AAB8" t="s">
        <v>3709</v>
      </c>
      <c r="AAC8" t="s">
        <v>3709</v>
      </c>
      <c r="AAD8" t="s">
        <v>3709</v>
      </c>
      <c r="AAE8" t="s">
        <v>3709</v>
      </c>
      <c r="AAF8" t="s">
        <v>3709</v>
      </c>
      <c r="AAG8" t="s">
        <v>3709</v>
      </c>
      <c r="AAH8" t="s">
        <v>3709</v>
      </c>
      <c r="AAI8" t="s">
        <v>3709</v>
      </c>
      <c r="AAJ8" t="s">
        <v>3709</v>
      </c>
      <c r="AAK8" t="s">
        <v>3709</v>
      </c>
      <c r="AAL8" t="s">
        <v>3709</v>
      </c>
      <c r="AAM8" t="s">
        <v>3709</v>
      </c>
      <c r="AAN8" t="s">
        <v>3709</v>
      </c>
      <c r="AAO8" t="s">
        <v>3709</v>
      </c>
      <c r="AAP8" t="s">
        <v>3709</v>
      </c>
      <c r="AAQ8" t="s">
        <v>3709</v>
      </c>
      <c r="AAR8" t="s">
        <v>3709</v>
      </c>
      <c r="AAS8" t="s">
        <v>3709</v>
      </c>
      <c r="AAT8" t="s">
        <v>3709</v>
      </c>
      <c r="AAU8" t="s">
        <v>3709</v>
      </c>
      <c r="AAV8" t="s">
        <v>3709</v>
      </c>
      <c r="AAW8" t="s">
        <v>3709</v>
      </c>
      <c r="AAX8" t="s">
        <v>3709</v>
      </c>
      <c r="AAY8" t="s">
        <v>3709</v>
      </c>
      <c r="AAZ8" t="s">
        <v>3709</v>
      </c>
      <c r="ABA8" t="s">
        <v>3709</v>
      </c>
      <c r="ABB8" t="s">
        <v>3709</v>
      </c>
      <c r="ABC8" t="s">
        <v>3709</v>
      </c>
      <c r="ABD8" t="s">
        <v>3709</v>
      </c>
      <c r="ABE8" t="s">
        <v>3709</v>
      </c>
      <c r="ABF8" t="s">
        <v>3709</v>
      </c>
      <c r="ABG8" t="s">
        <v>3709</v>
      </c>
      <c r="ABH8" t="s">
        <v>3709</v>
      </c>
      <c r="ABI8" t="s">
        <v>3709</v>
      </c>
      <c r="ABJ8" t="s">
        <v>3709</v>
      </c>
      <c r="ABK8" t="s">
        <v>3709</v>
      </c>
      <c r="ABL8" t="s">
        <v>3709</v>
      </c>
      <c r="ABM8" t="s">
        <v>3709</v>
      </c>
      <c r="ABN8" t="s">
        <v>3709</v>
      </c>
      <c r="ABO8" t="s">
        <v>3709</v>
      </c>
      <c r="ABP8" t="s">
        <v>3709</v>
      </c>
      <c r="ABQ8" t="s">
        <v>3709</v>
      </c>
      <c r="ABR8" t="s">
        <v>3709</v>
      </c>
      <c r="ABS8" t="s">
        <v>3709</v>
      </c>
      <c r="ABT8" t="s">
        <v>3709</v>
      </c>
      <c r="ABU8" t="s">
        <v>3709</v>
      </c>
      <c r="ABV8" t="s">
        <v>3709</v>
      </c>
      <c r="ABW8" t="s">
        <v>3709</v>
      </c>
      <c r="ABX8" t="s">
        <v>3709</v>
      </c>
      <c r="ABY8" t="s">
        <v>3709</v>
      </c>
      <c r="ABZ8" t="s">
        <v>3709</v>
      </c>
      <c r="ACA8" t="s">
        <v>3709</v>
      </c>
      <c r="ACB8" t="s">
        <v>3709</v>
      </c>
      <c r="ACC8" t="s">
        <v>3709</v>
      </c>
      <c r="ACD8" t="s">
        <v>3709</v>
      </c>
      <c r="ACE8" t="s">
        <v>3709</v>
      </c>
      <c r="ACF8" t="s">
        <v>3709</v>
      </c>
      <c r="ACG8" t="s">
        <v>3709</v>
      </c>
      <c r="ACH8" t="s">
        <v>3709</v>
      </c>
      <c r="ACI8" t="s">
        <v>3709</v>
      </c>
      <c r="ACJ8" t="s">
        <v>3709</v>
      </c>
      <c r="ACK8" t="s">
        <v>3709</v>
      </c>
      <c r="ACL8" t="s">
        <v>3709</v>
      </c>
      <c r="ACM8" t="s">
        <v>3709</v>
      </c>
      <c r="ACN8" t="s">
        <v>3709</v>
      </c>
      <c r="ACO8" t="s">
        <v>3709</v>
      </c>
      <c r="ACP8" t="s">
        <v>3709</v>
      </c>
      <c r="ACQ8" t="s">
        <v>3709</v>
      </c>
      <c r="ACR8" t="s">
        <v>3709</v>
      </c>
      <c r="ACS8" t="s">
        <v>3709</v>
      </c>
      <c r="ACT8" t="s">
        <v>3709</v>
      </c>
      <c r="ACU8" t="s">
        <v>3709</v>
      </c>
      <c r="ACV8" t="s">
        <v>3709</v>
      </c>
      <c r="ACW8" t="s">
        <v>3709</v>
      </c>
      <c r="ACX8" t="s">
        <v>3709</v>
      </c>
      <c r="ACY8" t="s">
        <v>3709</v>
      </c>
      <c r="ACZ8" t="s">
        <v>3709</v>
      </c>
      <c r="ADA8" t="s">
        <v>3709</v>
      </c>
      <c r="ADB8" t="s">
        <v>3709</v>
      </c>
      <c r="ADC8" t="s">
        <v>3709</v>
      </c>
      <c r="ADD8" t="s">
        <v>3709</v>
      </c>
      <c r="ADE8" t="s">
        <v>3709</v>
      </c>
      <c r="ADF8" t="s">
        <v>3709</v>
      </c>
      <c r="ADG8" t="s">
        <v>3709</v>
      </c>
      <c r="ADH8" t="s">
        <v>3709</v>
      </c>
      <c r="ADI8" t="s">
        <v>3709</v>
      </c>
      <c r="ADJ8" t="s">
        <v>3709</v>
      </c>
      <c r="ADK8" t="s">
        <v>3709</v>
      </c>
      <c r="ADL8" t="s">
        <v>3709</v>
      </c>
      <c r="ADM8" t="s">
        <v>3709</v>
      </c>
      <c r="ADN8" t="s">
        <v>3709</v>
      </c>
      <c r="ADO8" t="s">
        <v>3709</v>
      </c>
      <c r="ADP8" t="s">
        <v>3709</v>
      </c>
      <c r="ADQ8" t="s">
        <v>3709</v>
      </c>
      <c r="ADR8" t="s">
        <v>3709</v>
      </c>
      <c r="ADS8" t="s">
        <v>3709</v>
      </c>
      <c r="ADT8" t="s">
        <v>3709</v>
      </c>
      <c r="ADU8" t="s">
        <v>3709</v>
      </c>
      <c r="ADV8" t="s">
        <v>3709</v>
      </c>
      <c r="ADW8" t="s">
        <v>3709</v>
      </c>
      <c r="ADX8" t="s">
        <v>3709</v>
      </c>
      <c r="ADY8" t="s">
        <v>3709</v>
      </c>
      <c r="ADZ8" t="s">
        <v>3709</v>
      </c>
      <c r="AEA8" t="s">
        <v>3709</v>
      </c>
      <c r="AEB8" t="s">
        <v>3709</v>
      </c>
      <c r="AEC8" t="s">
        <v>3709</v>
      </c>
      <c r="AED8" t="s">
        <v>3709</v>
      </c>
      <c r="AEE8" t="s">
        <v>3709</v>
      </c>
      <c r="AEF8" t="s">
        <v>3709</v>
      </c>
      <c r="AEG8" t="s">
        <v>3709</v>
      </c>
      <c r="AEH8" t="s">
        <v>3709</v>
      </c>
      <c r="AEI8" t="s">
        <v>3709</v>
      </c>
      <c r="AEJ8" t="s">
        <v>3709</v>
      </c>
      <c r="AEK8" t="s">
        <v>3709</v>
      </c>
      <c r="AEL8" t="s">
        <v>3709</v>
      </c>
      <c r="AEM8" t="s">
        <v>3709</v>
      </c>
      <c r="AEN8" t="s">
        <v>3709</v>
      </c>
      <c r="AEO8" t="s">
        <v>3709</v>
      </c>
      <c r="AEP8" t="s">
        <v>3709</v>
      </c>
      <c r="AEQ8" t="s">
        <v>3709</v>
      </c>
      <c r="AER8" t="s">
        <v>3709</v>
      </c>
      <c r="AES8" t="s">
        <v>3709</v>
      </c>
      <c r="AET8" t="s">
        <v>3709</v>
      </c>
      <c r="AEU8" t="s">
        <v>3709</v>
      </c>
      <c r="AEV8" t="s">
        <v>3709</v>
      </c>
      <c r="AEW8" t="s">
        <v>3709</v>
      </c>
      <c r="AEX8" t="s">
        <v>3709</v>
      </c>
      <c r="AEY8" t="s">
        <v>3709</v>
      </c>
      <c r="AEZ8" t="s">
        <v>3709</v>
      </c>
      <c r="AFA8" t="s">
        <v>3709</v>
      </c>
      <c r="AFB8" t="s">
        <v>3709</v>
      </c>
      <c r="AFC8" t="s">
        <v>3709</v>
      </c>
      <c r="AFD8" t="s">
        <v>3709</v>
      </c>
      <c r="AFE8" t="s">
        <v>3709</v>
      </c>
      <c r="AFF8" t="s">
        <v>3709</v>
      </c>
      <c r="AFG8" t="s">
        <v>3709</v>
      </c>
      <c r="AFH8" t="s">
        <v>3709</v>
      </c>
      <c r="AFI8" t="s">
        <v>3709</v>
      </c>
      <c r="AFJ8" t="s">
        <v>3709</v>
      </c>
      <c r="AFK8" t="s">
        <v>3709</v>
      </c>
      <c r="AFL8" t="s">
        <v>3709</v>
      </c>
      <c r="AFM8" t="s">
        <v>3709</v>
      </c>
      <c r="AFN8" t="s">
        <v>3709</v>
      </c>
      <c r="AFO8" t="s">
        <v>3709</v>
      </c>
      <c r="AFP8" t="s">
        <v>3709</v>
      </c>
      <c r="AFQ8" t="s">
        <v>3709</v>
      </c>
      <c r="AFR8" t="s">
        <v>3709</v>
      </c>
      <c r="AFS8" t="s">
        <v>3709</v>
      </c>
      <c r="AFT8" t="s">
        <v>3709</v>
      </c>
      <c r="AFU8" t="s">
        <v>3709</v>
      </c>
      <c r="AFV8" t="s">
        <v>3709</v>
      </c>
      <c r="AFW8" t="s">
        <v>3709</v>
      </c>
      <c r="AFX8" t="s">
        <v>3709</v>
      </c>
      <c r="AFY8" t="s">
        <v>3709</v>
      </c>
      <c r="AFZ8" t="s">
        <v>3709</v>
      </c>
      <c r="AGA8" t="s">
        <v>3709</v>
      </c>
      <c r="AGB8" t="s">
        <v>3709</v>
      </c>
      <c r="AGC8" t="s">
        <v>3709</v>
      </c>
      <c r="AGD8" t="s">
        <v>3709</v>
      </c>
      <c r="AGE8" t="s">
        <v>3709</v>
      </c>
      <c r="AGF8" t="s">
        <v>3709</v>
      </c>
      <c r="AGG8" t="s">
        <v>3709</v>
      </c>
      <c r="AGH8" t="s">
        <v>3709</v>
      </c>
      <c r="AGI8" t="s">
        <v>3709</v>
      </c>
      <c r="AGJ8" t="s">
        <v>3709</v>
      </c>
      <c r="AGK8" t="s">
        <v>3709</v>
      </c>
      <c r="AGL8" t="s">
        <v>3709</v>
      </c>
      <c r="AGM8" t="s">
        <v>3709</v>
      </c>
      <c r="AGN8" t="s">
        <v>3709</v>
      </c>
      <c r="AGO8" t="s">
        <v>3709</v>
      </c>
      <c r="AGP8" t="s">
        <v>3709</v>
      </c>
      <c r="AGQ8" t="s">
        <v>3709</v>
      </c>
      <c r="AGR8" t="s">
        <v>3709</v>
      </c>
      <c r="AGS8" t="s">
        <v>3709</v>
      </c>
      <c r="AGT8" t="s">
        <v>3709</v>
      </c>
      <c r="AGU8" t="s">
        <v>3709</v>
      </c>
      <c r="AGV8" t="s">
        <v>3709</v>
      </c>
      <c r="AGW8" t="s">
        <v>3709</v>
      </c>
      <c r="AGX8" t="s">
        <v>3709</v>
      </c>
      <c r="AGY8" t="s">
        <v>3709</v>
      </c>
      <c r="AGZ8" t="s">
        <v>3709</v>
      </c>
      <c r="AHA8" t="s">
        <v>3709</v>
      </c>
      <c r="AHB8" t="s">
        <v>3709</v>
      </c>
      <c r="AHC8" t="s">
        <v>3709</v>
      </c>
      <c r="AHD8" t="s">
        <v>3709</v>
      </c>
      <c r="AHE8" t="s">
        <v>3709</v>
      </c>
      <c r="AHF8" t="s">
        <v>3709</v>
      </c>
      <c r="AHG8" t="s">
        <v>3709</v>
      </c>
      <c r="AHH8" t="s">
        <v>3709</v>
      </c>
      <c r="AHI8" t="s">
        <v>3709</v>
      </c>
      <c r="AHJ8" t="s">
        <v>3709</v>
      </c>
      <c r="AHK8" t="s">
        <v>3709</v>
      </c>
      <c r="AHL8" t="s">
        <v>3709</v>
      </c>
      <c r="AHM8" t="s">
        <v>3709</v>
      </c>
      <c r="AHN8" t="s">
        <v>3709</v>
      </c>
      <c r="AHO8" t="s">
        <v>3709</v>
      </c>
      <c r="AHP8" t="s">
        <v>3709</v>
      </c>
      <c r="AHQ8" t="s">
        <v>3709</v>
      </c>
      <c r="AHR8" t="s">
        <v>3709</v>
      </c>
      <c r="AHS8" t="s">
        <v>3709</v>
      </c>
      <c r="AHT8" t="s">
        <v>3709</v>
      </c>
      <c r="AHU8" t="s">
        <v>3709</v>
      </c>
      <c r="AHV8" t="s">
        <v>3709</v>
      </c>
      <c r="AHW8" t="s">
        <v>3709</v>
      </c>
      <c r="AHX8" t="s">
        <v>3709</v>
      </c>
      <c r="AHY8" t="s">
        <v>3709</v>
      </c>
      <c r="AHZ8" t="s">
        <v>3709</v>
      </c>
      <c r="AIA8" t="s">
        <v>3709</v>
      </c>
      <c r="AIB8" t="s">
        <v>3709</v>
      </c>
      <c r="AIC8" t="s">
        <v>3709</v>
      </c>
      <c r="AID8" t="s">
        <v>3709</v>
      </c>
      <c r="AIE8" t="s">
        <v>3709</v>
      </c>
      <c r="AIF8" t="s">
        <v>3709</v>
      </c>
      <c r="AIG8" t="s">
        <v>3709</v>
      </c>
      <c r="AIH8" t="s">
        <v>3709</v>
      </c>
      <c r="AII8" t="s">
        <v>3709</v>
      </c>
      <c r="AIJ8" t="s">
        <v>3709</v>
      </c>
      <c r="AIK8" t="s">
        <v>3709</v>
      </c>
      <c r="AIL8" t="s">
        <v>3709</v>
      </c>
      <c r="AIM8" t="s">
        <v>3709</v>
      </c>
      <c r="AIN8" t="s">
        <v>3709</v>
      </c>
      <c r="AIO8" t="s">
        <v>3709</v>
      </c>
      <c r="AIP8" t="s">
        <v>3709</v>
      </c>
      <c r="AIQ8" t="s">
        <v>3709</v>
      </c>
      <c r="AIR8" t="s">
        <v>3709</v>
      </c>
      <c r="AIS8" t="s">
        <v>3709</v>
      </c>
      <c r="AIT8" t="s">
        <v>3709</v>
      </c>
      <c r="AIU8" t="s">
        <v>3709</v>
      </c>
      <c r="AIV8" t="s">
        <v>3709</v>
      </c>
      <c r="AIW8" t="s">
        <v>3709</v>
      </c>
      <c r="AIX8" t="s">
        <v>3709</v>
      </c>
      <c r="AIY8" t="s">
        <v>3709</v>
      </c>
      <c r="AIZ8" t="s">
        <v>3709</v>
      </c>
      <c r="AJA8" t="s">
        <v>3709</v>
      </c>
      <c r="AJB8" t="s">
        <v>3709</v>
      </c>
      <c r="AJC8" t="s">
        <v>3709</v>
      </c>
      <c r="AJD8" t="s">
        <v>3709</v>
      </c>
      <c r="AJE8" t="s">
        <v>3709</v>
      </c>
      <c r="AJF8" t="s">
        <v>3709</v>
      </c>
      <c r="AJG8" t="s">
        <v>3709</v>
      </c>
      <c r="AJH8" t="s">
        <v>3709</v>
      </c>
      <c r="AJI8" t="s">
        <v>3709</v>
      </c>
      <c r="AJJ8" t="s">
        <v>3709</v>
      </c>
      <c r="AJK8" t="s">
        <v>3709</v>
      </c>
      <c r="AJL8" t="s">
        <v>3709</v>
      </c>
      <c r="AJM8" t="s">
        <v>3709</v>
      </c>
      <c r="AJN8" t="s">
        <v>3709</v>
      </c>
      <c r="AJO8" t="s">
        <v>3709</v>
      </c>
      <c r="AJP8" t="s">
        <v>3709</v>
      </c>
      <c r="AJQ8" t="s">
        <v>3709</v>
      </c>
      <c r="AJR8" t="s">
        <v>3709</v>
      </c>
      <c r="AJS8" t="s">
        <v>3709</v>
      </c>
      <c r="AJT8" t="s">
        <v>3709</v>
      </c>
      <c r="AJU8" t="s">
        <v>3709</v>
      </c>
      <c r="AJV8" t="s">
        <v>3709</v>
      </c>
      <c r="AJW8" t="s">
        <v>3709</v>
      </c>
      <c r="AJX8" t="s">
        <v>3709</v>
      </c>
      <c r="AJY8" t="s">
        <v>3709</v>
      </c>
      <c r="AJZ8" t="s">
        <v>3709</v>
      </c>
      <c r="AKA8" t="s">
        <v>3709</v>
      </c>
      <c r="AKB8" t="s">
        <v>3709</v>
      </c>
      <c r="AKC8" t="s">
        <v>3709</v>
      </c>
      <c r="AKD8" t="s">
        <v>3709</v>
      </c>
      <c r="AKE8" t="s">
        <v>3709</v>
      </c>
      <c r="AKF8" t="s">
        <v>3709</v>
      </c>
      <c r="AKG8" t="s">
        <v>3709</v>
      </c>
      <c r="AKH8" t="s">
        <v>3709</v>
      </c>
      <c r="AKI8" t="s">
        <v>3709</v>
      </c>
      <c r="AKJ8" t="s">
        <v>3709</v>
      </c>
      <c r="AKK8" t="s">
        <v>3709</v>
      </c>
      <c r="AKL8" t="s">
        <v>3709</v>
      </c>
      <c r="AKM8" t="s">
        <v>3709</v>
      </c>
      <c r="AKN8" t="s">
        <v>3709</v>
      </c>
      <c r="AKO8" t="s">
        <v>3709</v>
      </c>
      <c r="AKP8" t="s">
        <v>3709</v>
      </c>
      <c r="AKQ8" t="s">
        <v>3709</v>
      </c>
      <c r="AKR8" t="s">
        <v>3709</v>
      </c>
      <c r="AKS8" t="s">
        <v>3709</v>
      </c>
      <c r="AKT8" t="s">
        <v>3709</v>
      </c>
      <c r="AKU8" t="s">
        <v>3709</v>
      </c>
      <c r="AKV8" t="s">
        <v>3709</v>
      </c>
      <c r="AKW8" t="s">
        <v>3709</v>
      </c>
      <c r="AKX8" t="s">
        <v>3709</v>
      </c>
      <c r="AKY8" t="s">
        <v>3709</v>
      </c>
      <c r="AKZ8" t="s">
        <v>3709</v>
      </c>
      <c r="ALA8" t="s">
        <v>3709</v>
      </c>
      <c r="ALB8" t="s">
        <v>3709</v>
      </c>
      <c r="ALC8" t="s">
        <v>3709</v>
      </c>
      <c r="ALD8" t="s">
        <v>3709</v>
      </c>
      <c r="ALE8" t="s">
        <v>3709</v>
      </c>
      <c r="ALF8" t="s">
        <v>3709</v>
      </c>
      <c r="ALG8" t="s">
        <v>3709</v>
      </c>
      <c r="ALH8" t="s">
        <v>3709</v>
      </c>
      <c r="ALI8" t="s">
        <v>3709</v>
      </c>
      <c r="ALJ8" t="s">
        <v>3709</v>
      </c>
      <c r="ALK8" t="s">
        <v>3709</v>
      </c>
      <c r="ALL8" t="s">
        <v>3709</v>
      </c>
      <c r="ALM8" t="s">
        <v>3709</v>
      </c>
      <c r="ALN8" t="s">
        <v>3709</v>
      </c>
      <c r="ALO8" t="s">
        <v>3709</v>
      </c>
      <c r="ALP8" t="s">
        <v>3709</v>
      </c>
      <c r="ALQ8" t="s">
        <v>3709</v>
      </c>
      <c r="ALR8" t="s">
        <v>3709</v>
      </c>
      <c r="ALS8" t="s">
        <v>3709</v>
      </c>
      <c r="ALT8" t="s">
        <v>3709</v>
      </c>
      <c r="ALU8" t="s">
        <v>3709</v>
      </c>
      <c r="ALV8" t="s">
        <v>3709</v>
      </c>
      <c r="ALW8" t="s">
        <v>3709</v>
      </c>
      <c r="ALX8" t="s">
        <v>3709</v>
      </c>
      <c r="ALY8" t="s">
        <v>3709</v>
      </c>
      <c r="ALZ8" t="s">
        <v>3709</v>
      </c>
      <c r="AMA8" t="s">
        <v>3709</v>
      </c>
      <c r="AMB8" t="s">
        <v>3709</v>
      </c>
      <c r="AMC8" t="s">
        <v>3709</v>
      </c>
      <c r="AMD8" t="s">
        <v>3709</v>
      </c>
      <c r="AME8" t="s">
        <v>3709</v>
      </c>
      <c r="AMF8" t="s">
        <v>3709</v>
      </c>
      <c r="AMG8" t="s">
        <v>3709</v>
      </c>
      <c r="AMH8" t="s">
        <v>3709</v>
      </c>
      <c r="AMI8" t="s">
        <v>3709</v>
      </c>
      <c r="AMJ8" t="s">
        <v>3709</v>
      </c>
      <c r="AMK8" t="s">
        <v>3709</v>
      </c>
      <c r="AML8" t="s">
        <v>3709</v>
      </c>
      <c r="AMM8" t="s">
        <v>3709</v>
      </c>
      <c r="AMN8" t="s">
        <v>3709</v>
      </c>
      <c r="AMO8" t="s">
        <v>3709</v>
      </c>
      <c r="AMP8" t="s">
        <v>3709</v>
      </c>
      <c r="AMQ8" t="s">
        <v>3709</v>
      </c>
      <c r="AMR8" t="s">
        <v>3709</v>
      </c>
      <c r="AMS8" t="s">
        <v>3709</v>
      </c>
      <c r="AMT8" t="s">
        <v>3709</v>
      </c>
      <c r="AMU8" t="s">
        <v>3709</v>
      </c>
      <c r="AMV8" t="s">
        <v>3709</v>
      </c>
      <c r="AMW8" t="s">
        <v>3709</v>
      </c>
      <c r="AMX8" t="s">
        <v>3709</v>
      </c>
      <c r="AMY8" t="s">
        <v>3709</v>
      </c>
      <c r="AMZ8" t="s">
        <v>3709</v>
      </c>
      <c r="ANA8" t="s">
        <v>3709</v>
      </c>
      <c r="ANB8" t="s">
        <v>3709</v>
      </c>
      <c r="ANC8" t="s">
        <v>3709</v>
      </c>
      <c r="AND8" t="s">
        <v>3709</v>
      </c>
      <c r="ANE8" t="s">
        <v>3709</v>
      </c>
      <c r="ANF8" t="s">
        <v>3709</v>
      </c>
      <c r="ANG8" t="s">
        <v>3709</v>
      </c>
      <c r="ANH8" t="s">
        <v>3709</v>
      </c>
      <c r="ANI8" t="s">
        <v>3709</v>
      </c>
      <c r="ANJ8" t="s">
        <v>3709</v>
      </c>
      <c r="ANK8" t="s">
        <v>3709</v>
      </c>
      <c r="ANL8" t="s">
        <v>3709</v>
      </c>
      <c r="ANM8" t="s">
        <v>3709</v>
      </c>
      <c r="ANN8" t="s">
        <v>3709</v>
      </c>
      <c r="ANO8" t="s">
        <v>3709</v>
      </c>
      <c r="ANP8" t="s">
        <v>3709</v>
      </c>
      <c r="ANQ8" t="s">
        <v>3709</v>
      </c>
      <c r="ANR8" t="s">
        <v>3709</v>
      </c>
      <c r="ANS8" t="s">
        <v>3709</v>
      </c>
      <c r="ANT8" t="s">
        <v>3709</v>
      </c>
      <c r="ANU8" t="s">
        <v>3709</v>
      </c>
      <c r="ANV8" t="s">
        <v>3709</v>
      </c>
      <c r="ANW8" t="s">
        <v>3709</v>
      </c>
      <c r="ANX8" t="s">
        <v>3709</v>
      </c>
      <c r="ANY8" t="s">
        <v>3709</v>
      </c>
      <c r="ANZ8" t="s">
        <v>3709</v>
      </c>
      <c r="AOA8" t="s">
        <v>3709</v>
      </c>
      <c r="AOB8" t="s">
        <v>3709</v>
      </c>
      <c r="AOC8" t="s">
        <v>3709</v>
      </c>
      <c r="AOD8" t="s">
        <v>3709</v>
      </c>
      <c r="AOE8" t="s">
        <v>3709</v>
      </c>
      <c r="AOF8" t="s">
        <v>3709</v>
      </c>
      <c r="AOG8" t="s">
        <v>3709</v>
      </c>
      <c r="AOH8" t="s">
        <v>3709</v>
      </c>
      <c r="AOI8" t="s">
        <v>3709</v>
      </c>
      <c r="AOJ8" t="s">
        <v>3709</v>
      </c>
      <c r="AOK8" t="s">
        <v>3709</v>
      </c>
      <c r="AOL8" t="s">
        <v>3709</v>
      </c>
      <c r="AOM8" t="s">
        <v>3709</v>
      </c>
      <c r="AON8" t="s">
        <v>3709</v>
      </c>
      <c r="AOO8" t="s">
        <v>3709</v>
      </c>
      <c r="AOP8" t="s">
        <v>3709</v>
      </c>
      <c r="AOQ8" t="s">
        <v>3709</v>
      </c>
      <c r="AOR8" t="s">
        <v>3709</v>
      </c>
      <c r="AOS8" t="s">
        <v>3709</v>
      </c>
      <c r="AOT8" t="s">
        <v>3709</v>
      </c>
      <c r="AOU8" t="s">
        <v>3709</v>
      </c>
      <c r="AOV8" t="s">
        <v>3709</v>
      </c>
      <c r="AOW8" t="s">
        <v>3709</v>
      </c>
      <c r="AOX8" t="s">
        <v>3709</v>
      </c>
      <c r="AOY8" t="s">
        <v>3709</v>
      </c>
      <c r="AOZ8" t="s">
        <v>3709</v>
      </c>
      <c r="APA8" t="s">
        <v>3709</v>
      </c>
      <c r="APB8" t="s">
        <v>3709</v>
      </c>
      <c r="APC8" t="s">
        <v>3709</v>
      </c>
      <c r="APD8" t="s">
        <v>3709</v>
      </c>
      <c r="APE8" t="s">
        <v>3709</v>
      </c>
      <c r="APF8" t="s">
        <v>3709</v>
      </c>
      <c r="APG8" t="s">
        <v>3709</v>
      </c>
      <c r="APH8" t="s">
        <v>3709</v>
      </c>
      <c r="API8" t="s">
        <v>3709</v>
      </c>
      <c r="APJ8" t="s">
        <v>3709</v>
      </c>
      <c r="APK8" t="s">
        <v>3709</v>
      </c>
      <c r="APL8" t="s">
        <v>3709</v>
      </c>
      <c r="APM8" t="s">
        <v>3709</v>
      </c>
      <c r="APN8" t="s">
        <v>3709</v>
      </c>
      <c r="APO8" t="s">
        <v>3709</v>
      </c>
      <c r="APP8" t="s">
        <v>3709</v>
      </c>
      <c r="APQ8" t="s">
        <v>3709</v>
      </c>
      <c r="APR8" t="s">
        <v>3709</v>
      </c>
      <c r="APS8" t="s">
        <v>3709</v>
      </c>
      <c r="APT8" t="s">
        <v>3709</v>
      </c>
      <c r="APU8" t="s">
        <v>3709</v>
      </c>
      <c r="APV8" t="s">
        <v>3709</v>
      </c>
      <c r="APW8" t="s">
        <v>3709</v>
      </c>
      <c r="APX8" t="s">
        <v>3709</v>
      </c>
      <c r="APY8" t="s">
        <v>3709</v>
      </c>
      <c r="APZ8" t="s">
        <v>3709</v>
      </c>
      <c r="AQA8" t="s">
        <v>3709</v>
      </c>
      <c r="AQB8" t="s">
        <v>3709</v>
      </c>
      <c r="AQC8" t="s">
        <v>3709</v>
      </c>
      <c r="AQD8" t="s">
        <v>3709</v>
      </c>
      <c r="AQE8" t="s">
        <v>3709</v>
      </c>
      <c r="AQF8" t="s">
        <v>3709</v>
      </c>
      <c r="AQG8" t="s">
        <v>3709</v>
      </c>
      <c r="AQH8" t="s">
        <v>3709</v>
      </c>
      <c r="AQI8" t="s">
        <v>3709</v>
      </c>
      <c r="AQJ8" t="s">
        <v>3709</v>
      </c>
      <c r="AQK8" t="s">
        <v>3709</v>
      </c>
      <c r="AQL8" t="s">
        <v>3709</v>
      </c>
      <c r="AQM8" t="s">
        <v>3709</v>
      </c>
      <c r="AQN8" t="s">
        <v>3709</v>
      </c>
      <c r="AQO8" t="s">
        <v>3709</v>
      </c>
      <c r="AQP8" t="s">
        <v>3709</v>
      </c>
      <c r="AQQ8" t="s">
        <v>3709</v>
      </c>
      <c r="AQR8" t="s">
        <v>3709</v>
      </c>
      <c r="AQS8" t="s">
        <v>3709</v>
      </c>
      <c r="AQT8" t="s">
        <v>3709</v>
      </c>
      <c r="AQU8" t="s">
        <v>3709</v>
      </c>
      <c r="AQV8" t="s">
        <v>3709</v>
      </c>
      <c r="AQW8" t="s">
        <v>3709</v>
      </c>
      <c r="AQX8" t="s">
        <v>3709</v>
      </c>
      <c r="AQY8" t="s">
        <v>3709</v>
      </c>
      <c r="AQZ8" t="s">
        <v>3709</v>
      </c>
      <c r="ARA8" t="s">
        <v>3709</v>
      </c>
      <c r="ARB8" t="s">
        <v>3709</v>
      </c>
      <c r="ARC8" t="s">
        <v>3709</v>
      </c>
      <c r="ARD8" t="s">
        <v>3709</v>
      </c>
      <c r="ARE8" t="s">
        <v>3709</v>
      </c>
      <c r="ARF8" t="s">
        <v>3709</v>
      </c>
      <c r="ARG8" t="s">
        <v>3709</v>
      </c>
      <c r="ARH8" t="s">
        <v>3709</v>
      </c>
      <c r="ARI8" t="s">
        <v>3709</v>
      </c>
      <c r="ARJ8" t="s">
        <v>3709</v>
      </c>
      <c r="ARK8"/>
      <c r="ARL8"/>
      <c r="ARM8" t="s">
        <v>4733</v>
      </c>
      <c r="ARN8" t="s">
        <v>3696</v>
      </c>
      <c r="ARO8" t="s">
        <v>3696</v>
      </c>
      <c r="ARP8" t="s">
        <v>3696</v>
      </c>
      <c r="ARQ8" t="s">
        <v>3696</v>
      </c>
      <c r="ARR8" t="s">
        <v>3914</v>
      </c>
      <c r="ARS8" t="s">
        <v>3825</v>
      </c>
      <c r="ART8" t="s">
        <v>3924</v>
      </c>
      <c r="ARU8" t="s">
        <v>4429</v>
      </c>
      <c r="ARV8" t="s">
        <v>4582</v>
      </c>
      <c r="ARW8" t="s">
        <v>3929</v>
      </c>
      <c r="ARX8" t="s">
        <v>4056</v>
      </c>
      <c r="ARY8" t="s">
        <v>4295</v>
      </c>
      <c r="ARZ8" t="s">
        <v>4671</v>
      </c>
      <c r="ASA8" t="s">
        <v>4093</v>
      </c>
      <c r="ASB8" t="s">
        <v>4144</v>
      </c>
      <c r="ASC8" t="s">
        <v>4093</v>
      </c>
      <c r="ASD8" t="s">
        <v>4382</v>
      </c>
      <c r="ASE8" t="s">
        <v>4002</v>
      </c>
      <c r="ASF8" t="s">
        <v>3970</v>
      </c>
      <c r="ASG8" t="s">
        <v>3860</v>
      </c>
      <c r="ASH8" t="s">
        <v>4399</v>
      </c>
      <c r="ASI8" t="s">
        <v>4632</v>
      </c>
      <c r="ASJ8" t="s">
        <v>4318</v>
      </c>
      <c r="ASK8" t="s">
        <v>3860</v>
      </c>
      <c r="ASL8" t="s">
        <v>3854</v>
      </c>
      <c r="ASM8" t="s">
        <v>3782</v>
      </c>
      <c r="ASN8" t="s">
        <v>4441</v>
      </c>
      <c r="ASO8" t="s">
        <v>4236</v>
      </c>
      <c r="ASP8" t="s">
        <v>4036</v>
      </c>
      <c r="ASQ8" t="s">
        <v>4096</v>
      </c>
      <c r="ASR8" t="s">
        <v>3928</v>
      </c>
      <c r="ASS8" t="s">
        <v>4291</v>
      </c>
      <c r="AST8" t="s">
        <v>4487</v>
      </c>
      <c r="ASU8" t="s">
        <v>4129</v>
      </c>
      <c r="ASV8" t="s">
        <v>4294</v>
      </c>
      <c r="ASW8" t="s">
        <v>4142</v>
      </c>
      <c r="ASX8" t="s">
        <v>3820</v>
      </c>
      <c r="ASY8" t="s">
        <v>4330</v>
      </c>
      <c r="ASZ8" t="s">
        <v>3798</v>
      </c>
      <c r="ATA8" t="s">
        <v>4703</v>
      </c>
      <c r="ATB8" t="s">
        <v>4055</v>
      </c>
      <c r="ATC8" t="s">
        <v>4332</v>
      </c>
      <c r="ATD8" t="s">
        <v>3794</v>
      </c>
      <c r="ATE8" t="s">
        <v>3843</v>
      </c>
      <c r="ATF8" t="s">
        <v>4240</v>
      </c>
      <c r="ATG8" t="s">
        <v>4190</v>
      </c>
      <c r="ATH8" t="s">
        <v>4495</v>
      </c>
      <c r="ATI8" t="s">
        <v>3781</v>
      </c>
      <c r="ATJ8" t="s">
        <v>4583</v>
      </c>
      <c r="ATK8" t="s">
        <v>3798</v>
      </c>
      <c r="ATL8" t="s">
        <v>4643</v>
      </c>
      <c r="ATM8" t="s">
        <v>4709</v>
      </c>
      <c r="ATN8" t="s">
        <v>4367</v>
      </c>
      <c r="ATO8" t="s">
        <v>4527</v>
      </c>
      <c r="ATP8" t="s">
        <v>3747</v>
      </c>
      <c r="ATQ8" t="s">
        <v>4019</v>
      </c>
      <c r="ATR8" t="s">
        <v>4285</v>
      </c>
      <c r="ATS8" t="s">
        <v>4355</v>
      </c>
      <c r="ATT8" t="s">
        <v>4014</v>
      </c>
      <c r="ATU8" t="s">
        <v>4085</v>
      </c>
      <c r="ATV8" t="s">
        <v>3986</v>
      </c>
      <c r="ATW8" t="s">
        <v>4206</v>
      </c>
      <c r="ATX8" t="s">
        <v>4507</v>
      </c>
      <c r="ATY8" t="s">
        <v>4722</v>
      </c>
      <c r="ATZ8" t="s">
        <v>4063</v>
      </c>
      <c r="AUA8" t="s">
        <v>3878</v>
      </c>
      <c r="AUB8" t="s">
        <v>3867</v>
      </c>
      <c r="AUC8" t="s">
        <v>4078</v>
      </c>
      <c r="AUD8" t="s">
        <v>3763</v>
      </c>
      <c r="AUE8" t="s">
        <v>4682</v>
      </c>
      <c r="AUF8" t="s">
        <v>4177</v>
      </c>
      <c r="AUG8" t="s">
        <v>4392</v>
      </c>
      <c r="AUH8" t="s">
        <v>3990</v>
      </c>
      <c r="AUI8" t="s">
        <v>4094</v>
      </c>
      <c r="AUJ8" t="s">
        <v>3845</v>
      </c>
      <c r="AUK8" t="s">
        <v>4707</v>
      </c>
      <c r="AUL8" t="s">
        <v>4144</v>
      </c>
      <c r="AUM8" t="s">
        <v>3733</v>
      </c>
      <c r="AUN8" t="s">
        <v>4201</v>
      </c>
      <c r="AUO8" t="s">
        <v>4672</v>
      </c>
      <c r="AUP8" t="s">
        <v>4509</v>
      </c>
      <c r="AUQ8" t="s">
        <v>4127</v>
      </c>
      <c r="AUR8" t="s">
        <v>4035</v>
      </c>
      <c r="AUS8" t="s">
        <v>4146</v>
      </c>
      <c r="AUT8" t="s">
        <v>3865</v>
      </c>
      <c r="AUU8" t="s">
        <v>4199</v>
      </c>
      <c r="AUV8" t="s">
        <v>4702</v>
      </c>
      <c r="AUW8" t="s">
        <v>4399</v>
      </c>
      <c r="AUX8" t="s">
        <v>4600</v>
      </c>
      <c r="AUY8" t="s">
        <v>4584</v>
      </c>
      <c r="AUZ8" t="s">
        <v>4554</v>
      </c>
      <c r="AVA8" t="s">
        <v>4080</v>
      </c>
      <c r="AVB8" t="s">
        <v>4192</v>
      </c>
      <c r="AVC8" t="s">
        <v>4607</v>
      </c>
      <c r="AVD8" t="s">
        <v>4711</v>
      </c>
      <c r="AVE8" t="s">
        <v>4252</v>
      </c>
      <c r="AVF8" t="s">
        <v>4151</v>
      </c>
      <c r="AVG8" t="s">
        <v>4261</v>
      </c>
      <c r="AVH8" t="s">
        <v>4734</v>
      </c>
      <c r="AVI8" t="s">
        <v>4270</v>
      </c>
      <c r="AVJ8" t="s">
        <v>4285</v>
      </c>
      <c r="AVK8" t="s">
        <v>3882</v>
      </c>
      <c r="AVL8" t="s">
        <v>4481</v>
      </c>
      <c r="AVM8" t="s">
        <v>3854</v>
      </c>
      <c r="AVN8" t="s">
        <v>4178</v>
      </c>
      <c r="AVO8" t="s">
        <v>4137</v>
      </c>
      <c r="AVP8" t="s">
        <v>4640</v>
      </c>
      <c r="AVQ8" t="s">
        <v>4289</v>
      </c>
      <c r="AVR8" t="s">
        <v>4275</v>
      </c>
      <c r="AVS8" t="s">
        <v>4611</v>
      </c>
      <c r="AVT8" t="s">
        <v>4608</v>
      </c>
      <c r="AVU8" t="s">
        <v>4043</v>
      </c>
      <c r="AVV8" t="s">
        <v>3771</v>
      </c>
      <c r="AVW8" t="s">
        <v>4084</v>
      </c>
      <c r="AVX8" t="s">
        <v>4650</v>
      </c>
      <c r="AVY8" t="s">
        <v>3778</v>
      </c>
      <c r="AVZ8" t="s">
        <v>3965</v>
      </c>
      <c r="AWA8" t="s">
        <v>4463</v>
      </c>
      <c r="AWB8" t="s">
        <v>3989</v>
      </c>
      <c r="AWC8" t="s">
        <v>3768</v>
      </c>
      <c r="AWD8" t="s">
        <v>4735</v>
      </c>
      <c r="AWE8" t="s">
        <v>4579</v>
      </c>
      <c r="AWF8" t="s">
        <v>4205</v>
      </c>
      <c r="AWG8" t="s">
        <v>4392</v>
      </c>
      <c r="AWH8" t="s">
        <v>4290</v>
      </c>
      <c r="AWI8" t="s">
        <v>4081</v>
      </c>
      <c r="AWJ8" t="s">
        <v>4028</v>
      </c>
      <c r="AWK8" t="s">
        <v>3749</v>
      </c>
      <c r="AWL8" t="s">
        <v>4573</v>
      </c>
      <c r="AWM8" t="s">
        <v>4673</v>
      </c>
      <c r="AWN8" t="s">
        <v>4240</v>
      </c>
      <c r="AWO8" t="s">
        <v>4593</v>
      </c>
      <c r="AWP8" t="s">
        <v>4668</v>
      </c>
      <c r="AWQ8" t="s">
        <v>4248</v>
      </c>
      <c r="AWR8" t="s">
        <v>4171</v>
      </c>
      <c r="AWS8" t="s">
        <v>4542</v>
      </c>
      <c r="AWT8" t="s">
        <v>4563</v>
      </c>
      <c r="AWU8" t="s">
        <v>4413</v>
      </c>
      <c r="AWV8" t="s">
        <v>4180</v>
      </c>
      <c r="AWW8" t="s">
        <v>4604</v>
      </c>
      <c r="AWX8" t="s">
        <v>4477</v>
      </c>
      <c r="AWY8" t="s">
        <v>4246</v>
      </c>
      <c r="AWZ8" t="s">
        <v>4027</v>
      </c>
      <c r="AXA8" t="s">
        <v>4275</v>
      </c>
      <c r="AXB8" t="s">
        <v>3856</v>
      </c>
      <c r="AXC8" t="s">
        <v>4736</v>
      </c>
      <c r="AXD8" t="s">
        <v>4169</v>
      </c>
      <c r="AXE8" t="s">
        <v>4088</v>
      </c>
      <c r="AXF8" t="s">
        <v>4499</v>
      </c>
      <c r="AXG8" t="s">
        <v>4505</v>
      </c>
      <c r="AXH8" t="s">
        <v>3930</v>
      </c>
      <c r="AXI8" t="s">
        <v>4468</v>
      </c>
      <c r="AXJ8" t="s">
        <v>4455</v>
      </c>
      <c r="AXK8" t="s">
        <v>4291</v>
      </c>
      <c r="AXL8" t="s">
        <v>4665</v>
      </c>
      <c r="AXM8" t="s">
        <v>4450</v>
      </c>
      <c r="AXN8" t="s">
        <v>4643</v>
      </c>
      <c r="AXO8" t="s">
        <v>4546</v>
      </c>
      <c r="AXP8" t="s">
        <v>4265</v>
      </c>
      <c r="AXQ8" t="s">
        <v>4477</v>
      </c>
      <c r="AXR8" t="s">
        <v>4167</v>
      </c>
      <c r="AXS8" t="s">
        <v>4724</v>
      </c>
      <c r="AXT8" t="s">
        <v>4668</v>
      </c>
      <c r="AXU8" t="s">
        <v>4060</v>
      </c>
      <c r="AXV8" t="s">
        <v>3910</v>
      </c>
      <c r="AXW8" t="s">
        <v>3903</v>
      </c>
      <c r="AXX8" t="s">
        <v>4107</v>
      </c>
      <c r="AXY8" t="s">
        <v>4043</v>
      </c>
      <c r="AXZ8" t="s">
        <v>3761</v>
      </c>
      <c r="AYA8" t="s">
        <v>4052</v>
      </c>
      <c r="AYB8" t="s">
        <v>4254</v>
      </c>
      <c r="AYC8" t="s">
        <v>4292</v>
      </c>
      <c r="AYD8" t="s">
        <v>4298</v>
      </c>
      <c r="AYE8" t="s">
        <v>4513</v>
      </c>
      <c r="AYF8" t="s">
        <v>4418</v>
      </c>
      <c r="AYG8" t="s">
        <v>4137</v>
      </c>
      <c r="AYH8" t="s">
        <v>4152</v>
      </c>
      <c r="AYI8" t="s">
        <v>4042</v>
      </c>
      <c r="AYJ8" t="s">
        <v>4062</v>
      </c>
      <c r="AYK8" t="s">
        <v>4291</v>
      </c>
      <c r="AYL8" t="s">
        <v>3882</v>
      </c>
      <c r="AYM8" t="s">
        <v>4545</v>
      </c>
      <c r="AYN8" t="s">
        <v>3810</v>
      </c>
      <c r="AYO8" t="s">
        <v>4377</v>
      </c>
      <c r="AYP8" t="s">
        <v>4484</v>
      </c>
      <c r="AYQ8" t="s">
        <v>4548</v>
      </c>
      <c r="AYR8" t="s">
        <v>4598</v>
      </c>
      <c r="AYS8" t="s">
        <v>4093</v>
      </c>
      <c r="AYT8" t="s">
        <v>4469</v>
      </c>
      <c r="AYU8" t="s">
        <v>3795</v>
      </c>
      <c r="AYV8" t="s">
        <v>4293</v>
      </c>
      <c r="AYW8" t="s">
        <v>3818</v>
      </c>
      <c r="AYX8" t="s">
        <v>4263</v>
      </c>
      <c r="AYY8" t="s">
        <v>4416</v>
      </c>
      <c r="AYZ8" t="s">
        <v>4455</v>
      </c>
      <c r="AZA8" t="s">
        <v>4659</v>
      </c>
      <c r="AZB8" t="s">
        <v>4567</v>
      </c>
      <c r="AZC8" t="s">
        <v>4291</v>
      </c>
      <c r="AZD8" t="s">
        <v>4499</v>
      </c>
      <c r="AZE8" t="s">
        <v>4294</v>
      </c>
      <c r="AZF8" t="s">
        <v>4284</v>
      </c>
      <c r="AZG8" t="s">
        <v>3934</v>
      </c>
      <c r="AZH8" t="s">
        <v>4133</v>
      </c>
      <c r="AZI8" t="s">
        <v>4366</v>
      </c>
      <c r="AZJ8" t="s">
        <v>3928</v>
      </c>
      <c r="AZK8" t="s">
        <v>4366</v>
      </c>
      <c r="AZL8" t="s">
        <v>4003</v>
      </c>
      <c r="AZM8" t="s">
        <v>4346</v>
      </c>
      <c r="AZN8" t="s">
        <v>3986</v>
      </c>
      <c r="AZO8" t="s">
        <v>4116</v>
      </c>
      <c r="AZP8" t="s">
        <v>4183</v>
      </c>
      <c r="AZQ8" t="s">
        <v>4558</v>
      </c>
      <c r="AZR8" t="s">
        <v>3850</v>
      </c>
      <c r="AZS8" t="s">
        <v>4117</v>
      </c>
      <c r="AZT8" t="s">
        <v>4556</v>
      </c>
      <c r="AZU8" t="s">
        <v>3970</v>
      </c>
      <c r="AZV8" t="s">
        <v>4020</v>
      </c>
      <c r="AZW8" t="s">
        <v>4099</v>
      </c>
      <c r="AZX8" t="s">
        <v>4235</v>
      </c>
      <c r="AZY8" t="s">
        <v>3787</v>
      </c>
      <c r="AZZ8" t="s">
        <v>4035</v>
      </c>
      <c r="BAA8" t="s">
        <v>4108</v>
      </c>
      <c r="BAB8" t="s">
        <v>3807</v>
      </c>
      <c r="BAC8" t="s">
        <v>4401</v>
      </c>
      <c r="BAD8" t="s">
        <v>4291</v>
      </c>
      <c r="BAE8" t="s">
        <v>4580</v>
      </c>
      <c r="BAF8" t="s">
        <v>4627</v>
      </c>
      <c r="BAG8" t="s">
        <v>4309</v>
      </c>
      <c r="BAH8" t="s">
        <v>3968</v>
      </c>
      <c r="BAI8" t="s">
        <v>4007</v>
      </c>
      <c r="BAJ8" t="s">
        <v>4092</v>
      </c>
      <c r="BAK8" t="s">
        <v>4417</v>
      </c>
      <c r="BAL8" t="s">
        <v>3873</v>
      </c>
      <c r="BAM8" t="s">
        <v>4430</v>
      </c>
      <c r="BAN8" t="s">
        <v>4393</v>
      </c>
      <c r="BAO8" t="s">
        <v>4573</v>
      </c>
      <c r="BAP8" t="s">
        <v>4319</v>
      </c>
      <c r="BAQ8" t="s">
        <v>3833</v>
      </c>
      <c r="BAR8" t="s">
        <v>4004</v>
      </c>
      <c r="BAS8" t="s">
        <v>4557</v>
      </c>
      <c r="BAT8" t="s">
        <v>4122</v>
      </c>
      <c r="BAU8" t="s">
        <v>4624</v>
      </c>
      <c r="BAV8" t="s">
        <v>3778</v>
      </c>
      <c r="BAW8" t="s">
        <v>4737</v>
      </c>
      <c r="BAX8" t="s">
        <v>4738</v>
      </c>
      <c r="BAY8" t="s">
        <v>3860</v>
      </c>
      <c r="BAZ8" t="s">
        <v>4173</v>
      </c>
      <c r="BBA8" t="s">
        <v>4360</v>
      </c>
      <c r="BBB8" t="s">
        <v>4292</v>
      </c>
      <c r="BBC8" t="s">
        <v>4394</v>
      </c>
      <c r="BBD8" t="s">
        <v>3860</v>
      </c>
      <c r="BBE8" t="s">
        <v>4136</v>
      </c>
      <c r="BBF8" t="s">
        <v>4546</v>
      </c>
      <c r="BBG8" t="s">
        <v>3964</v>
      </c>
      <c r="BBH8" t="s">
        <v>4411</v>
      </c>
      <c r="BBI8" t="s">
        <v>3798</v>
      </c>
      <c r="BBJ8" t="s">
        <v>4524</v>
      </c>
      <c r="BBK8" t="s">
        <v>4112</v>
      </c>
      <c r="BBL8" t="s">
        <v>4306</v>
      </c>
      <c r="BBM8" t="s">
        <v>4675</v>
      </c>
      <c r="BBN8" t="s">
        <v>4644</v>
      </c>
      <c r="BBO8" t="s">
        <v>4432</v>
      </c>
      <c r="BBP8" t="s">
        <v>4739</v>
      </c>
      <c r="BBQ8" t="s">
        <v>4218</v>
      </c>
      <c r="BBR8" t="s">
        <v>3762</v>
      </c>
      <c r="BBS8" t="s">
        <v>3797</v>
      </c>
      <c r="BBT8" t="s">
        <v>4228</v>
      </c>
      <c r="BBU8" t="s">
        <v>4055</v>
      </c>
      <c r="BBV8" t="s">
        <v>4716</v>
      </c>
      <c r="BBW8" t="s">
        <v>3758</v>
      </c>
      <c r="BBX8" t="s">
        <v>4637</v>
      </c>
      <c r="BBY8" t="s">
        <v>3836</v>
      </c>
      <c r="BBZ8" t="s">
        <v>4057</v>
      </c>
      <c r="BCA8" t="s">
        <v>4686</v>
      </c>
      <c r="BCB8" t="s">
        <v>4214</v>
      </c>
      <c r="BCC8" t="s">
        <v>4383</v>
      </c>
      <c r="BCD8" t="s">
        <v>4566</v>
      </c>
      <c r="BCE8" t="s">
        <v>4589</v>
      </c>
      <c r="BCF8" t="s">
        <v>3911</v>
      </c>
      <c r="BCG8" t="s">
        <v>4553</v>
      </c>
      <c r="BCH8" t="s">
        <v>4374</v>
      </c>
      <c r="BCI8" t="s">
        <v>4504</v>
      </c>
      <c r="BCJ8" t="s">
        <v>3853</v>
      </c>
      <c r="BCK8" t="s">
        <v>4316</v>
      </c>
      <c r="BCL8" t="s">
        <v>3954</v>
      </c>
      <c r="BCM8" t="s">
        <v>4649</v>
      </c>
      <c r="BCN8" t="s">
        <v>3869</v>
      </c>
      <c r="BCO8" t="s">
        <v>3777</v>
      </c>
      <c r="BCP8" t="s">
        <v>3839</v>
      </c>
      <c r="BCQ8" t="s">
        <v>4439</v>
      </c>
      <c r="BCR8" t="s">
        <v>4106</v>
      </c>
      <c r="BCS8" t="s">
        <v>4412</v>
      </c>
      <c r="BCT8" t="s">
        <v>3926</v>
      </c>
      <c r="BCU8" t="s">
        <v>3997</v>
      </c>
      <c r="BCV8" t="s">
        <v>4017</v>
      </c>
      <c r="BCW8" t="s">
        <v>4076</v>
      </c>
      <c r="BCX8" t="s">
        <v>4309</v>
      </c>
      <c r="BCY8" t="s">
        <v>4278</v>
      </c>
      <c r="BCZ8" t="s">
        <v>4031</v>
      </c>
      <c r="BDA8" t="s">
        <v>4040</v>
      </c>
      <c r="BDB8" t="s">
        <v>4381</v>
      </c>
      <c r="BDC8" t="s">
        <v>4641</v>
      </c>
      <c r="BDD8" t="s">
        <v>4175</v>
      </c>
      <c r="BDE8" t="s">
        <v>3878</v>
      </c>
      <c r="BDF8" t="s">
        <v>3829</v>
      </c>
      <c r="BDG8" t="s">
        <v>4549</v>
      </c>
      <c r="BDH8" t="s">
        <v>3903</v>
      </c>
      <c r="BDI8" t="s">
        <v>4318</v>
      </c>
      <c r="BDJ8" t="s">
        <v>4626</v>
      </c>
      <c r="BDK8" t="s">
        <v>4547</v>
      </c>
      <c r="BDL8" t="s">
        <v>4513</v>
      </c>
      <c r="BDM8" t="s">
        <v>4086</v>
      </c>
      <c r="BDN8" t="s">
        <v>4157</v>
      </c>
      <c r="BDO8" t="s">
        <v>4386</v>
      </c>
      <c r="BDP8" t="s">
        <v>4514</v>
      </c>
      <c r="BDQ8" t="s">
        <v>4366</v>
      </c>
      <c r="BDR8" t="s">
        <v>4520</v>
      </c>
      <c r="BDS8" t="s">
        <v>3921</v>
      </c>
      <c r="BDT8" t="s">
        <v>4493</v>
      </c>
      <c r="BDU8" t="s">
        <v>4523</v>
      </c>
      <c r="BDV8" t="s">
        <v>3879</v>
      </c>
      <c r="BDW8" t="s">
        <v>4189</v>
      </c>
      <c r="BDX8" t="s">
        <v>4389</v>
      </c>
      <c r="BDY8" t="s">
        <v>4146</v>
      </c>
      <c r="BDZ8" t="s">
        <v>4000</v>
      </c>
      <c r="BEA8" t="s">
        <v>4658</v>
      </c>
      <c r="BEB8" t="s">
        <v>4143</v>
      </c>
      <c r="BEC8" t="s">
        <v>3753</v>
      </c>
      <c r="BED8" t="s">
        <v>4020</v>
      </c>
      <c r="BEE8" t="s">
        <v>3873</v>
      </c>
      <c r="BEF8" t="s">
        <v>3958</v>
      </c>
      <c r="BEG8" t="s">
        <v>4040</v>
      </c>
      <c r="BEH8" t="s">
        <v>4639</v>
      </c>
      <c r="BEI8" t="s">
        <v>4535</v>
      </c>
      <c r="BEJ8" t="s">
        <v>3925</v>
      </c>
      <c r="BEK8" t="s">
        <v>4131</v>
      </c>
      <c r="BEL8" t="s">
        <v>4012</v>
      </c>
      <c r="BEM8" t="s">
        <v>4469</v>
      </c>
      <c r="BEN8" t="s">
        <v>4086</v>
      </c>
      <c r="BEO8" t="s">
        <v>4311</v>
      </c>
      <c r="BEP8" t="s">
        <v>4389</v>
      </c>
      <c r="BEQ8" t="s">
        <v>4691</v>
      </c>
      <c r="BER8" t="s">
        <v>3748</v>
      </c>
      <c r="BES8" t="s">
        <v>3815</v>
      </c>
      <c r="BET8" t="s">
        <v>4569</v>
      </c>
      <c r="BEU8" t="s">
        <v>4241</v>
      </c>
      <c r="BEV8" t="s">
        <v>4642</v>
      </c>
      <c r="BEW8" t="s">
        <v>4026</v>
      </c>
      <c r="BEX8" t="s">
        <v>4264</v>
      </c>
      <c r="BEY8" t="s">
        <v>4014</v>
      </c>
      <c r="BEZ8" t="s">
        <v>3920</v>
      </c>
      <c r="BFA8" t="s">
        <v>4127</v>
      </c>
      <c r="BFB8" t="s">
        <v>3988</v>
      </c>
      <c r="BFC8" t="s">
        <v>4128</v>
      </c>
      <c r="BFD8" t="s">
        <v>4724</v>
      </c>
      <c r="BFE8" t="s">
        <v>4137</v>
      </c>
      <c r="BFF8" t="s">
        <v>4378</v>
      </c>
      <c r="BFG8" t="s">
        <v>3800</v>
      </c>
      <c r="BFH8" t="s">
        <v>4683</v>
      </c>
      <c r="BFI8" t="s">
        <v>4503</v>
      </c>
      <c r="BFJ8" t="s">
        <v>3977</v>
      </c>
      <c r="BFK8" t="s">
        <v>4395</v>
      </c>
      <c r="BFL8" t="s">
        <v>4167</v>
      </c>
      <c r="BFM8" t="s">
        <v>3907</v>
      </c>
      <c r="BFN8" t="s">
        <v>4379</v>
      </c>
      <c r="BFO8" t="s">
        <v>3826</v>
      </c>
      <c r="BFP8" t="s">
        <v>4161</v>
      </c>
      <c r="BFQ8" t="s">
        <v>4209</v>
      </c>
      <c r="BFR8" t="s">
        <v>4443</v>
      </c>
      <c r="BFS8" t="s">
        <v>4400</v>
      </c>
      <c r="BFT8" t="s">
        <v>4102</v>
      </c>
      <c r="BFU8" t="s">
        <v>3869</v>
      </c>
      <c r="BFV8" t="s">
        <v>4168</v>
      </c>
      <c r="BFW8" t="s">
        <v>3860</v>
      </c>
      <c r="BFX8" t="s">
        <v>4582</v>
      </c>
      <c r="BFY8" t="s">
        <v>4740</v>
      </c>
      <c r="BFZ8" t="s">
        <v>4712</v>
      </c>
      <c r="BGA8" t="s">
        <v>4502</v>
      </c>
      <c r="BGB8" t="s">
        <v>3986</v>
      </c>
      <c r="BGC8" t="s">
        <v>3956</v>
      </c>
      <c r="BGD8" t="s">
        <v>3759</v>
      </c>
      <c r="BGE8" t="s">
        <v>4042</v>
      </c>
      <c r="BGF8" t="s">
        <v>4510</v>
      </c>
      <c r="BGG8" t="s">
        <v>4507</v>
      </c>
      <c r="BGH8" t="s">
        <v>3921</v>
      </c>
      <c r="BGI8" t="s">
        <v>4312</v>
      </c>
      <c r="BGJ8" t="s">
        <v>3739</v>
      </c>
      <c r="BGK8" t="s">
        <v>4453</v>
      </c>
      <c r="BGL8" t="s">
        <v>4662</v>
      </c>
      <c r="BGM8" t="s">
        <v>3858</v>
      </c>
      <c r="BGN8" t="s">
        <v>3784</v>
      </c>
      <c r="BGO8" t="s">
        <v>3865</v>
      </c>
      <c r="BGP8" t="s">
        <v>4413</v>
      </c>
      <c r="BGQ8" t="s">
        <v>4459</v>
      </c>
      <c r="BGR8" t="s">
        <v>4098</v>
      </c>
      <c r="BGS8" t="s">
        <v>4635</v>
      </c>
      <c r="BGT8" t="s">
        <v>4159</v>
      </c>
      <c r="BGU8" t="s">
        <v>4511</v>
      </c>
      <c r="BGV8" t="s">
        <v>4106</v>
      </c>
      <c r="BGW8" t="s">
        <v>4482</v>
      </c>
      <c r="BGX8" t="s">
        <v>3762</v>
      </c>
      <c r="BGY8" t="s">
        <v>3771</v>
      </c>
      <c r="BGZ8" t="s">
        <v>4572</v>
      </c>
      <c r="BHA8" t="s">
        <v>3866</v>
      </c>
      <c r="BHB8" t="s">
        <v>3908</v>
      </c>
      <c r="BHC8" t="s">
        <v>3829</v>
      </c>
      <c r="BHD8" t="s">
        <v>3810</v>
      </c>
      <c r="BHE8" t="s">
        <v>3906</v>
      </c>
      <c r="BHF8" t="s">
        <v>4472</v>
      </c>
      <c r="BHG8" t="s">
        <v>3977</v>
      </c>
      <c r="BHH8" t="s">
        <v>4356</v>
      </c>
      <c r="BHI8" t="s">
        <v>4356</v>
      </c>
      <c r="BHJ8" t="s">
        <v>4278</v>
      </c>
      <c r="BHK8" t="s">
        <v>4498</v>
      </c>
      <c r="BHL8" t="s">
        <v>3820</v>
      </c>
      <c r="BHM8" t="s">
        <v>4093</v>
      </c>
      <c r="BHN8" t="s">
        <v>4068</v>
      </c>
      <c r="BHO8" t="s">
        <v>4741</v>
      </c>
      <c r="BHP8" t="s">
        <v>4194</v>
      </c>
      <c r="BHQ8" t="s">
        <v>4496</v>
      </c>
      <c r="BHR8" t="s">
        <v>4379</v>
      </c>
      <c r="BHS8" t="s">
        <v>4223</v>
      </c>
      <c r="BHT8" t="s">
        <v>4375</v>
      </c>
      <c r="BHU8" t="s">
        <v>4111</v>
      </c>
      <c r="BHV8" t="s">
        <v>4709</v>
      </c>
      <c r="BHW8" t="s">
        <v>3977</v>
      </c>
      <c r="BHX8" t="s">
        <v>4235</v>
      </c>
      <c r="BHY8" t="s">
        <v>3735</v>
      </c>
      <c r="BHZ8" t="s">
        <v>4112</v>
      </c>
      <c r="BIA8" t="s">
        <v>3948</v>
      </c>
      <c r="BIB8" t="s">
        <v>4277</v>
      </c>
      <c r="BIC8" t="s">
        <v>3753</v>
      </c>
      <c r="BID8" t="s">
        <v>4265</v>
      </c>
      <c r="BIE8" t="s">
        <v>3983</v>
      </c>
      <c r="BIF8" t="s">
        <v>4582</v>
      </c>
      <c r="BIG8" t="s">
        <v>3751</v>
      </c>
      <c r="BIH8" t="s">
        <v>4429</v>
      </c>
      <c r="BII8" t="s">
        <v>3899</v>
      </c>
      <c r="BIJ8" t="s">
        <v>4613</v>
      </c>
      <c r="BIK8" t="s">
        <v>4407</v>
      </c>
      <c r="BIL8" t="s">
        <v>4565</v>
      </c>
      <c r="BIM8" t="s">
        <v>3838</v>
      </c>
      <c r="BIN8" t="s">
        <v>4420</v>
      </c>
      <c r="BIO8" t="s">
        <v>4589</v>
      </c>
      <c r="BIP8" t="s">
        <v>3796</v>
      </c>
      <c r="BIQ8" t="s">
        <v>3968</v>
      </c>
      <c r="BIR8" t="s">
        <v>4670</v>
      </c>
      <c r="BIS8" t="s">
        <v>4520</v>
      </c>
      <c r="BIT8" t="s">
        <v>3876</v>
      </c>
      <c r="BIU8" t="s">
        <v>3920</v>
      </c>
      <c r="BIV8" t="s">
        <v>4724</v>
      </c>
      <c r="BIW8" t="s">
        <v>4538</v>
      </c>
      <c r="BIX8" t="s">
        <v>4529</v>
      </c>
      <c r="BIY8" t="s">
        <v>4192</v>
      </c>
      <c r="BIZ8" t="s">
        <v>3879</v>
      </c>
      <c r="BJA8" t="s">
        <v>4233</v>
      </c>
      <c r="BJB8" t="s">
        <v>3735</v>
      </c>
      <c r="BJC8" t="s">
        <v>4742</v>
      </c>
      <c r="BJD8" t="s">
        <v>4345</v>
      </c>
      <c r="BJE8" t="s">
        <v>3737</v>
      </c>
      <c r="BJF8" t="s">
        <v>4356</v>
      </c>
      <c r="BJG8" t="s">
        <v>4307</v>
      </c>
      <c r="BJH8" t="s">
        <v>3936</v>
      </c>
      <c r="BJI8" t="s">
        <v>4434</v>
      </c>
      <c r="BJJ8" t="s">
        <v>4355</v>
      </c>
      <c r="BJK8" t="s">
        <v>4012</v>
      </c>
      <c r="BJL8" t="s">
        <v>4302</v>
      </c>
      <c r="BJM8" t="s">
        <v>4552</v>
      </c>
      <c r="BJN8" t="s">
        <v>4367</v>
      </c>
      <c r="BJO8" t="s">
        <v>4558</v>
      </c>
      <c r="BJP8" t="s">
        <v>4135</v>
      </c>
      <c r="BJQ8" t="s">
        <v>4233</v>
      </c>
      <c r="BJR8" t="s">
        <v>4399</v>
      </c>
      <c r="BJS8" t="s">
        <v>4260</v>
      </c>
      <c r="BJT8" t="s">
        <v>3813</v>
      </c>
      <c r="BJU8" t="s">
        <v>3837</v>
      </c>
      <c r="BJV8" t="s">
        <v>4302</v>
      </c>
      <c r="BJW8" t="s">
        <v>4659</v>
      </c>
      <c r="BJX8" t="s">
        <v>4704</v>
      </c>
      <c r="BJY8" t="s">
        <v>4118</v>
      </c>
      <c r="BJZ8" t="s">
        <v>4129</v>
      </c>
      <c r="BKA8" t="s">
        <v>3868</v>
      </c>
      <c r="BKB8" t="s">
        <v>4283</v>
      </c>
      <c r="BKC8" t="s">
        <v>4609</v>
      </c>
      <c r="BKD8" t="s">
        <v>3841</v>
      </c>
      <c r="BKE8" t="s">
        <v>4045</v>
      </c>
      <c r="BKF8" t="s">
        <v>4667</v>
      </c>
      <c r="BKG8" t="s">
        <v>3806</v>
      </c>
      <c r="BKH8" t="s">
        <v>4375</v>
      </c>
      <c r="BKI8" t="s">
        <v>4499</v>
      </c>
      <c r="BKJ8" t="s">
        <v>4741</v>
      </c>
      <c r="BKK8" t="s">
        <v>4635</v>
      </c>
      <c r="BKL8" t="s">
        <v>3824</v>
      </c>
      <c r="BKM8" t="s">
        <v>4371</v>
      </c>
      <c r="BKN8" t="s">
        <v>4652</v>
      </c>
      <c r="BKO8" t="s">
        <v>3778</v>
      </c>
      <c r="BKP8" t="s">
        <v>3961</v>
      </c>
      <c r="BKQ8" t="s">
        <v>4141</v>
      </c>
      <c r="BKR8" t="s">
        <v>4113</v>
      </c>
      <c r="BKS8" t="s">
        <v>4103</v>
      </c>
      <c r="BKT8" t="s">
        <v>4634</v>
      </c>
      <c r="BKU8" t="s">
        <v>4075</v>
      </c>
      <c r="BKV8" t="s">
        <v>4328</v>
      </c>
      <c r="BKW8" t="s">
        <v>4028</v>
      </c>
      <c r="BKX8" t="s">
        <v>4087</v>
      </c>
      <c r="BKY8" t="s">
        <v>4523</v>
      </c>
      <c r="BKZ8" t="s">
        <v>3845</v>
      </c>
      <c r="BLA8" t="s">
        <v>4718</v>
      </c>
      <c r="BLB8" t="s">
        <v>3791</v>
      </c>
      <c r="BLC8" t="s">
        <v>3823</v>
      </c>
      <c r="BLD8" t="s">
        <v>4631</v>
      </c>
      <c r="BLE8" t="s">
        <v>3909</v>
      </c>
      <c r="BLF8" t="s">
        <v>4367</v>
      </c>
      <c r="BLG8" t="s">
        <v>3933</v>
      </c>
      <c r="BLH8" t="s">
        <v>4551</v>
      </c>
      <c r="BLI8" t="s">
        <v>4566</v>
      </c>
      <c r="BLJ8" t="s">
        <v>4654</v>
      </c>
      <c r="BLK8" t="s">
        <v>4018</v>
      </c>
      <c r="BLL8" t="s">
        <v>4204</v>
      </c>
      <c r="BLM8" t="s">
        <v>3994</v>
      </c>
      <c r="BLN8" t="s">
        <v>4304</v>
      </c>
      <c r="BLO8" t="s">
        <v>4358</v>
      </c>
      <c r="BLP8" t="s">
        <v>4072</v>
      </c>
      <c r="BLQ8" t="s">
        <v>4382</v>
      </c>
      <c r="BLR8" t="s">
        <v>4322</v>
      </c>
      <c r="BLS8" t="s">
        <v>3899</v>
      </c>
      <c r="BLT8" t="s">
        <v>3847</v>
      </c>
      <c r="BLU8" t="s">
        <v>3774</v>
      </c>
      <c r="BLV8" t="s">
        <v>4495</v>
      </c>
      <c r="BLW8" t="s">
        <v>4698</v>
      </c>
      <c r="BLX8" t="s">
        <v>3825</v>
      </c>
      <c r="BLY8" t="s">
        <v>4003</v>
      </c>
      <c r="BLZ8" t="s">
        <v>4672</v>
      </c>
      <c r="BMA8" t="s">
        <v>4702</v>
      </c>
      <c r="BMB8" t="s">
        <v>3776</v>
      </c>
      <c r="BMC8" t="s">
        <v>3944</v>
      </c>
      <c r="BMD8" t="s">
        <v>3902</v>
      </c>
      <c r="BME8" t="s">
        <v>4207</v>
      </c>
      <c r="BMF8" t="s">
        <v>3820</v>
      </c>
      <c r="BMG8" t="s">
        <v>4556</v>
      </c>
      <c r="BMH8" t="s">
        <v>4370</v>
      </c>
      <c r="BMI8" t="s">
        <v>3740</v>
      </c>
      <c r="BMJ8" t="s">
        <v>4385</v>
      </c>
      <c r="BMK8" t="s">
        <v>4293</v>
      </c>
      <c r="BML8" t="s">
        <v>3735</v>
      </c>
      <c r="BMM8" t="s">
        <v>4697</v>
      </c>
      <c r="BMN8" t="s">
        <v>4625</v>
      </c>
      <c r="BMO8" t="s">
        <v>4138</v>
      </c>
      <c r="BMP8" t="s">
        <v>3873</v>
      </c>
      <c r="BMQ8" t="s">
        <v>4321</v>
      </c>
      <c r="BMR8" t="s">
        <v>4613</v>
      </c>
      <c r="BMS8" t="s">
        <v>3853</v>
      </c>
      <c r="BMT8" t="s">
        <v>4566</v>
      </c>
      <c r="BMU8" t="s">
        <v>3877</v>
      </c>
      <c r="BMV8" t="s">
        <v>4197</v>
      </c>
      <c r="BMW8" t="s">
        <v>4297</v>
      </c>
      <c r="BMX8" t="s">
        <v>4594</v>
      </c>
      <c r="BMY8" t="s">
        <v>3983</v>
      </c>
      <c r="BMZ8" t="s">
        <v>3799</v>
      </c>
      <c r="BNA8" t="s">
        <v>4171</v>
      </c>
      <c r="BNB8" t="s">
        <v>4396</v>
      </c>
      <c r="BNC8" t="s">
        <v>4475</v>
      </c>
      <c r="BND8" t="s">
        <v>3869</v>
      </c>
      <c r="BNE8" t="s">
        <v>4185</v>
      </c>
      <c r="BNF8" t="s">
        <v>4577</v>
      </c>
      <c r="BNG8" t="s">
        <v>4395</v>
      </c>
      <c r="BNH8" t="s">
        <v>4305</v>
      </c>
      <c r="BNI8" t="s">
        <v>4219</v>
      </c>
      <c r="BNJ8" t="s">
        <v>4643</v>
      </c>
      <c r="BNK8" t="s">
        <v>4341</v>
      </c>
      <c r="BNL8" t="s">
        <v>4567</v>
      </c>
      <c r="BNM8" t="s">
        <v>4308</v>
      </c>
      <c r="BNN8" t="s">
        <v>3755</v>
      </c>
      <c r="BNO8" t="s">
        <v>3765</v>
      </c>
      <c r="BNP8" t="s">
        <v>4494</v>
      </c>
      <c r="BNQ8" t="s">
        <v>4680</v>
      </c>
      <c r="BNR8" t="s">
        <v>4151</v>
      </c>
      <c r="BNS8" t="s">
        <v>4266</v>
      </c>
      <c r="BNT8" t="s">
        <v>4368</v>
      </c>
      <c r="BNU8" t="s">
        <v>4579</v>
      </c>
      <c r="BNV8" t="s">
        <v>4543</v>
      </c>
      <c r="BNW8" t="s">
        <v>3789</v>
      </c>
      <c r="BNX8" t="s">
        <v>4056</v>
      </c>
      <c r="BNY8" t="s">
        <v>4151</v>
      </c>
      <c r="BNZ8" t="s">
        <v>4601</v>
      </c>
      <c r="BOA8" t="s">
        <v>4336</v>
      </c>
      <c r="BOB8" t="s">
        <v>4574</v>
      </c>
      <c r="BOC8" t="s">
        <v>3874</v>
      </c>
      <c r="BOD8" t="s">
        <v>4079</v>
      </c>
      <c r="BOE8" t="s">
        <v>3732</v>
      </c>
      <c r="BOF8" t="s">
        <v>3890</v>
      </c>
      <c r="BOG8" t="s">
        <v>4334</v>
      </c>
      <c r="BOH8" t="s">
        <v>4000</v>
      </c>
      <c r="BOI8" t="s">
        <v>4256</v>
      </c>
      <c r="BOJ8" t="s">
        <v>4473</v>
      </c>
      <c r="BOK8" t="s">
        <v>3868</v>
      </c>
      <c r="BOL8" t="s">
        <v>4042</v>
      </c>
      <c r="BOM8" t="s">
        <v>4627</v>
      </c>
      <c r="BON8" t="s">
        <v>4030</v>
      </c>
      <c r="BOO8" t="s">
        <v>3810</v>
      </c>
      <c r="BOP8" t="s">
        <v>4002</v>
      </c>
      <c r="BOQ8" t="s">
        <v>3982</v>
      </c>
      <c r="BOR8" t="s">
        <v>4243</v>
      </c>
      <c r="BOS8" t="s">
        <v>4718</v>
      </c>
      <c r="BOT8" t="s">
        <v>4113</v>
      </c>
      <c r="BOU8" t="s">
        <v>4017</v>
      </c>
      <c r="BOV8" t="s">
        <v>4670</v>
      </c>
      <c r="BOW8" t="s">
        <v>4219</v>
      </c>
      <c r="BOX8" t="s">
        <v>3885</v>
      </c>
      <c r="BOY8" t="s">
        <v>4498</v>
      </c>
      <c r="BOZ8" t="s">
        <v>3904</v>
      </c>
      <c r="BPA8" t="s">
        <v>4446</v>
      </c>
      <c r="BPB8" t="s">
        <v>3975</v>
      </c>
      <c r="BPC8" t="s">
        <v>3791</v>
      </c>
      <c r="BPD8" t="s">
        <v>4530</v>
      </c>
      <c r="BPE8" t="s">
        <v>4186</v>
      </c>
      <c r="BPF8" t="s">
        <v>4115</v>
      </c>
      <c r="BPG8" t="s">
        <v>4741</v>
      </c>
      <c r="BPH8" t="s">
        <v>4068</v>
      </c>
      <c r="BPI8" t="s">
        <v>3764</v>
      </c>
      <c r="BPJ8" t="s">
        <v>4523</v>
      </c>
      <c r="BPK8" t="s">
        <v>4122</v>
      </c>
      <c r="BPL8" t="s">
        <v>3929</v>
      </c>
      <c r="BPM8" t="s">
        <v>4328</v>
      </c>
      <c r="BPN8" t="s">
        <v>4134</v>
      </c>
      <c r="BPO8" t="s">
        <v>4504</v>
      </c>
      <c r="BPP8" t="s">
        <v>4073</v>
      </c>
      <c r="BPQ8" t="s">
        <v>4194</v>
      </c>
      <c r="BPR8" t="s">
        <v>4579</v>
      </c>
      <c r="BPS8" t="s">
        <v>4518</v>
      </c>
      <c r="BPT8" t="s">
        <v>4743</v>
      </c>
      <c r="BPU8" t="s">
        <v>4022</v>
      </c>
      <c r="BPV8" t="s">
        <v>4106</v>
      </c>
      <c r="BPW8" t="s">
        <v>3763</v>
      </c>
      <c r="BPX8" t="s">
        <v>4193</v>
      </c>
      <c r="BPY8" t="s">
        <v>3775</v>
      </c>
      <c r="BPZ8" t="s">
        <v>4481</v>
      </c>
      <c r="BQA8" t="s">
        <v>4664</v>
      </c>
      <c r="BQB8" t="s">
        <v>3792</v>
      </c>
      <c r="BQC8" t="s">
        <v>4015</v>
      </c>
      <c r="BQD8" t="s">
        <v>4423</v>
      </c>
      <c r="BQE8" t="s">
        <v>3845</v>
      </c>
      <c r="BQF8" t="s">
        <v>4189</v>
      </c>
      <c r="BQG8" t="s">
        <v>4377</v>
      </c>
      <c r="BQH8" t="s">
        <v>4502</v>
      </c>
      <c r="BQI8" t="s">
        <v>3874</v>
      </c>
      <c r="BQJ8" t="s">
        <v>4159</v>
      </c>
      <c r="BQK8" t="s">
        <v>4127</v>
      </c>
      <c r="BQL8" t="s">
        <v>4479</v>
      </c>
      <c r="BQM8" t="s">
        <v>4490</v>
      </c>
      <c r="BQN8" t="s">
        <v>4304</v>
      </c>
      <c r="BQO8" t="s">
        <v>4495</v>
      </c>
      <c r="BQP8" t="s">
        <v>4653</v>
      </c>
      <c r="BQQ8" t="s">
        <v>4425</v>
      </c>
      <c r="BQR8" t="s">
        <v>4476</v>
      </c>
      <c r="BQS8" t="s">
        <v>3733</v>
      </c>
      <c r="BQT8" t="s">
        <v>4390</v>
      </c>
      <c r="BQU8" t="s">
        <v>4185</v>
      </c>
      <c r="BQV8" t="s">
        <v>4543</v>
      </c>
      <c r="BQW8" t="s">
        <v>3922</v>
      </c>
      <c r="BQX8" t="s">
        <v>4737</v>
      </c>
      <c r="BQY8" t="s">
        <v>3873</v>
      </c>
      <c r="BQZ8" t="s">
        <v>4533</v>
      </c>
      <c r="BRA8" t="s">
        <v>4597</v>
      </c>
      <c r="BRB8" t="s">
        <v>4202</v>
      </c>
      <c r="BRC8" t="s">
        <v>4712</v>
      </c>
      <c r="BRD8" t="s">
        <v>4109</v>
      </c>
      <c r="BRE8" t="s">
        <v>3818</v>
      </c>
      <c r="BRF8" t="s">
        <v>4412</v>
      </c>
      <c r="BRG8" t="s">
        <v>4400</v>
      </c>
      <c r="BRH8" t="s">
        <v>4429</v>
      </c>
      <c r="BRI8" t="s">
        <v>4140</v>
      </c>
      <c r="BRJ8" t="s">
        <v>4391</v>
      </c>
      <c r="BRK8" t="s">
        <v>3853</v>
      </c>
      <c r="BRL8" t="s">
        <v>4003</v>
      </c>
      <c r="BRM8" t="s">
        <v>4356</v>
      </c>
      <c r="BRN8" t="s">
        <v>3929</v>
      </c>
      <c r="BRO8" t="s">
        <v>4736</v>
      </c>
      <c r="BRP8" t="s">
        <v>4362</v>
      </c>
      <c r="BRQ8" t="s">
        <v>3755</v>
      </c>
      <c r="BRR8" t="s">
        <v>3840</v>
      </c>
      <c r="BRS8" t="s">
        <v>4401</v>
      </c>
      <c r="BRT8" t="s">
        <v>4501</v>
      </c>
      <c r="BRU8" t="s">
        <v>3966</v>
      </c>
      <c r="BRV8" t="s">
        <v>4722</v>
      </c>
      <c r="BRW8" t="s">
        <v>4582</v>
      </c>
      <c r="BRX8" t="s">
        <v>4302</v>
      </c>
      <c r="BRY8" t="s">
        <v>3770</v>
      </c>
      <c r="BRZ8" t="s">
        <v>4380</v>
      </c>
      <c r="BSA8" t="s">
        <v>4491</v>
      </c>
      <c r="BSB8" t="s">
        <v>4268</v>
      </c>
      <c r="BSC8" t="s">
        <v>4333</v>
      </c>
      <c r="BSD8" t="s">
        <v>4410</v>
      </c>
      <c r="BSE8" t="s">
        <v>4380</v>
      </c>
      <c r="BSF8" t="s">
        <v>4382</v>
      </c>
      <c r="BSG8" t="s">
        <v>4679</v>
      </c>
      <c r="BSH8" t="s">
        <v>4638</v>
      </c>
      <c r="BSI8" t="s">
        <v>3784</v>
      </c>
      <c r="BSJ8" t="s">
        <v>4330</v>
      </c>
      <c r="BSK8" t="s">
        <v>4269</v>
      </c>
      <c r="BSL8" t="s">
        <v>4055</v>
      </c>
      <c r="BSM8" t="s">
        <v>4390</v>
      </c>
      <c r="BSN8" t="s">
        <v>4651</v>
      </c>
      <c r="BSO8" t="s">
        <v>4284</v>
      </c>
      <c r="BSP8" t="s">
        <v>3849</v>
      </c>
      <c r="BSQ8" t="s">
        <v>4230</v>
      </c>
      <c r="BSR8" t="s">
        <v>3986</v>
      </c>
      <c r="BSS8" t="s">
        <v>3963</v>
      </c>
      <c r="BST8" t="s">
        <v>4147</v>
      </c>
      <c r="BSU8" t="s">
        <v>3784</v>
      </c>
      <c r="BSV8" t="s">
        <v>4330</v>
      </c>
      <c r="BSW8" t="s">
        <v>4397</v>
      </c>
      <c r="BSX8" t="s">
        <v>4333</v>
      </c>
      <c r="BSY8" t="s">
        <v>4051</v>
      </c>
      <c r="BSZ8" t="s">
        <v>4408</v>
      </c>
      <c r="BTA8" t="s">
        <v>4297</v>
      </c>
      <c r="BTB8" t="s">
        <v>4038</v>
      </c>
      <c r="BTC8" t="s">
        <v>4134</v>
      </c>
      <c r="BTD8" t="s">
        <v>4424</v>
      </c>
      <c r="BTE8" t="s">
        <v>4278</v>
      </c>
      <c r="BTF8" t="s">
        <v>3948</v>
      </c>
      <c r="BTG8" t="s">
        <v>4679</v>
      </c>
      <c r="BTH8" t="s">
        <v>3927</v>
      </c>
      <c r="BTI8" t="s">
        <v>4216</v>
      </c>
      <c r="BTJ8" t="s">
        <v>4208</v>
      </c>
      <c r="BTK8" t="s">
        <v>4390</v>
      </c>
      <c r="BTL8" t="s">
        <v>3990</v>
      </c>
      <c r="BTM8" t="s">
        <v>4742</v>
      </c>
      <c r="BTN8" t="s">
        <v>4463</v>
      </c>
      <c r="BTO8" t="s">
        <v>4501</v>
      </c>
      <c r="BTP8" t="s">
        <v>4637</v>
      </c>
      <c r="BTQ8" t="s">
        <v>3849</v>
      </c>
      <c r="BTR8" t="s">
        <v>4530</v>
      </c>
      <c r="BTS8" t="s">
        <v>4041</v>
      </c>
      <c r="BTT8" t="s">
        <v>4318</v>
      </c>
      <c r="BTU8" t="s">
        <v>3984</v>
      </c>
      <c r="BTV8" t="s">
        <v>4340</v>
      </c>
      <c r="BTW8" t="s">
        <v>4598</v>
      </c>
      <c r="BTX8" t="s">
        <v>4587</v>
      </c>
      <c r="BTY8" t="s">
        <v>4578</v>
      </c>
      <c r="BTZ8" t="s">
        <v>4501</v>
      </c>
      <c r="BUA8" t="s">
        <v>4464</v>
      </c>
      <c r="BUB8" t="s">
        <v>4509</v>
      </c>
      <c r="BUC8" t="s">
        <v>4366</v>
      </c>
      <c r="BUD8" t="s">
        <v>4132</v>
      </c>
      <c r="BUE8" t="s">
        <v>3995</v>
      </c>
      <c r="BUF8" t="s">
        <v>3762</v>
      </c>
      <c r="BUG8" t="s">
        <v>4189</v>
      </c>
      <c r="BUH8" t="s">
        <v>4416</v>
      </c>
      <c r="BUI8" t="s">
        <v>4361</v>
      </c>
      <c r="BUJ8" t="s">
        <v>4082</v>
      </c>
      <c r="BUK8" t="s">
        <v>4263</v>
      </c>
      <c r="BUL8" t="s">
        <v>4532</v>
      </c>
      <c r="BUM8" t="s">
        <v>4027</v>
      </c>
      <c r="BUN8" t="s">
        <v>3903</v>
      </c>
      <c r="BUO8" t="s">
        <v>4710</v>
      </c>
      <c r="BUP8" t="s">
        <v>3762</v>
      </c>
      <c r="BUQ8" t="s">
        <v>4033</v>
      </c>
      <c r="BUR8" t="s">
        <v>4651</v>
      </c>
      <c r="BUS8" t="s">
        <v>3791</v>
      </c>
      <c r="BUT8" t="s">
        <v>4511</v>
      </c>
      <c r="BUU8" t="s">
        <v>4284</v>
      </c>
      <c r="BUV8" t="s">
        <v>4431</v>
      </c>
      <c r="BUW8" t="s">
        <v>4170</v>
      </c>
      <c r="BUX8" t="s">
        <v>4456</v>
      </c>
      <c r="BUY8" t="s">
        <v>3831</v>
      </c>
      <c r="BUZ8" t="s">
        <v>4241</v>
      </c>
      <c r="BVA8" t="s">
        <v>3794</v>
      </c>
      <c r="BVB8" t="s">
        <v>4703</v>
      </c>
      <c r="BVC8" t="s">
        <v>4151</v>
      </c>
      <c r="BVD8" t="s">
        <v>4142</v>
      </c>
      <c r="BVE8" t="s">
        <v>3969</v>
      </c>
      <c r="BVF8" t="s">
        <v>4194</v>
      </c>
      <c r="BVG8" t="s">
        <v>4713</v>
      </c>
      <c r="BVH8" t="s">
        <v>4374</v>
      </c>
      <c r="BVI8" t="s">
        <v>4640</v>
      </c>
      <c r="BVJ8" t="s">
        <v>4471</v>
      </c>
      <c r="BVK8" t="s">
        <v>4742</v>
      </c>
      <c r="BVL8" t="s">
        <v>4339</v>
      </c>
      <c r="BVM8" t="s">
        <v>4401</v>
      </c>
      <c r="BVN8" t="s">
        <v>4093</v>
      </c>
      <c r="BVO8" t="s">
        <v>4717</v>
      </c>
      <c r="BVP8" t="s">
        <v>4079</v>
      </c>
      <c r="BVQ8" t="s">
        <v>3765</v>
      </c>
      <c r="BVR8" t="s">
        <v>4555</v>
      </c>
      <c r="BVS8" t="s">
        <v>4253</v>
      </c>
      <c r="BVT8" t="s">
        <v>4330</v>
      </c>
      <c r="BVU8" t="s">
        <v>4425</v>
      </c>
      <c r="BVV8" t="s">
        <v>3937</v>
      </c>
      <c r="BVW8" t="s">
        <v>4609</v>
      </c>
      <c r="BVX8" t="s">
        <v>4446</v>
      </c>
      <c r="BVY8" t="s">
        <v>4436</v>
      </c>
      <c r="BVZ8" t="s">
        <v>4221</v>
      </c>
      <c r="BWA8" t="s">
        <v>4105</v>
      </c>
      <c r="BWB8" t="s">
        <v>4068</v>
      </c>
      <c r="BWC8" t="s">
        <v>4557</v>
      </c>
      <c r="BWD8" t="s">
        <v>4691</v>
      </c>
      <c r="BWE8" t="s">
        <v>4014</v>
      </c>
      <c r="BWF8" t="s">
        <v>4474</v>
      </c>
      <c r="BWG8" t="s">
        <v>3833</v>
      </c>
      <c r="BWH8" t="s">
        <v>4160</v>
      </c>
      <c r="BWI8" t="s">
        <v>4646</v>
      </c>
      <c r="BWJ8" t="s">
        <v>3830</v>
      </c>
      <c r="BWK8" t="s">
        <v>4272</v>
      </c>
      <c r="BWL8" t="s">
        <v>3862</v>
      </c>
      <c r="BWM8" t="s">
        <v>3831</v>
      </c>
      <c r="BWN8" t="s">
        <v>3736</v>
      </c>
      <c r="BWO8" t="s">
        <v>4550</v>
      </c>
      <c r="BWP8" t="s">
        <v>4154</v>
      </c>
      <c r="BWQ8" t="s">
        <v>4362</v>
      </c>
      <c r="BWR8" t="s">
        <v>4604</v>
      </c>
      <c r="BWS8" t="s">
        <v>4295</v>
      </c>
      <c r="BWT8" t="s">
        <v>4360</v>
      </c>
      <c r="BWU8" t="s">
        <v>3885</v>
      </c>
      <c r="BWV8" t="s">
        <v>3770</v>
      </c>
      <c r="BWW8" t="s">
        <v>3782</v>
      </c>
      <c r="BWX8" t="s">
        <v>4651</v>
      </c>
      <c r="BWY8" t="s">
        <v>4000</v>
      </c>
      <c r="BWZ8" t="s">
        <v>4263</v>
      </c>
      <c r="BXA8" t="s">
        <v>4431</v>
      </c>
      <c r="BXB8" t="s">
        <v>4293</v>
      </c>
      <c r="BXC8" t="s">
        <v>4375</v>
      </c>
      <c r="BXD8" t="s">
        <v>4184</v>
      </c>
      <c r="BXE8" t="s">
        <v>4189</v>
      </c>
      <c r="BXF8" t="s">
        <v>4150</v>
      </c>
      <c r="BXG8" t="s">
        <v>4554</v>
      </c>
      <c r="BXH8" t="s">
        <v>4609</v>
      </c>
      <c r="BXI8" t="s">
        <v>4611</v>
      </c>
      <c r="BXJ8" t="s">
        <v>4541</v>
      </c>
      <c r="BXK8" t="s">
        <v>4236</v>
      </c>
      <c r="BXL8" t="s">
        <v>4085</v>
      </c>
      <c r="BXM8" t="s">
        <v>4239</v>
      </c>
      <c r="BXN8" t="s">
        <v>3863</v>
      </c>
      <c r="BXO8" t="s">
        <v>4572</v>
      </c>
      <c r="BXP8" t="s">
        <v>4271</v>
      </c>
      <c r="BXQ8" t="s">
        <v>3730</v>
      </c>
      <c r="BXR8" t="s">
        <v>4050</v>
      </c>
      <c r="BXS8" t="s">
        <v>3865</v>
      </c>
      <c r="BXT8" t="s">
        <v>3840</v>
      </c>
      <c r="BXU8" t="s">
        <v>4071</v>
      </c>
      <c r="BXV8" t="s">
        <v>4301</v>
      </c>
      <c r="BXW8" t="s">
        <v>4414</v>
      </c>
      <c r="BXX8" t="s">
        <v>3917</v>
      </c>
      <c r="BXY8" t="s">
        <v>3950</v>
      </c>
      <c r="BXZ8" t="s">
        <v>4029</v>
      </c>
      <c r="BYA8" t="s">
        <v>3797</v>
      </c>
      <c r="BYB8" t="s">
        <v>3953</v>
      </c>
      <c r="BYC8" t="s">
        <v>3791</v>
      </c>
      <c r="BYD8" t="s">
        <v>3880</v>
      </c>
      <c r="BYE8" t="s">
        <v>4045</v>
      </c>
      <c r="BYF8" t="s">
        <v>4007</v>
      </c>
      <c r="BYG8" t="s">
        <v>4694</v>
      </c>
      <c r="BYH8" t="s">
        <v>4671</v>
      </c>
      <c r="BYI8" t="s">
        <v>4666</v>
      </c>
      <c r="BYJ8" t="s">
        <v>4554</v>
      </c>
      <c r="BYK8" t="s">
        <v>3731</v>
      </c>
      <c r="BYL8" t="s">
        <v>4575</v>
      </c>
      <c r="BYM8" t="s">
        <v>4579</v>
      </c>
      <c r="BYN8" t="s">
        <v>4527</v>
      </c>
      <c r="BYO8" t="s">
        <v>4735</v>
      </c>
      <c r="BYP8" t="s">
        <v>4474</v>
      </c>
      <c r="BYQ8" t="s">
        <v>3978</v>
      </c>
      <c r="BYR8" t="s">
        <v>4161</v>
      </c>
      <c r="BYS8" t="s">
        <v>4138</v>
      </c>
      <c r="BYT8" t="s">
        <v>3948</v>
      </c>
      <c r="BYU8" t="s">
        <v>3730</v>
      </c>
      <c r="BYV8" t="s">
        <v>4103</v>
      </c>
      <c r="BYW8" t="s">
        <v>4634</v>
      </c>
      <c r="BYX8" t="s">
        <v>4239</v>
      </c>
      <c r="BYY8" t="s">
        <v>4208</v>
      </c>
      <c r="BYZ8" t="s">
        <v>4508</v>
      </c>
      <c r="BZA8" t="s">
        <v>3946</v>
      </c>
      <c r="BZB8" t="s">
        <v>4457</v>
      </c>
      <c r="BZC8" t="s">
        <v>4545</v>
      </c>
      <c r="BZD8" t="s">
        <v>4155</v>
      </c>
      <c r="BZE8" t="s">
        <v>4517</v>
      </c>
      <c r="BZF8" t="s">
        <v>4273</v>
      </c>
      <c r="BZG8" t="s">
        <v>4271</v>
      </c>
      <c r="BZH8" t="s">
        <v>4222</v>
      </c>
      <c r="BZI8" t="s">
        <v>4451</v>
      </c>
      <c r="BZJ8" t="s">
        <v>3738</v>
      </c>
      <c r="BZK8" t="s">
        <v>4175</v>
      </c>
      <c r="BZL8" t="s">
        <v>4637</v>
      </c>
      <c r="BZM8" t="s">
        <v>4377</v>
      </c>
      <c r="BZN8" t="s">
        <v>3789</v>
      </c>
      <c r="BZO8" t="s">
        <v>4743</v>
      </c>
      <c r="BZP8" t="s">
        <v>4247</v>
      </c>
      <c r="BZQ8" t="s">
        <v>4047</v>
      </c>
      <c r="BZR8" t="s">
        <v>4451</v>
      </c>
      <c r="BZS8" t="s">
        <v>4524</v>
      </c>
      <c r="BZT8" t="s">
        <v>4603</v>
      </c>
      <c r="BZU8" t="s">
        <v>4396</v>
      </c>
      <c r="BZV8" t="s">
        <v>4165</v>
      </c>
      <c r="BZW8" t="s">
        <v>4578</v>
      </c>
      <c r="BZX8" t="s">
        <v>4088</v>
      </c>
      <c r="BZY8" t="s">
        <v>4118</v>
      </c>
      <c r="BZZ8" t="s">
        <v>3940</v>
      </c>
      <c r="CAA8" t="s">
        <v>4253</v>
      </c>
      <c r="CAB8" t="s">
        <v>4158</v>
      </c>
      <c r="CAC8" t="s">
        <v>3973</v>
      </c>
      <c r="CAD8" t="s">
        <v>4572</v>
      </c>
      <c r="CAE8" t="s">
        <v>4442</v>
      </c>
      <c r="CAF8" t="s">
        <v>4224</v>
      </c>
      <c r="CAG8" t="s">
        <v>3837</v>
      </c>
      <c r="CAH8" t="s">
        <v>3995</v>
      </c>
      <c r="CAI8" t="s">
        <v>4678</v>
      </c>
      <c r="CAJ8" t="s">
        <v>4682</v>
      </c>
      <c r="CAK8" t="s">
        <v>4204</v>
      </c>
      <c r="CAL8" t="s">
        <v>4438</v>
      </c>
      <c r="CAM8" t="s">
        <v>4381</v>
      </c>
      <c r="CAN8" t="s">
        <v>4503</v>
      </c>
      <c r="CAO8" t="s">
        <v>4539</v>
      </c>
      <c r="CAP8" t="s">
        <v>4718</v>
      </c>
      <c r="CAQ8" t="s">
        <v>4116</v>
      </c>
      <c r="CAR8" t="s">
        <v>4276</v>
      </c>
      <c r="CAS8" t="s">
        <v>4573</v>
      </c>
      <c r="CAT8" t="s">
        <v>4738</v>
      </c>
      <c r="CAU8" t="s">
        <v>4393</v>
      </c>
      <c r="CAV8" t="s">
        <v>4223</v>
      </c>
      <c r="CAW8" t="s">
        <v>4105</v>
      </c>
      <c r="CAX8" t="s">
        <v>3990</v>
      </c>
      <c r="CAY8" t="s">
        <v>4195</v>
      </c>
      <c r="CAZ8" t="s">
        <v>4657</v>
      </c>
      <c r="CBA8" t="s">
        <v>4701</v>
      </c>
      <c r="CBB8" t="s">
        <v>4279</v>
      </c>
      <c r="CBC8" t="s">
        <v>4110</v>
      </c>
      <c r="CBD8" t="s">
        <v>4046</v>
      </c>
      <c r="CBE8" t="s">
        <v>4743</v>
      </c>
      <c r="CBF8" t="s">
        <v>4263</v>
      </c>
      <c r="CBG8" t="s">
        <v>4133</v>
      </c>
      <c r="CBH8" t="s">
        <v>4235</v>
      </c>
      <c r="CBI8" t="s">
        <v>4339</v>
      </c>
      <c r="CBJ8" t="s">
        <v>4390</v>
      </c>
      <c r="CBK8" t="s">
        <v>3950</v>
      </c>
      <c r="CBL8" t="s">
        <v>4255</v>
      </c>
      <c r="CBM8" t="s">
        <v>4296</v>
      </c>
      <c r="CBN8" t="s">
        <v>3798</v>
      </c>
      <c r="CBO8" t="s">
        <v>4183</v>
      </c>
      <c r="CBP8" t="s">
        <v>4424</v>
      </c>
      <c r="CBQ8" t="s">
        <v>4201</v>
      </c>
      <c r="CBR8" t="s">
        <v>3839</v>
      </c>
      <c r="CBS8" t="s">
        <v>4565</v>
      </c>
      <c r="CBT8" t="s">
        <v>3867</v>
      </c>
      <c r="CBU8" t="s">
        <v>4513</v>
      </c>
      <c r="CBV8" t="s">
        <v>3975</v>
      </c>
      <c r="CBW8" t="s">
        <v>4280</v>
      </c>
      <c r="CBX8" t="s">
        <v>3998</v>
      </c>
      <c r="CBY8" t="s">
        <v>3965</v>
      </c>
      <c r="CBZ8" t="s">
        <v>4460</v>
      </c>
      <c r="CCA8" t="s">
        <v>4705</v>
      </c>
      <c r="CCB8" t="s">
        <v>4509</v>
      </c>
      <c r="CCC8" t="s">
        <v>3837</v>
      </c>
      <c r="CCD8" t="s">
        <v>4359</v>
      </c>
      <c r="CCE8" t="s">
        <v>3989</v>
      </c>
      <c r="CCF8" t="s">
        <v>4286</v>
      </c>
      <c r="CCG8" t="s">
        <v>4039</v>
      </c>
      <c r="CCH8" t="s">
        <v>4279</v>
      </c>
      <c r="CCI8" t="s">
        <v>4189</v>
      </c>
      <c r="CCJ8" t="s">
        <v>4339</v>
      </c>
      <c r="CCK8" t="s">
        <v>3785</v>
      </c>
      <c r="CCL8" t="s">
        <v>4608</v>
      </c>
      <c r="CCM8" t="s">
        <v>4546</v>
      </c>
      <c r="CCN8" t="s">
        <v>3782</v>
      </c>
      <c r="CCO8" t="s">
        <v>4197</v>
      </c>
      <c r="CCP8" t="s">
        <v>4406</v>
      </c>
      <c r="CCQ8" t="s">
        <v>4555</v>
      </c>
      <c r="CCR8" t="s">
        <v>4211</v>
      </c>
      <c r="CCS8" t="s">
        <v>4082</v>
      </c>
      <c r="CCT8" t="s">
        <v>4269</v>
      </c>
      <c r="CCU8" t="s">
        <v>4041</v>
      </c>
      <c r="CCV8" t="s">
        <v>4573</v>
      </c>
      <c r="CCW8" t="s">
        <v>4067</v>
      </c>
      <c r="CCX8" t="s">
        <v>4348</v>
      </c>
      <c r="CCY8" t="s">
        <v>4505</v>
      </c>
      <c r="CCZ8" t="s">
        <v>4041</v>
      </c>
      <c r="CDA8" t="s">
        <v>4579</v>
      </c>
      <c r="CDB8" t="s">
        <v>4519</v>
      </c>
      <c r="CDC8" t="s">
        <v>4081</v>
      </c>
      <c r="CDD8" t="s">
        <v>3732</v>
      </c>
      <c r="CDE8" t="s">
        <v>3980</v>
      </c>
      <c r="CDF8" t="s">
        <v>4257</v>
      </c>
      <c r="CDG8" t="s">
        <v>4300</v>
      </c>
      <c r="CDH8" t="s">
        <v>4640</v>
      </c>
      <c r="CDI8" t="s">
        <v>4241</v>
      </c>
      <c r="CDJ8" t="s">
        <v>4714</v>
      </c>
      <c r="CDK8" t="s">
        <v>4492</v>
      </c>
      <c r="CDL8" t="s">
        <v>4276</v>
      </c>
      <c r="CDM8" t="s">
        <v>4082</v>
      </c>
      <c r="CDN8" t="s">
        <v>4589</v>
      </c>
      <c r="CDO8" t="s">
        <v>4332</v>
      </c>
      <c r="CDP8" t="s">
        <v>4524</v>
      </c>
      <c r="CDQ8" t="s">
        <v>3743</v>
      </c>
      <c r="CDR8" t="s">
        <v>4628</v>
      </c>
      <c r="CDS8" t="s">
        <v>4719</v>
      </c>
      <c r="CDT8" t="s">
        <v>3742</v>
      </c>
      <c r="CDU8" t="s">
        <v>3876</v>
      </c>
      <c r="CDV8" t="s">
        <v>4511</v>
      </c>
      <c r="CDW8" t="s">
        <v>3765</v>
      </c>
      <c r="CDX8" t="s">
        <v>4388</v>
      </c>
      <c r="CDY8" t="s">
        <v>4204</v>
      </c>
      <c r="CDZ8" t="s">
        <v>4568</v>
      </c>
      <c r="CEA8" t="s">
        <v>3842</v>
      </c>
      <c r="CEB8" t="s">
        <v>4343</v>
      </c>
      <c r="CEC8" t="s">
        <v>4547</v>
      </c>
      <c r="CED8" t="s">
        <v>4568</v>
      </c>
      <c r="CEE8" t="s">
        <v>3848</v>
      </c>
      <c r="CEF8" t="s">
        <v>4329</v>
      </c>
      <c r="CEG8" t="s">
        <v>4709</v>
      </c>
      <c r="CEH8" t="s">
        <v>4488</v>
      </c>
      <c r="CEI8" t="s">
        <v>3806</v>
      </c>
      <c r="CEJ8" t="s">
        <v>4742</v>
      </c>
      <c r="CEK8" t="s">
        <v>4536</v>
      </c>
      <c r="CEL8" t="s">
        <v>3922</v>
      </c>
      <c r="CEM8" t="s">
        <v>4327</v>
      </c>
      <c r="CEN8" t="s">
        <v>4134</v>
      </c>
      <c r="CEO8" t="s">
        <v>4635</v>
      </c>
      <c r="CEP8" t="s">
        <v>4588</v>
      </c>
      <c r="CEQ8" t="s">
        <v>4405</v>
      </c>
      <c r="CER8" t="s">
        <v>3891</v>
      </c>
      <c r="CES8" t="s">
        <v>4206</v>
      </c>
      <c r="CET8" t="s">
        <v>4335</v>
      </c>
      <c r="CEU8" t="s">
        <v>3887</v>
      </c>
      <c r="CEV8" t="s">
        <v>4038</v>
      </c>
      <c r="CEW8" t="s">
        <v>4202</v>
      </c>
      <c r="CEX8" t="s">
        <v>3879</v>
      </c>
      <c r="CEY8" t="s">
        <v>4574</v>
      </c>
      <c r="CEZ8" t="s">
        <v>3815</v>
      </c>
      <c r="CFA8" t="s">
        <v>3938</v>
      </c>
      <c r="CFB8" t="s">
        <v>3798</v>
      </c>
      <c r="CFC8" t="s">
        <v>4494</v>
      </c>
      <c r="CFD8" t="s">
        <v>3735</v>
      </c>
      <c r="CFE8" t="s">
        <v>4499</v>
      </c>
      <c r="CFF8" t="s">
        <v>3968</v>
      </c>
      <c r="CFG8" t="s">
        <v>4008</v>
      </c>
      <c r="CFH8" t="s">
        <v>4110</v>
      </c>
      <c r="CFI8" t="s">
        <v>3943</v>
      </c>
      <c r="CFJ8" t="s">
        <v>3818</v>
      </c>
      <c r="CFK8" t="s">
        <v>4211</v>
      </c>
      <c r="CFL8" t="s">
        <v>4379</v>
      </c>
      <c r="CFM8" t="s">
        <v>4071</v>
      </c>
      <c r="CFN8" t="s">
        <v>4487</v>
      </c>
      <c r="CFO8" t="s">
        <v>3731</v>
      </c>
      <c r="CFP8" t="s">
        <v>4097</v>
      </c>
      <c r="CFQ8" t="s">
        <v>4151</v>
      </c>
      <c r="CFR8" t="s">
        <v>4587</v>
      </c>
      <c r="CFS8" t="s">
        <v>4320</v>
      </c>
      <c r="CFT8" t="s">
        <v>4595</v>
      </c>
      <c r="CFU8" t="s">
        <v>4145</v>
      </c>
      <c r="CFV8" t="s">
        <v>4134</v>
      </c>
      <c r="CFW8" t="s">
        <v>3981</v>
      </c>
      <c r="CFX8" t="s">
        <v>3765</v>
      </c>
      <c r="CFY8" t="s">
        <v>4322</v>
      </c>
      <c r="CFZ8" t="s">
        <v>4181</v>
      </c>
      <c r="CGA8" t="s">
        <v>4208</v>
      </c>
      <c r="CGB8" t="s">
        <v>3794</v>
      </c>
      <c r="CGC8" t="s">
        <v>3934</v>
      </c>
      <c r="CGD8" t="s">
        <v>4207</v>
      </c>
      <c r="CGE8" t="s">
        <v>3950</v>
      </c>
      <c r="CGF8" t="s">
        <v>3754</v>
      </c>
      <c r="CGG8" t="s">
        <v>3787</v>
      </c>
      <c r="CGH8" t="s">
        <v>4641</v>
      </c>
      <c r="CGI8" t="s">
        <v>4163</v>
      </c>
      <c r="CGJ8" t="s">
        <v>4704</v>
      </c>
      <c r="CGK8" t="s">
        <v>4047</v>
      </c>
      <c r="CGL8" t="s">
        <v>4172</v>
      </c>
      <c r="CGM8" t="s">
        <v>3828</v>
      </c>
      <c r="CGN8" t="s">
        <v>3987</v>
      </c>
      <c r="CGO8" t="s">
        <v>4273</v>
      </c>
      <c r="CGP8" t="s">
        <v>4017</v>
      </c>
      <c r="CGQ8" t="s">
        <v>4240</v>
      </c>
      <c r="CGR8" t="s">
        <v>4059</v>
      </c>
      <c r="CGS8" t="s">
        <v>4448</v>
      </c>
      <c r="CGT8" t="s">
        <v>4744</v>
      </c>
      <c r="CGU8" t="s">
        <v>4663</v>
      </c>
      <c r="CGV8" t="s">
        <v>4450</v>
      </c>
      <c r="CGW8" t="s">
        <v>4220</v>
      </c>
      <c r="CGX8" t="s">
        <v>3912</v>
      </c>
      <c r="CGY8" t="s">
        <v>3764</v>
      </c>
      <c r="CGZ8" t="s">
        <v>4554</v>
      </c>
      <c r="CHA8" t="s">
        <v>4357</v>
      </c>
      <c r="CHB8" t="s">
        <v>4028</v>
      </c>
      <c r="CHC8" t="s">
        <v>4031</v>
      </c>
      <c r="CHD8" t="s">
        <v>4120</v>
      </c>
      <c r="CHE8" t="s">
        <v>4585</v>
      </c>
      <c r="CHF8" t="s">
        <v>4382</v>
      </c>
      <c r="CHG8" t="s">
        <v>4312</v>
      </c>
      <c r="CHH8" t="s">
        <v>3842</v>
      </c>
      <c r="CHI8" t="s">
        <v>4685</v>
      </c>
      <c r="CHJ8" t="s">
        <v>4270</v>
      </c>
      <c r="CHK8" t="s">
        <v>4234</v>
      </c>
      <c r="CHL8" t="s">
        <v>4135</v>
      </c>
      <c r="CHM8" t="s">
        <v>3873</v>
      </c>
      <c r="CHN8" t="s">
        <v>4588</v>
      </c>
      <c r="CHO8" t="s">
        <v>4653</v>
      </c>
      <c r="CHP8" t="s">
        <v>3824</v>
      </c>
      <c r="CHQ8" t="s">
        <v>3999</v>
      </c>
      <c r="CHR8" t="s">
        <v>4220</v>
      </c>
      <c r="CHS8" t="s">
        <v>4309</v>
      </c>
      <c r="CHT8" t="s">
        <v>4236</v>
      </c>
      <c r="CHU8" t="s">
        <v>3745</v>
      </c>
      <c r="CHV8" t="s">
        <v>4249</v>
      </c>
      <c r="CHW8" t="s">
        <v>3860</v>
      </c>
      <c r="CHX8" t="s">
        <v>3932</v>
      </c>
      <c r="CHY8" t="s">
        <v>4594</v>
      </c>
      <c r="CHZ8" t="s">
        <v>4691</v>
      </c>
      <c r="CIA8" t="s">
        <v>4270</v>
      </c>
      <c r="CIB8" t="s">
        <v>4580</v>
      </c>
      <c r="CIC8" t="s">
        <v>4689</v>
      </c>
      <c r="CID8" t="s">
        <v>3881</v>
      </c>
      <c r="CIE8" t="s">
        <v>4276</v>
      </c>
      <c r="CIF8" t="s">
        <v>4297</v>
      </c>
      <c r="CIG8" t="s">
        <v>4055</v>
      </c>
      <c r="CIH8" t="s">
        <v>4411</v>
      </c>
      <c r="CII8" t="s">
        <v>3831</v>
      </c>
      <c r="CIJ8" t="s">
        <v>3824</v>
      </c>
      <c r="CIK8" t="s">
        <v>4032</v>
      </c>
      <c r="CIL8" t="s">
        <v>4048</v>
      </c>
      <c r="CIM8" t="s">
        <v>3992</v>
      </c>
      <c r="CIN8" t="s">
        <v>4230</v>
      </c>
      <c r="CIO8" t="s">
        <v>4307</v>
      </c>
      <c r="CIP8" t="s">
        <v>4120</v>
      </c>
      <c r="CIQ8" t="s">
        <v>4510</v>
      </c>
      <c r="CIR8" t="s">
        <v>3791</v>
      </c>
      <c r="CIS8" t="s">
        <v>4224</v>
      </c>
      <c r="CIT8" t="s">
        <v>4475</v>
      </c>
      <c r="CIU8" t="s">
        <v>3929</v>
      </c>
      <c r="CIV8" t="s">
        <v>4589</v>
      </c>
      <c r="CIW8" t="s">
        <v>3920</v>
      </c>
      <c r="CIX8" t="s">
        <v>4217</v>
      </c>
      <c r="CIY8" t="s">
        <v>4166</v>
      </c>
      <c r="CIZ8" t="s">
        <v>3937</v>
      </c>
      <c r="CJA8" t="s">
        <v>4651</v>
      </c>
      <c r="CJB8" t="s">
        <v>4569</v>
      </c>
      <c r="CJC8" t="s">
        <v>4255</v>
      </c>
      <c r="CJD8" t="s">
        <v>4584</v>
      </c>
      <c r="CJE8" t="s">
        <v>4120</v>
      </c>
      <c r="CJF8" t="s">
        <v>4715</v>
      </c>
      <c r="CJG8" t="s">
        <v>4745</v>
      </c>
      <c r="CJH8" t="s">
        <v>4033</v>
      </c>
      <c r="CJI8" t="s">
        <v>3993</v>
      </c>
      <c r="CJJ8" t="s">
        <v>4224</v>
      </c>
      <c r="CJK8" t="s">
        <v>4131</v>
      </c>
      <c r="CJL8" t="s">
        <v>4514</v>
      </c>
      <c r="CJM8" t="s">
        <v>4111</v>
      </c>
      <c r="CJN8" t="s">
        <v>3991</v>
      </c>
      <c r="CJO8" t="s">
        <v>4201</v>
      </c>
      <c r="CJP8" t="s">
        <v>4171</v>
      </c>
      <c r="CJQ8" t="s">
        <v>4389</v>
      </c>
      <c r="CJR8" t="s">
        <v>4404</v>
      </c>
      <c r="CJS8" t="s">
        <v>3975</v>
      </c>
      <c r="CJT8" t="s">
        <v>4650</v>
      </c>
      <c r="CJU8" t="s">
        <v>4453</v>
      </c>
      <c r="CJV8" t="s">
        <v>4185</v>
      </c>
      <c r="CJW8" t="s">
        <v>4132</v>
      </c>
      <c r="CJX8" t="s">
        <v>4209</v>
      </c>
      <c r="CJY8" t="s">
        <v>3946</v>
      </c>
      <c r="CJZ8" t="s">
        <v>4738</v>
      </c>
      <c r="CKA8" t="s">
        <v>3889</v>
      </c>
      <c r="CKB8" t="s">
        <v>4439</v>
      </c>
      <c r="CKC8" t="s">
        <v>4264</v>
      </c>
      <c r="CKD8" t="s">
        <v>4458</v>
      </c>
      <c r="CKE8" t="s">
        <v>3825</v>
      </c>
      <c r="CKF8" t="s">
        <v>4548</v>
      </c>
      <c r="CKG8" t="s">
        <v>4011</v>
      </c>
      <c r="CKH8" t="s">
        <v>4388</v>
      </c>
      <c r="CKI8" t="s">
        <v>3812</v>
      </c>
      <c r="CKJ8" t="s">
        <v>4626</v>
      </c>
      <c r="CKK8" t="s">
        <v>3845</v>
      </c>
      <c r="CKL8" t="s">
        <v>4310</v>
      </c>
      <c r="CKM8" t="s">
        <v>3756</v>
      </c>
      <c r="CKN8" t="s">
        <v>3952</v>
      </c>
      <c r="CKO8" t="s">
        <v>3804</v>
      </c>
      <c r="CKP8" t="s">
        <v>4441</v>
      </c>
      <c r="CKQ8" t="s">
        <v>4352</v>
      </c>
      <c r="CKR8" t="s">
        <v>4590</v>
      </c>
      <c r="CKS8" t="s">
        <v>3803</v>
      </c>
      <c r="CKT8" t="s">
        <v>4433</v>
      </c>
      <c r="CKU8" t="s">
        <v>4342</v>
      </c>
      <c r="CKV8" t="s">
        <v>3885</v>
      </c>
      <c r="CKW8" t="s">
        <v>4084</v>
      </c>
      <c r="CKX8" t="s">
        <v>4722</v>
      </c>
      <c r="CKY8" t="s">
        <v>4146</v>
      </c>
      <c r="CKZ8" t="s">
        <v>4702</v>
      </c>
      <c r="CLA8" t="s">
        <v>4494</v>
      </c>
      <c r="CLB8" t="s">
        <v>4331</v>
      </c>
      <c r="CLC8" t="s">
        <v>3950</v>
      </c>
      <c r="CLD8" t="s">
        <v>4429</v>
      </c>
      <c r="CLE8" t="s">
        <v>4112</v>
      </c>
      <c r="CLF8" t="s">
        <v>3957</v>
      </c>
      <c r="CLG8" t="s">
        <v>3863</v>
      </c>
      <c r="CLH8" t="s">
        <v>4337</v>
      </c>
      <c r="CLI8" t="s">
        <v>4639</v>
      </c>
      <c r="CLJ8" t="s">
        <v>3745</v>
      </c>
      <c r="CLK8" t="s">
        <v>3865</v>
      </c>
      <c r="CLL8" t="s">
        <v>4554</v>
      </c>
      <c r="CLM8" t="s">
        <v>3889</v>
      </c>
      <c r="CLN8" t="s">
        <v>3971</v>
      </c>
      <c r="CLO8" t="s">
        <v>4352</v>
      </c>
      <c r="CLP8" t="s">
        <v>4265</v>
      </c>
      <c r="CLQ8" t="s">
        <v>4193</v>
      </c>
      <c r="CLR8" t="s">
        <v>4088</v>
      </c>
      <c r="CLS8" t="s">
        <v>4574</v>
      </c>
      <c r="CLT8" t="s">
        <v>4560</v>
      </c>
      <c r="CLU8" t="s">
        <v>4134</v>
      </c>
      <c r="CLV8" t="s">
        <v>4481</v>
      </c>
      <c r="CLW8" t="s">
        <v>3933</v>
      </c>
      <c r="CLX8" t="s">
        <v>4368</v>
      </c>
      <c r="CLY8" t="s">
        <v>4353</v>
      </c>
      <c r="CLZ8" t="s">
        <v>4557</v>
      </c>
      <c r="CMA8" t="s">
        <v>4553</v>
      </c>
      <c r="CMB8" t="s">
        <v>3821</v>
      </c>
      <c r="CMC8" t="s">
        <v>3881</v>
      </c>
      <c r="CMD8" t="s">
        <v>4661</v>
      </c>
      <c r="CME8" t="s">
        <v>4599</v>
      </c>
      <c r="CMF8" t="s">
        <v>3925</v>
      </c>
      <c r="CMG8" t="s">
        <v>3844</v>
      </c>
      <c r="CMH8" t="s">
        <v>3739</v>
      </c>
      <c r="CMI8" t="s">
        <v>4250</v>
      </c>
      <c r="CMJ8" t="s">
        <v>4452</v>
      </c>
      <c r="CMK8" t="s">
        <v>4172</v>
      </c>
      <c r="CML8" t="s">
        <v>4735</v>
      </c>
      <c r="CMM8" t="s">
        <v>4668</v>
      </c>
      <c r="CMN8" t="s">
        <v>4508</v>
      </c>
      <c r="CMO8" t="s">
        <v>4368</v>
      </c>
      <c r="CMP8" t="s">
        <v>3832</v>
      </c>
      <c r="CMQ8" t="s">
        <v>4414</v>
      </c>
      <c r="CMR8" t="s">
        <v>4378</v>
      </c>
      <c r="CMS8" t="s">
        <v>3752</v>
      </c>
      <c r="CMT8" t="s">
        <v>4625</v>
      </c>
      <c r="CMU8" t="s">
        <v>4352</v>
      </c>
      <c r="CMV8" t="s">
        <v>3964</v>
      </c>
      <c r="CMW8" t="s">
        <v>3798</v>
      </c>
      <c r="CMX8" t="s">
        <v>3963</v>
      </c>
      <c r="CMY8" t="s">
        <v>4004</v>
      </c>
      <c r="CMZ8" t="s">
        <v>3765</v>
      </c>
      <c r="CNA8" t="s">
        <v>4014</v>
      </c>
      <c r="CNB8" t="s">
        <v>4638</v>
      </c>
      <c r="CNC8" t="s">
        <v>3952</v>
      </c>
      <c r="CND8" t="s">
        <v>4329</v>
      </c>
      <c r="CNE8" t="s">
        <v>4691</v>
      </c>
      <c r="CNF8" t="s">
        <v>3778</v>
      </c>
      <c r="CNG8" t="s">
        <v>4601</v>
      </c>
      <c r="CNH8" t="s">
        <v>4706</v>
      </c>
      <c r="CNI8" t="s">
        <v>4612</v>
      </c>
      <c r="CNJ8" t="s">
        <v>3856</v>
      </c>
      <c r="CNK8" t="s">
        <v>4114</v>
      </c>
      <c r="CNL8" t="s">
        <v>3817</v>
      </c>
      <c r="CNM8" t="s">
        <v>4163</v>
      </c>
      <c r="CNN8" t="s">
        <v>3762</v>
      </c>
      <c r="CNO8" t="s">
        <v>4575</v>
      </c>
      <c r="CNP8" t="s">
        <v>4367</v>
      </c>
      <c r="CNQ8" t="s">
        <v>4641</v>
      </c>
      <c r="CNR8" t="s">
        <v>4489</v>
      </c>
      <c r="CNS8" t="s">
        <v>3970</v>
      </c>
      <c r="CNT8" t="s">
        <v>4564</v>
      </c>
      <c r="CNU8" t="s">
        <v>4099</v>
      </c>
      <c r="CNV8" t="s">
        <v>4084</v>
      </c>
      <c r="CNW8" t="s">
        <v>4716</v>
      </c>
      <c r="CNX8" t="s">
        <v>4009</v>
      </c>
      <c r="CNY8" t="s">
        <v>4220</v>
      </c>
      <c r="CNZ8" t="s">
        <v>3992</v>
      </c>
      <c r="COA8" t="s">
        <v>4246</v>
      </c>
      <c r="COB8" t="s">
        <v>3877</v>
      </c>
      <c r="COC8" t="s">
        <v>3776</v>
      </c>
      <c r="COD8" t="s">
        <v>4583</v>
      </c>
      <c r="COE8" t="s">
        <v>4220</v>
      </c>
      <c r="COF8" t="s">
        <v>4625</v>
      </c>
      <c r="COG8" t="s">
        <v>3841</v>
      </c>
      <c r="COH8" t="s">
        <v>4245</v>
      </c>
      <c r="COI8" t="s">
        <v>4541</v>
      </c>
      <c r="COJ8" t="s">
        <v>4426</v>
      </c>
      <c r="COK8" t="s">
        <v>4150</v>
      </c>
      <c r="COL8" t="s">
        <v>4056</v>
      </c>
      <c r="COM8" t="s">
        <v>4418</v>
      </c>
      <c r="CON8" t="s">
        <v>4437</v>
      </c>
      <c r="COO8" t="s">
        <v>3965</v>
      </c>
      <c r="COP8" t="s">
        <v>4300</v>
      </c>
      <c r="COQ8" t="s">
        <v>3749</v>
      </c>
      <c r="COR8" t="s">
        <v>4675</v>
      </c>
      <c r="COS8" t="s">
        <v>3785</v>
      </c>
      <c r="COT8" t="s">
        <v>4122</v>
      </c>
      <c r="COU8" t="s">
        <v>4267</v>
      </c>
      <c r="COV8" t="s">
        <v>4597</v>
      </c>
      <c r="COW8" t="s">
        <v>4122</v>
      </c>
      <c r="COX8" t="s">
        <v>3976</v>
      </c>
      <c r="COY8" t="s">
        <v>4334</v>
      </c>
      <c r="COZ8" t="s">
        <v>4084</v>
      </c>
      <c r="CPA8" t="s">
        <v>3877</v>
      </c>
      <c r="CPB8" t="s">
        <v>4109</v>
      </c>
      <c r="CPC8" t="s">
        <v>3907</v>
      </c>
      <c r="CPD8" t="s">
        <v>3915</v>
      </c>
      <c r="CPE8" t="s">
        <v>3828</v>
      </c>
      <c r="CPF8" t="s">
        <v>4537</v>
      </c>
      <c r="CPG8" t="s">
        <v>3945</v>
      </c>
      <c r="CPH8" t="s">
        <v>4121</v>
      </c>
      <c r="CPI8" t="s">
        <v>4736</v>
      </c>
      <c r="CPJ8" t="s">
        <v>3845</v>
      </c>
      <c r="CPK8" t="s">
        <v>4644</v>
      </c>
      <c r="CPL8" t="s">
        <v>4276</v>
      </c>
      <c r="CPM8" t="s">
        <v>4311</v>
      </c>
      <c r="CPN8" t="s">
        <v>4309</v>
      </c>
      <c r="CPO8" t="s">
        <v>4206</v>
      </c>
      <c r="CPP8" t="s">
        <v>4438</v>
      </c>
      <c r="CPQ8" t="s">
        <v>3850</v>
      </c>
      <c r="CPR8" t="s">
        <v>4243</v>
      </c>
      <c r="CPS8" t="s">
        <v>4049</v>
      </c>
      <c r="CPT8" t="s">
        <v>4673</v>
      </c>
      <c r="CPU8" t="s">
        <v>4463</v>
      </c>
      <c r="CPV8" t="s">
        <v>4499</v>
      </c>
      <c r="CPW8" t="s">
        <v>4392</v>
      </c>
      <c r="CPX8" t="s">
        <v>4228</v>
      </c>
      <c r="CPY8" t="s">
        <v>4127</v>
      </c>
      <c r="CPZ8" t="s">
        <v>4691</v>
      </c>
      <c r="CQA8" t="s">
        <v>4240</v>
      </c>
      <c r="CQB8" t="s">
        <v>4666</v>
      </c>
      <c r="CQC8" t="s">
        <v>3920</v>
      </c>
      <c r="CQD8" t="s">
        <v>3812</v>
      </c>
      <c r="CQE8" t="s">
        <v>4549</v>
      </c>
      <c r="CQF8" t="s">
        <v>4323</v>
      </c>
      <c r="CQG8" t="s">
        <v>3899</v>
      </c>
      <c r="CQH8" t="s">
        <v>4508</v>
      </c>
      <c r="CQI8" t="s">
        <v>3921</v>
      </c>
      <c r="CQJ8" t="s">
        <v>4335</v>
      </c>
      <c r="CQK8" t="s">
        <v>4412</v>
      </c>
      <c r="CQL8" t="s">
        <v>4651</v>
      </c>
      <c r="CQM8" t="s">
        <v>3886</v>
      </c>
      <c r="CQN8" t="s">
        <v>4523</v>
      </c>
      <c r="CQO8" t="s">
        <v>3759</v>
      </c>
      <c r="CQP8" t="s">
        <v>4100</v>
      </c>
      <c r="CQQ8" t="s">
        <v>4545</v>
      </c>
      <c r="CQR8" t="s">
        <v>4494</v>
      </c>
      <c r="CQS8" t="s">
        <v>3747</v>
      </c>
      <c r="CQT8" t="s">
        <v>3912</v>
      </c>
      <c r="CQU8" t="s">
        <v>4303</v>
      </c>
      <c r="CQV8" t="s">
        <v>3883</v>
      </c>
      <c r="CQW8" t="s">
        <v>4240</v>
      </c>
      <c r="CQX8" t="s">
        <v>4117</v>
      </c>
      <c r="CQY8" t="s">
        <v>4121</v>
      </c>
      <c r="CQZ8" t="s">
        <v>3821</v>
      </c>
      <c r="CRA8" t="s">
        <v>4565</v>
      </c>
      <c r="CRB8" t="s">
        <v>4419</v>
      </c>
      <c r="CRC8" t="s">
        <v>3892</v>
      </c>
      <c r="CRD8" t="s">
        <v>3738</v>
      </c>
      <c r="CRE8" t="s">
        <v>3806</v>
      </c>
      <c r="CRF8" t="s">
        <v>4710</v>
      </c>
      <c r="CRG8" t="s">
        <v>4746</v>
      </c>
      <c r="CRH8" t="s">
        <v>3900</v>
      </c>
      <c r="CRI8" t="s">
        <v>4688</v>
      </c>
      <c r="CRJ8" t="s">
        <v>4190</v>
      </c>
      <c r="CRK8" t="s">
        <v>4564</v>
      </c>
      <c r="CRL8" t="s">
        <v>3832</v>
      </c>
      <c r="CRM8" t="s">
        <v>4670</v>
      </c>
      <c r="CRN8" t="s">
        <v>4099</v>
      </c>
      <c r="CRO8" t="s">
        <v>4513</v>
      </c>
      <c r="CRP8" t="s">
        <v>4630</v>
      </c>
      <c r="CRQ8" t="s">
        <v>4239</v>
      </c>
      <c r="CRR8" t="s">
        <v>4522</v>
      </c>
      <c r="CRS8" t="s">
        <v>4451</v>
      </c>
      <c r="CRT8" t="s">
        <v>3734</v>
      </c>
      <c r="CRU8" t="s">
        <v>4105</v>
      </c>
      <c r="CRV8" t="s">
        <v>4607</v>
      </c>
      <c r="CRW8" t="s">
        <v>4268</v>
      </c>
      <c r="CRX8" t="s">
        <v>4461</v>
      </c>
      <c r="CRY8" t="s">
        <v>4208</v>
      </c>
      <c r="CRZ8" t="s">
        <v>4509</v>
      </c>
      <c r="CSA8" t="s">
        <v>4354</v>
      </c>
      <c r="CSB8" t="s">
        <v>4137</v>
      </c>
      <c r="CSC8" t="s">
        <v>3962</v>
      </c>
      <c r="CSD8" t="s">
        <v>4136</v>
      </c>
      <c r="CSE8" t="s">
        <v>4282</v>
      </c>
      <c r="CSF8" t="s">
        <v>3852</v>
      </c>
      <c r="CSG8" t="s">
        <v>3964</v>
      </c>
      <c r="CSH8" t="s">
        <v>4245</v>
      </c>
      <c r="CSI8" t="s">
        <v>3806</v>
      </c>
      <c r="CSJ8" t="s">
        <v>4221</v>
      </c>
      <c r="CSK8" t="s">
        <v>4747</v>
      </c>
      <c r="CSL8" t="s">
        <v>4176</v>
      </c>
      <c r="CSM8" t="s">
        <v>4285</v>
      </c>
      <c r="CSN8" t="s">
        <v>4592</v>
      </c>
      <c r="CSO8" t="s">
        <v>4308</v>
      </c>
      <c r="CSP8" t="s">
        <v>4140</v>
      </c>
      <c r="CSQ8" t="s">
        <v>4100</v>
      </c>
      <c r="CSR8" t="s">
        <v>3847</v>
      </c>
      <c r="CSS8" t="s">
        <v>4364</v>
      </c>
      <c r="CST8" t="s">
        <v>4632</v>
      </c>
      <c r="CSU8" t="s">
        <v>4643</v>
      </c>
      <c r="CSV8" t="s">
        <v>4268</v>
      </c>
      <c r="CSW8" t="s">
        <v>4003</v>
      </c>
      <c r="CSX8" t="s">
        <v>3762</v>
      </c>
      <c r="CSY8" t="s">
        <v>4145</v>
      </c>
      <c r="CSZ8" t="s">
        <v>4119</v>
      </c>
      <c r="CTA8" t="s">
        <v>4015</v>
      </c>
      <c r="CTB8" t="s">
        <v>4227</v>
      </c>
      <c r="CTC8" t="s">
        <v>3845</v>
      </c>
      <c r="CTD8" t="s">
        <v>3901</v>
      </c>
      <c r="CTE8" t="s">
        <v>4040</v>
      </c>
      <c r="CTF8" t="s">
        <v>4698</v>
      </c>
      <c r="CTG8" t="s">
        <v>4657</v>
      </c>
      <c r="CTH8" t="s">
        <v>4111</v>
      </c>
      <c r="CTI8" t="s">
        <v>3784</v>
      </c>
      <c r="CTJ8" t="s">
        <v>3761</v>
      </c>
      <c r="CTK8" t="s">
        <v>4312</v>
      </c>
      <c r="CTL8" t="s">
        <v>4002</v>
      </c>
      <c r="CTM8" t="s">
        <v>4478</v>
      </c>
      <c r="CTN8" t="s">
        <v>3957</v>
      </c>
      <c r="CTO8" t="s">
        <v>4360</v>
      </c>
      <c r="CTP8" t="s">
        <v>4403</v>
      </c>
      <c r="CTQ8" t="s">
        <v>4438</v>
      </c>
      <c r="CTR8" t="s">
        <v>4106</v>
      </c>
      <c r="CTS8" t="s">
        <v>4395</v>
      </c>
      <c r="CTT8" t="s">
        <v>4130</v>
      </c>
      <c r="CTU8" t="s">
        <v>4132</v>
      </c>
      <c r="CTV8" t="s">
        <v>4159</v>
      </c>
      <c r="CTW8" t="s">
        <v>4495</v>
      </c>
      <c r="CTX8" t="s">
        <v>4660</v>
      </c>
      <c r="CTY8" t="s">
        <v>4385</v>
      </c>
      <c r="CTZ8" t="s">
        <v>3957</v>
      </c>
      <c r="CUA8" t="s">
        <v>4389</v>
      </c>
      <c r="CUB8" t="s">
        <v>4547</v>
      </c>
      <c r="CUC8" t="s">
        <v>4010</v>
      </c>
      <c r="CUD8" t="s">
        <v>4409</v>
      </c>
      <c r="CUE8" t="s">
        <v>4716</v>
      </c>
      <c r="CUF8" t="s">
        <v>4464</v>
      </c>
      <c r="CUG8" t="s">
        <v>4679</v>
      </c>
      <c r="CUH8" t="s">
        <v>3854</v>
      </c>
      <c r="CUI8" t="s">
        <v>4717</v>
      </c>
      <c r="CUJ8" t="s">
        <v>3908</v>
      </c>
      <c r="CUK8" t="s">
        <v>4281</v>
      </c>
      <c r="CUL8" t="s">
        <v>4636</v>
      </c>
      <c r="CUM8" t="s">
        <v>4705</v>
      </c>
      <c r="CUN8" t="s">
        <v>4580</v>
      </c>
      <c r="CUO8" t="s">
        <v>3758</v>
      </c>
      <c r="CUP8" t="s">
        <v>4626</v>
      </c>
      <c r="CUQ8" t="s">
        <v>4037</v>
      </c>
      <c r="CUR8" t="s">
        <v>4250</v>
      </c>
      <c r="CUS8" t="s">
        <v>3924</v>
      </c>
      <c r="CUT8" t="s">
        <v>4400</v>
      </c>
      <c r="CUU8" t="s">
        <v>3903</v>
      </c>
      <c r="CUV8" t="s">
        <v>4361</v>
      </c>
      <c r="CUW8" t="s">
        <v>4646</v>
      </c>
      <c r="CUX8" t="s">
        <v>3960</v>
      </c>
      <c r="CUY8" t="s">
        <v>4209</v>
      </c>
      <c r="CUZ8" t="s">
        <v>4429</v>
      </c>
      <c r="CVA8" t="s">
        <v>3731</v>
      </c>
      <c r="CVB8" t="s">
        <v>3892</v>
      </c>
      <c r="CVC8" t="s">
        <v>3768</v>
      </c>
      <c r="CVD8" t="s">
        <v>4420</v>
      </c>
      <c r="CVE8" t="s">
        <v>4347</v>
      </c>
      <c r="CVF8" t="s">
        <v>3936</v>
      </c>
      <c r="CVG8" t="s">
        <v>4284</v>
      </c>
      <c r="CVH8" t="s">
        <v>4692</v>
      </c>
      <c r="CVI8" t="s">
        <v>4557</v>
      </c>
      <c r="CVJ8" t="s">
        <v>3993</v>
      </c>
      <c r="CVK8" t="s">
        <v>3750</v>
      </c>
      <c r="CVL8" t="s">
        <v>4208</v>
      </c>
      <c r="CVM8" t="s">
        <v>3736</v>
      </c>
      <c r="CVN8" t="s">
        <v>4045</v>
      </c>
      <c r="CVO8" t="s">
        <v>3831</v>
      </c>
      <c r="CVP8" t="s">
        <v>4061</v>
      </c>
      <c r="CVQ8" t="s">
        <v>4429</v>
      </c>
      <c r="CVR8" t="s">
        <v>4739</v>
      </c>
      <c r="CVS8" t="s">
        <v>4054</v>
      </c>
      <c r="CVT8" t="s">
        <v>4743</v>
      </c>
      <c r="CVU8" t="s">
        <v>3883</v>
      </c>
      <c r="CVV8" t="s">
        <v>3816</v>
      </c>
      <c r="CVW8" t="s">
        <v>4381</v>
      </c>
      <c r="CVX8" t="s">
        <v>4698</v>
      </c>
      <c r="CVY8" t="s">
        <v>4056</v>
      </c>
      <c r="CVZ8" t="s">
        <v>4649</v>
      </c>
      <c r="CWA8" t="s">
        <v>4100</v>
      </c>
      <c r="CWB8" t="s">
        <v>4569</v>
      </c>
      <c r="CWC8" t="s">
        <v>4432</v>
      </c>
      <c r="CWD8" t="s">
        <v>3758</v>
      </c>
      <c r="CWE8" t="s">
        <v>4069</v>
      </c>
      <c r="CWF8" t="s">
        <v>4659</v>
      </c>
      <c r="CWG8" t="s">
        <v>3789</v>
      </c>
      <c r="CWH8" t="s">
        <v>4376</v>
      </c>
      <c r="CWI8" t="s">
        <v>3809</v>
      </c>
      <c r="CWJ8" t="s">
        <v>4396</v>
      </c>
      <c r="CWK8" t="s">
        <v>4099</v>
      </c>
      <c r="CWL8" t="s">
        <v>4340</v>
      </c>
      <c r="CWM8" t="s">
        <v>3854</v>
      </c>
      <c r="CWN8" t="s">
        <v>4714</v>
      </c>
      <c r="CWO8" t="s">
        <v>4301</v>
      </c>
      <c r="CWP8" t="s">
        <v>4642</v>
      </c>
      <c r="CWQ8" t="s">
        <v>4471</v>
      </c>
      <c r="CWR8" t="s">
        <v>4164</v>
      </c>
      <c r="CWS8" t="s">
        <v>4632</v>
      </c>
      <c r="CWT8" t="s">
        <v>3847</v>
      </c>
      <c r="CWU8" t="s">
        <v>4068</v>
      </c>
      <c r="CWV8" t="s">
        <v>4671</v>
      </c>
      <c r="CWW8" t="s">
        <v>4579</v>
      </c>
      <c r="CWX8" t="s">
        <v>4113</v>
      </c>
      <c r="CWY8" t="s">
        <v>4095</v>
      </c>
      <c r="CWZ8" t="s">
        <v>4641</v>
      </c>
      <c r="CXA8" t="s">
        <v>3789</v>
      </c>
      <c r="CXB8" t="s">
        <v>4341</v>
      </c>
      <c r="CXC8" t="s">
        <v>4564</v>
      </c>
      <c r="CXD8" t="s">
        <v>4636</v>
      </c>
      <c r="CXE8" t="s">
        <v>4479</v>
      </c>
      <c r="CXF8" t="s">
        <v>4240</v>
      </c>
      <c r="CXG8" t="s">
        <v>4067</v>
      </c>
      <c r="CXH8" t="s">
        <v>4574</v>
      </c>
      <c r="CXI8" t="s">
        <v>3855</v>
      </c>
      <c r="CXJ8" t="s">
        <v>4324</v>
      </c>
      <c r="CXK8" t="s">
        <v>4210</v>
      </c>
      <c r="CXL8" t="s">
        <v>4054</v>
      </c>
      <c r="CXM8" t="s">
        <v>4414</v>
      </c>
      <c r="CXN8" t="s">
        <v>4113</v>
      </c>
      <c r="CXO8" t="s">
        <v>4748</v>
      </c>
      <c r="CXP8" t="s">
        <v>4443</v>
      </c>
      <c r="CXQ8" t="s">
        <v>4148</v>
      </c>
      <c r="CXR8" t="s">
        <v>4156</v>
      </c>
      <c r="CXS8" t="s">
        <v>4698</v>
      </c>
      <c r="CXT8" t="s">
        <v>4399</v>
      </c>
      <c r="CXU8" t="s">
        <v>4262</v>
      </c>
      <c r="CXV8" t="s">
        <v>4273</v>
      </c>
      <c r="CXW8" t="s">
        <v>3745</v>
      </c>
      <c r="CXX8" t="s">
        <v>4663</v>
      </c>
      <c r="CXY8" t="s">
        <v>4549</v>
      </c>
      <c r="CXZ8" t="s">
        <v>4131</v>
      </c>
      <c r="CYA8" t="s">
        <v>4588</v>
      </c>
      <c r="CYB8" t="s">
        <v>4453</v>
      </c>
      <c r="CYC8" t="s">
        <v>4557</v>
      </c>
      <c r="CYD8" t="s">
        <v>3959</v>
      </c>
      <c r="CYE8" t="s">
        <v>4518</v>
      </c>
      <c r="CYF8" t="s">
        <v>3925</v>
      </c>
      <c r="CYG8" t="s">
        <v>4697</v>
      </c>
      <c r="CYH8" t="s">
        <v>4036</v>
      </c>
      <c r="CYI8" t="s">
        <v>4274</v>
      </c>
      <c r="CYJ8" t="s">
        <v>4230</v>
      </c>
      <c r="CYK8" t="s">
        <v>3849</v>
      </c>
      <c r="CYL8" t="s">
        <v>3826</v>
      </c>
      <c r="CYM8" t="s">
        <v>4366</v>
      </c>
      <c r="CYN8" t="s">
        <v>4687</v>
      </c>
      <c r="CYO8" t="s">
        <v>4323</v>
      </c>
      <c r="CYP8" t="s">
        <v>4246</v>
      </c>
      <c r="CYQ8" t="s">
        <v>4216</v>
      </c>
      <c r="CYR8" t="s">
        <v>4639</v>
      </c>
      <c r="CYS8" t="s">
        <v>4648</v>
      </c>
      <c r="CYT8" t="s">
        <v>4746</v>
      </c>
      <c r="CYU8" t="s">
        <v>4549</v>
      </c>
      <c r="CYV8" t="s">
        <v>3920</v>
      </c>
      <c r="CYW8" t="s">
        <v>3744</v>
      </c>
      <c r="CYX8" t="s">
        <v>3818</v>
      </c>
      <c r="CYY8" t="s">
        <v>4433</v>
      </c>
      <c r="CYZ8" t="s">
        <v>4679</v>
      </c>
      <c r="CZA8" t="s">
        <v>3952</v>
      </c>
      <c r="CZB8" t="s">
        <v>4704</v>
      </c>
      <c r="CZC8" t="s">
        <v>3749</v>
      </c>
      <c r="CZD8" t="s">
        <v>3944</v>
      </c>
      <c r="CZE8" t="s">
        <v>4199</v>
      </c>
      <c r="CZF8" t="s">
        <v>3866</v>
      </c>
      <c r="CZG8" t="s">
        <v>4336</v>
      </c>
      <c r="CZH8" t="s">
        <v>4188</v>
      </c>
      <c r="CZI8" t="s">
        <v>3918</v>
      </c>
      <c r="CZJ8" t="s">
        <v>4656</v>
      </c>
      <c r="CZK8" t="s">
        <v>4431</v>
      </c>
      <c r="CZL8" t="s">
        <v>3859</v>
      </c>
      <c r="CZM8" t="s">
        <v>4704</v>
      </c>
      <c r="CZN8" t="s">
        <v>3777</v>
      </c>
      <c r="CZO8" t="s">
        <v>4113</v>
      </c>
      <c r="CZP8" t="s">
        <v>4340</v>
      </c>
      <c r="CZQ8" t="s">
        <v>4165</v>
      </c>
      <c r="CZR8" t="s">
        <v>4348</v>
      </c>
      <c r="CZS8" t="s">
        <v>4475</v>
      </c>
      <c r="CZT8" t="s">
        <v>4636</v>
      </c>
      <c r="CZU8" t="s">
        <v>4632</v>
      </c>
      <c r="CZV8" t="s">
        <v>4171</v>
      </c>
      <c r="CZW8" t="s">
        <v>4229</v>
      </c>
      <c r="CZX8" t="s">
        <v>4582</v>
      </c>
      <c r="CZY8" t="s">
        <v>4676</v>
      </c>
      <c r="CZZ8" t="s">
        <v>4313</v>
      </c>
      <c r="DAA8" t="s">
        <v>3872</v>
      </c>
      <c r="DAB8" t="s">
        <v>3928</v>
      </c>
      <c r="DAC8" t="s">
        <v>3745</v>
      </c>
      <c r="DAD8" t="s">
        <v>4361</v>
      </c>
      <c r="DAE8" t="s">
        <v>3815</v>
      </c>
      <c r="DAF8" t="s">
        <v>4267</v>
      </c>
      <c r="DAG8" t="s">
        <v>3865</v>
      </c>
      <c r="DAH8" t="s">
        <v>4187</v>
      </c>
      <c r="DAI8" t="s">
        <v>3825</v>
      </c>
      <c r="DAJ8" t="s">
        <v>4170</v>
      </c>
      <c r="DAK8" t="s">
        <v>4673</v>
      </c>
      <c r="DAL8" t="s">
        <v>4433</v>
      </c>
      <c r="DAM8" t="s">
        <v>3901</v>
      </c>
      <c r="DAN8" t="s">
        <v>4603</v>
      </c>
      <c r="DAO8" t="s">
        <v>4678</v>
      </c>
      <c r="DAP8" t="s">
        <v>3929</v>
      </c>
      <c r="DAQ8" t="s">
        <v>4365</v>
      </c>
      <c r="DAR8" t="s">
        <v>3749</v>
      </c>
      <c r="DAS8" t="s">
        <v>4294</v>
      </c>
      <c r="DAT8" t="s">
        <v>4069</v>
      </c>
      <c r="DAU8" t="s">
        <v>4101</v>
      </c>
      <c r="DAV8" t="s">
        <v>4088</v>
      </c>
      <c r="DAW8" t="s">
        <v>3926</v>
      </c>
      <c r="DAX8" t="s">
        <v>3818</v>
      </c>
      <c r="DAY8" t="s">
        <v>4138</v>
      </c>
      <c r="DAZ8" t="s">
        <v>4040</v>
      </c>
      <c r="DBA8" t="s">
        <v>4019</v>
      </c>
      <c r="DBB8" t="s">
        <v>3810</v>
      </c>
      <c r="DBC8" t="s">
        <v>4277</v>
      </c>
      <c r="DBD8" t="s">
        <v>4578</v>
      </c>
      <c r="DBE8" t="s">
        <v>4544</v>
      </c>
      <c r="DBF8" t="s">
        <v>4078</v>
      </c>
      <c r="DBG8" t="s">
        <v>3737</v>
      </c>
      <c r="DBH8" t="s">
        <v>4653</v>
      </c>
      <c r="DBI8" t="s">
        <v>3821</v>
      </c>
      <c r="DBJ8" t="s">
        <v>3856</v>
      </c>
      <c r="DBK8" t="s">
        <v>4117</v>
      </c>
      <c r="DBL8" t="s">
        <v>4397</v>
      </c>
      <c r="DBM8" t="s">
        <v>4642</v>
      </c>
      <c r="DBN8" t="s">
        <v>3924</v>
      </c>
      <c r="DBO8" t="s">
        <v>4305</v>
      </c>
      <c r="DBP8" t="s">
        <v>3973</v>
      </c>
      <c r="DBQ8" t="s">
        <v>4224</v>
      </c>
      <c r="DBR8" t="s">
        <v>3827</v>
      </c>
      <c r="DBS8" t="s">
        <v>3745</v>
      </c>
      <c r="DBT8" t="s">
        <v>4163</v>
      </c>
      <c r="DBU8" t="s">
        <v>4385</v>
      </c>
      <c r="DBV8" t="s">
        <v>4288</v>
      </c>
      <c r="DBW8" t="s">
        <v>3905</v>
      </c>
      <c r="DBX8" t="s">
        <v>3799</v>
      </c>
      <c r="DBY8" t="s">
        <v>4642</v>
      </c>
      <c r="DBZ8" t="s">
        <v>3782</v>
      </c>
      <c r="DCA8" t="s">
        <v>4403</v>
      </c>
      <c r="DCB8" t="s">
        <v>4605</v>
      </c>
      <c r="DCC8" t="s">
        <v>4158</v>
      </c>
      <c r="DCD8" t="s">
        <v>4197</v>
      </c>
      <c r="DCE8" t="s">
        <v>4498</v>
      </c>
      <c r="DCF8" t="s">
        <v>3901</v>
      </c>
      <c r="DCG8" t="s">
        <v>3909</v>
      </c>
      <c r="DCH8" t="s">
        <v>4068</v>
      </c>
      <c r="DCI8" t="s">
        <v>4590</v>
      </c>
      <c r="DCJ8" t="s">
        <v>3787</v>
      </c>
      <c r="DCK8" t="s">
        <v>4286</v>
      </c>
      <c r="DCL8" t="s">
        <v>4702</v>
      </c>
      <c r="DCM8" t="s">
        <v>4575</v>
      </c>
      <c r="DCN8" t="s">
        <v>3938</v>
      </c>
      <c r="DCO8" t="s">
        <v>4394</v>
      </c>
      <c r="DCP8" t="s">
        <v>4349</v>
      </c>
      <c r="DCQ8" t="s">
        <v>4698</v>
      </c>
      <c r="DCR8" t="s">
        <v>4227</v>
      </c>
      <c r="DCS8" t="s">
        <v>4055</v>
      </c>
      <c r="DCT8" t="s">
        <v>4266</v>
      </c>
      <c r="DCU8" t="s">
        <v>4408</v>
      </c>
      <c r="DCV8" t="s">
        <v>3931</v>
      </c>
      <c r="DCW8" t="s">
        <v>4428</v>
      </c>
      <c r="DCX8" t="s">
        <v>4568</v>
      </c>
      <c r="DCY8" t="s">
        <v>4238</v>
      </c>
      <c r="DCZ8" t="s">
        <v>4475</v>
      </c>
      <c r="DDA8" t="s">
        <v>3939</v>
      </c>
      <c r="DDB8" t="s">
        <v>4082</v>
      </c>
      <c r="DDC8" t="s">
        <v>4507</v>
      </c>
      <c r="DDD8" t="s">
        <v>4280</v>
      </c>
      <c r="DDE8" t="s">
        <v>4215</v>
      </c>
      <c r="DDF8" t="s">
        <v>4466</v>
      </c>
      <c r="DDG8" t="s">
        <v>3906</v>
      </c>
      <c r="DDH8" t="s">
        <v>4408</v>
      </c>
      <c r="DDI8" t="s">
        <v>4025</v>
      </c>
      <c r="DDJ8" t="s">
        <v>3812</v>
      </c>
      <c r="DDK8" t="s">
        <v>3846</v>
      </c>
      <c r="DDL8" t="s">
        <v>3838</v>
      </c>
      <c r="DDM8" t="s">
        <v>4023</v>
      </c>
      <c r="DDN8" t="s">
        <v>4569</v>
      </c>
      <c r="DDO8" t="s">
        <v>4749</v>
      </c>
      <c r="DDP8" t="s">
        <v>3831</v>
      </c>
      <c r="DDQ8" t="s">
        <v>4447</v>
      </c>
      <c r="DDR8" t="s">
        <v>4367</v>
      </c>
      <c r="DDS8" t="s">
        <v>3789</v>
      </c>
      <c r="DDT8" t="s">
        <v>4069</v>
      </c>
      <c r="DDU8" t="s">
        <v>3930</v>
      </c>
      <c r="DDV8" t="s">
        <v>3861</v>
      </c>
      <c r="DDW8" t="s">
        <v>4635</v>
      </c>
      <c r="DDX8" t="s">
        <v>4610</v>
      </c>
      <c r="DDY8" t="s">
        <v>3808</v>
      </c>
      <c r="DDZ8" t="s">
        <v>4305</v>
      </c>
      <c r="DEA8" t="s">
        <v>4569</v>
      </c>
      <c r="DEB8" t="s">
        <v>4564</v>
      </c>
      <c r="DEC8" t="s">
        <v>4194</v>
      </c>
      <c r="DED8" t="s">
        <v>4060</v>
      </c>
      <c r="DEE8" t="s">
        <v>4612</v>
      </c>
      <c r="DEF8" t="s">
        <v>4266</v>
      </c>
      <c r="DEG8" t="s">
        <v>4198</v>
      </c>
      <c r="DEH8" t="s">
        <v>4710</v>
      </c>
      <c r="DEI8" t="s">
        <v>4135</v>
      </c>
      <c r="DEJ8" t="s">
        <v>4139</v>
      </c>
      <c r="DEK8" t="s">
        <v>4326</v>
      </c>
      <c r="DEL8" t="s">
        <v>4268</v>
      </c>
      <c r="DEM8" t="s">
        <v>4637</v>
      </c>
      <c r="DEN8" t="s">
        <v>4505</v>
      </c>
      <c r="DEO8" t="s">
        <v>3789</v>
      </c>
      <c r="DEP8" t="s">
        <v>4381</v>
      </c>
      <c r="DEQ8" t="s">
        <v>3750</v>
      </c>
      <c r="DER8" t="s">
        <v>4675</v>
      </c>
      <c r="DES8" t="s">
        <v>4221</v>
      </c>
      <c r="DET8" t="s">
        <v>4558</v>
      </c>
      <c r="DEU8" t="s">
        <v>4194</v>
      </c>
      <c r="DEV8" t="s">
        <v>4116</v>
      </c>
      <c r="DEW8" t="s">
        <v>4046</v>
      </c>
      <c r="DEX8" t="s">
        <v>4378</v>
      </c>
      <c r="DEY8" t="s">
        <v>3748</v>
      </c>
      <c r="DEZ8" t="s">
        <v>4061</v>
      </c>
      <c r="DFA8" t="s">
        <v>3956</v>
      </c>
      <c r="DFB8" t="s">
        <v>3946</v>
      </c>
      <c r="DFC8" t="s">
        <v>4477</v>
      </c>
      <c r="DFD8" t="s">
        <v>3766</v>
      </c>
      <c r="DFE8" t="s">
        <v>4000</v>
      </c>
      <c r="DFF8" t="s">
        <v>4267</v>
      </c>
      <c r="DFG8" t="s">
        <v>4198</v>
      </c>
      <c r="DFH8" t="s">
        <v>4188</v>
      </c>
      <c r="DFI8" t="s">
        <v>3796</v>
      </c>
      <c r="DFJ8" t="s">
        <v>4173</v>
      </c>
      <c r="DFK8" t="s">
        <v>3857</v>
      </c>
      <c r="DFL8" t="s">
        <v>4498</v>
      </c>
      <c r="DFM8" t="s">
        <v>4462</v>
      </c>
      <c r="DFN8" t="s">
        <v>4132</v>
      </c>
      <c r="DFO8" t="s">
        <v>3934</v>
      </c>
      <c r="DFP8" t="s">
        <v>3912</v>
      </c>
      <c r="DFQ8" t="s">
        <v>4208</v>
      </c>
      <c r="DFR8" t="s">
        <v>3886</v>
      </c>
      <c r="DFS8" t="s">
        <v>4407</v>
      </c>
      <c r="DFT8" t="s">
        <v>4461</v>
      </c>
      <c r="DFU8" t="s">
        <v>4246</v>
      </c>
      <c r="DFV8" t="s">
        <v>4400</v>
      </c>
      <c r="DFW8" t="s">
        <v>4713</v>
      </c>
      <c r="DFX8" t="s">
        <v>4675</v>
      </c>
      <c r="DFY8" t="s">
        <v>4335</v>
      </c>
      <c r="DFZ8" t="s">
        <v>3883</v>
      </c>
      <c r="DGA8" t="s">
        <v>4110</v>
      </c>
      <c r="DGB8" t="s">
        <v>4100</v>
      </c>
      <c r="DGC8" t="s">
        <v>4455</v>
      </c>
      <c r="DGD8" t="s">
        <v>4128</v>
      </c>
      <c r="DGE8" t="s">
        <v>4135</v>
      </c>
      <c r="DGF8" t="s">
        <v>4260</v>
      </c>
      <c r="DGG8" t="s">
        <v>4484</v>
      </c>
      <c r="DGH8" t="s">
        <v>4360</v>
      </c>
      <c r="DGI8" t="s">
        <v>4708</v>
      </c>
      <c r="DGJ8" t="s">
        <v>4411</v>
      </c>
      <c r="DGK8" t="s">
        <v>4395</v>
      </c>
      <c r="DGL8" t="s">
        <v>3748</v>
      </c>
      <c r="DGM8" t="s">
        <v>4487</v>
      </c>
      <c r="DGN8" t="s">
        <v>4422</v>
      </c>
      <c r="DGO8" t="s">
        <v>4406</v>
      </c>
      <c r="DGP8" t="s">
        <v>4035</v>
      </c>
      <c r="DGQ8" t="s">
        <v>3808</v>
      </c>
      <c r="DGR8" t="s">
        <v>4477</v>
      </c>
      <c r="DGS8" t="s">
        <v>4291</v>
      </c>
      <c r="DGT8" t="s">
        <v>4442</v>
      </c>
      <c r="DGU8" t="s">
        <v>3973</v>
      </c>
      <c r="DGV8" t="s">
        <v>4452</v>
      </c>
      <c r="DGW8" t="s">
        <v>4608</v>
      </c>
      <c r="DGX8" t="s">
        <v>4045</v>
      </c>
      <c r="DGY8" t="s">
        <v>4746</v>
      </c>
      <c r="DGZ8" t="s">
        <v>4167</v>
      </c>
      <c r="DHA8" t="s">
        <v>4627</v>
      </c>
      <c r="DHB8" t="s">
        <v>4679</v>
      </c>
      <c r="DHC8" t="s">
        <v>4153</v>
      </c>
      <c r="DHD8" t="s">
        <v>4497</v>
      </c>
      <c r="DHE8" t="s">
        <v>3970</v>
      </c>
      <c r="DHF8" t="s">
        <v>3783</v>
      </c>
      <c r="DHG8" t="s">
        <v>4372</v>
      </c>
      <c r="DHH8" t="s">
        <v>4133</v>
      </c>
      <c r="DHI8" t="s">
        <v>3998</v>
      </c>
      <c r="DHJ8" t="s">
        <v>4669</v>
      </c>
      <c r="DHK8" t="s">
        <v>3731</v>
      </c>
      <c r="DHL8" t="s">
        <v>3966</v>
      </c>
      <c r="DHM8" t="s">
        <v>4629</v>
      </c>
      <c r="DHN8" t="s">
        <v>4535</v>
      </c>
      <c r="DHO8" t="s">
        <v>3918</v>
      </c>
      <c r="DHP8" t="s">
        <v>4424</v>
      </c>
      <c r="DHQ8" t="s">
        <v>4216</v>
      </c>
      <c r="DHR8" t="s">
        <v>4109</v>
      </c>
      <c r="DHS8" t="s">
        <v>4436</v>
      </c>
      <c r="DHT8" t="s">
        <v>4638</v>
      </c>
      <c r="DHU8" t="s">
        <v>3951</v>
      </c>
      <c r="DHV8" t="s">
        <v>4196</v>
      </c>
      <c r="DHW8" t="s">
        <v>4502</v>
      </c>
      <c r="DHX8" t="s">
        <v>4570</v>
      </c>
      <c r="DHY8" t="s">
        <v>3773</v>
      </c>
      <c r="DHZ8" t="s">
        <v>4149</v>
      </c>
      <c r="DIA8" t="s">
        <v>3905</v>
      </c>
      <c r="DIB8" t="s">
        <v>4256</v>
      </c>
      <c r="DIC8" t="s">
        <v>3915</v>
      </c>
      <c r="DID8" t="s">
        <v>3774</v>
      </c>
      <c r="DIE8" t="s">
        <v>3758</v>
      </c>
      <c r="DIF8" t="s">
        <v>4329</v>
      </c>
      <c r="DIG8" t="s">
        <v>3927</v>
      </c>
      <c r="DIH8" t="s">
        <v>4527</v>
      </c>
      <c r="DII8" t="s">
        <v>4070</v>
      </c>
      <c r="DIJ8" t="s">
        <v>4170</v>
      </c>
      <c r="DIK8" t="s">
        <v>3840</v>
      </c>
      <c r="DIL8" t="s">
        <v>3976</v>
      </c>
      <c r="DIM8" t="s">
        <v>4511</v>
      </c>
      <c r="DIN8" t="s">
        <v>4114</v>
      </c>
      <c r="DIO8" t="s">
        <v>4662</v>
      </c>
      <c r="DIP8" t="s">
        <v>4127</v>
      </c>
      <c r="DIQ8" t="s">
        <v>4709</v>
      </c>
      <c r="DIR8" t="s">
        <v>4372</v>
      </c>
      <c r="DIS8" t="s">
        <v>3996</v>
      </c>
      <c r="DIT8" t="s">
        <v>3841</v>
      </c>
      <c r="DIU8" t="s">
        <v>4630</v>
      </c>
      <c r="DIV8" t="s">
        <v>4648</v>
      </c>
      <c r="DIW8" t="s">
        <v>4169</v>
      </c>
      <c r="DIX8" t="s">
        <v>4273</v>
      </c>
      <c r="DIY8" t="s">
        <v>4026</v>
      </c>
      <c r="DIZ8" t="s">
        <v>3923</v>
      </c>
      <c r="DJA8" t="s">
        <v>4218</v>
      </c>
      <c r="DJB8" t="s">
        <v>4233</v>
      </c>
      <c r="DJC8" t="s">
        <v>4497</v>
      </c>
      <c r="DJD8" t="s">
        <v>4691</v>
      </c>
      <c r="DJE8" t="s">
        <v>4029</v>
      </c>
      <c r="DJF8" t="s">
        <v>4611</v>
      </c>
      <c r="DJG8" t="s">
        <v>4663</v>
      </c>
      <c r="DJH8" t="s">
        <v>4304</v>
      </c>
      <c r="DJI8" t="s">
        <v>4168</v>
      </c>
      <c r="DJJ8" t="s">
        <v>4048</v>
      </c>
      <c r="DJK8" t="s">
        <v>3836</v>
      </c>
      <c r="DJL8" t="s">
        <v>4693</v>
      </c>
      <c r="DJM8" t="s">
        <v>3949</v>
      </c>
      <c r="DJN8" t="s">
        <v>4417</v>
      </c>
      <c r="DJO8" t="s">
        <v>3745</v>
      </c>
      <c r="DJP8" t="s">
        <v>4149</v>
      </c>
      <c r="DJQ8" t="s">
        <v>4185</v>
      </c>
      <c r="DJR8" t="s">
        <v>4195</v>
      </c>
      <c r="DJS8" t="s">
        <v>4026</v>
      </c>
      <c r="DJT8" t="s">
        <v>3845</v>
      </c>
      <c r="DJU8" t="s">
        <v>4384</v>
      </c>
      <c r="DJV8" t="s">
        <v>3964</v>
      </c>
      <c r="DJW8" t="s">
        <v>3851</v>
      </c>
      <c r="DJX8" t="s">
        <v>4562</v>
      </c>
      <c r="DJY8" t="s">
        <v>4473</v>
      </c>
      <c r="DJZ8" t="s">
        <v>4275</v>
      </c>
      <c r="DKA8" t="s">
        <v>4277</v>
      </c>
      <c r="DKB8" t="s">
        <v>3921</v>
      </c>
      <c r="DKC8" t="s">
        <v>4287</v>
      </c>
      <c r="DKD8" t="s">
        <v>4557</v>
      </c>
      <c r="DKE8" t="s">
        <v>4513</v>
      </c>
      <c r="DKF8" t="s">
        <v>4413</v>
      </c>
      <c r="DKG8" t="s">
        <v>4127</v>
      </c>
      <c r="DKH8" t="s">
        <v>4717</v>
      </c>
      <c r="DKI8" t="s">
        <v>4126</v>
      </c>
      <c r="DKJ8" t="s">
        <v>4654</v>
      </c>
      <c r="DKK8" t="s">
        <v>4340</v>
      </c>
      <c r="DKL8" t="s">
        <v>4474</v>
      </c>
      <c r="DKM8" t="s">
        <v>3747</v>
      </c>
      <c r="DKN8" t="s">
        <v>4018</v>
      </c>
      <c r="DKO8" t="s">
        <v>4107</v>
      </c>
      <c r="DKP8" t="s">
        <v>4508</v>
      </c>
      <c r="DKQ8" t="s">
        <v>4526</v>
      </c>
      <c r="DKR8" t="s">
        <v>3921</v>
      </c>
      <c r="DKS8" t="s">
        <v>3904</v>
      </c>
      <c r="DKT8" t="s">
        <v>4562</v>
      </c>
      <c r="DKU8" t="s">
        <v>3804</v>
      </c>
      <c r="DKV8" t="s">
        <v>3923</v>
      </c>
      <c r="DKW8" t="s">
        <v>4041</v>
      </c>
      <c r="DKX8" t="s">
        <v>4168</v>
      </c>
      <c r="DKY8" t="s">
        <v>3850</v>
      </c>
      <c r="DKZ8" t="s">
        <v>4067</v>
      </c>
      <c r="DLA8" t="s">
        <v>4704</v>
      </c>
      <c r="DLB8" t="s">
        <v>4521</v>
      </c>
      <c r="DLC8" t="s">
        <v>3734</v>
      </c>
      <c r="DLD8" t="s">
        <v>3805</v>
      </c>
      <c r="DLE8" t="s">
        <v>3983</v>
      </c>
      <c r="DLF8" t="s">
        <v>4516</v>
      </c>
      <c r="DLG8" t="s">
        <v>4171</v>
      </c>
      <c r="DLH8" t="s">
        <v>3764</v>
      </c>
      <c r="DLI8" t="s">
        <v>4644</v>
      </c>
      <c r="DLJ8" t="s">
        <v>3853</v>
      </c>
      <c r="DLK8" t="s">
        <v>4064</v>
      </c>
      <c r="DLL8" t="s">
        <v>4572</v>
      </c>
      <c r="DLM8" t="s">
        <v>3926</v>
      </c>
      <c r="DLN8" t="s">
        <v>3761</v>
      </c>
      <c r="DLO8" t="s">
        <v>4307</v>
      </c>
      <c r="DLP8" t="s">
        <v>4144</v>
      </c>
      <c r="DLQ8" t="s">
        <v>3809</v>
      </c>
      <c r="DLR8" t="s">
        <v>3899</v>
      </c>
      <c r="DLS8" t="s">
        <v>4517</v>
      </c>
      <c r="DLT8" t="s">
        <v>4366</v>
      </c>
      <c r="DLU8" t="s">
        <v>4080</v>
      </c>
      <c r="DLV8" t="s">
        <v>4056</v>
      </c>
      <c r="DLW8" t="s">
        <v>4272</v>
      </c>
      <c r="DLX8" t="s">
        <v>4003</v>
      </c>
      <c r="DLY8" t="s">
        <v>4179</v>
      </c>
      <c r="DLZ8" t="s">
        <v>3978</v>
      </c>
      <c r="DMA8" t="s">
        <v>3978</v>
      </c>
      <c r="DMB8" t="s">
        <v>4436</v>
      </c>
      <c r="DMC8" t="s">
        <v>4413</v>
      </c>
      <c r="DMD8" t="s">
        <v>3744</v>
      </c>
      <c r="DME8" t="s">
        <v>4524</v>
      </c>
      <c r="DMF8" t="s">
        <v>3938</v>
      </c>
      <c r="DMG8" t="s">
        <v>4051</v>
      </c>
      <c r="DMH8" t="s">
        <v>4699</v>
      </c>
      <c r="DMI8" t="s">
        <v>3792</v>
      </c>
      <c r="DMJ8" t="s">
        <v>4109</v>
      </c>
      <c r="DMK8" t="s">
        <v>3892</v>
      </c>
      <c r="DML8" t="s">
        <v>4153</v>
      </c>
      <c r="DMM8" t="s">
        <v>4496</v>
      </c>
      <c r="DMN8" t="s">
        <v>3889</v>
      </c>
      <c r="DMO8" t="s">
        <v>4549</v>
      </c>
      <c r="DMP8" t="s">
        <v>4600</v>
      </c>
      <c r="DMQ8" t="s">
        <v>4667</v>
      </c>
      <c r="DMR8" t="s">
        <v>4674</v>
      </c>
      <c r="DMS8" t="s">
        <v>4530</v>
      </c>
      <c r="DMT8" t="s">
        <v>3878</v>
      </c>
      <c r="DMU8" t="s">
        <v>4165</v>
      </c>
      <c r="DMV8" t="s">
        <v>4587</v>
      </c>
      <c r="DMW8" t="s">
        <v>4461</v>
      </c>
      <c r="DMX8" t="s">
        <v>4153</v>
      </c>
      <c r="DMY8" t="s">
        <v>3734</v>
      </c>
      <c r="DMZ8" t="s">
        <v>3927</v>
      </c>
      <c r="DNA8" t="s">
        <v>4741</v>
      </c>
      <c r="DNB8" t="s">
        <v>4194</v>
      </c>
      <c r="DNC8" t="s">
        <v>4267</v>
      </c>
      <c r="DND8" t="s">
        <v>3807</v>
      </c>
      <c r="DNE8" t="s">
        <v>3786</v>
      </c>
      <c r="DNF8" t="s">
        <v>3990</v>
      </c>
      <c r="DNG8" t="s">
        <v>4174</v>
      </c>
      <c r="DNH8" t="s">
        <v>4216</v>
      </c>
      <c r="DNI8" t="s">
        <v>4254</v>
      </c>
      <c r="DNJ8" t="s">
        <v>4081</v>
      </c>
      <c r="DNK8" t="s">
        <v>3799</v>
      </c>
      <c r="DNL8" t="s">
        <v>4313</v>
      </c>
      <c r="DNM8" t="s">
        <v>4501</v>
      </c>
      <c r="DNN8" t="s">
        <v>4286</v>
      </c>
      <c r="DNO8" t="s">
        <v>4492</v>
      </c>
      <c r="DNP8" t="s">
        <v>4603</v>
      </c>
      <c r="DNQ8" t="s">
        <v>4098</v>
      </c>
      <c r="DNR8" t="s">
        <v>4284</v>
      </c>
      <c r="DNS8" t="s">
        <v>4724</v>
      </c>
      <c r="DNT8" t="s">
        <v>4718</v>
      </c>
      <c r="DNU8" t="s">
        <v>3896</v>
      </c>
      <c r="DNV8" t="s">
        <v>4013</v>
      </c>
      <c r="DNW8" t="s">
        <v>4416</v>
      </c>
      <c r="DNX8" t="s">
        <v>3833</v>
      </c>
      <c r="DNY8" t="s">
        <v>4549</v>
      </c>
      <c r="DNZ8" t="s">
        <v>4098</v>
      </c>
      <c r="DOA8" t="s">
        <v>3743</v>
      </c>
      <c r="DOB8" t="s">
        <v>4413</v>
      </c>
      <c r="DOC8" t="s">
        <v>4310</v>
      </c>
      <c r="DOD8" t="s">
        <v>4430</v>
      </c>
      <c r="DOE8" t="s">
        <v>4206</v>
      </c>
      <c r="DOF8" t="s">
        <v>4338</v>
      </c>
      <c r="DOG8" t="s">
        <v>4190</v>
      </c>
      <c r="DOH8" t="s">
        <v>4569</v>
      </c>
      <c r="DOI8" t="s">
        <v>4254</v>
      </c>
      <c r="DOJ8" t="s">
        <v>4555</v>
      </c>
      <c r="DOK8" t="s">
        <v>4602</v>
      </c>
      <c r="DOL8" t="s">
        <v>3861</v>
      </c>
      <c r="DOM8" t="s">
        <v>4504</v>
      </c>
      <c r="DON8" t="s">
        <v>3882</v>
      </c>
      <c r="DOO8" t="s">
        <v>3933</v>
      </c>
      <c r="DOP8" t="s">
        <v>3845</v>
      </c>
      <c r="DOQ8" t="s">
        <v>4317</v>
      </c>
      <c r="DOR8" t="s">
        <v>4279</v>
      </c>
      <c r="DOS8" t="s">
        <v>3819</v>
      </c>
      <c r="DOT8" t="s">
        <v>3755</v>
      </c>
      <c r="DOU8" t="s">
        <v>4721</v>
      </c>
      <c r="DOV8" t="s">
        <v>4016</v>
      </c>
      <c r="DOW8" t="s">
        <v>3780</v>
      </c>
      <c r="DOX8" t="s">
        <v>4661</v>
      </c>
      <c r="DOY8" t="s">
        <v>3739</v>
      </c>
      <c r="DOZ8" t="s">
        <v>4319</v>
      </c>
      <c r="DPA8" t="s">
        <v>4142</v>
      </c>
      <c r="DPB8" t="s">
        <v>4347</v>
      </c>
      <c r="DPC8" t="s">
        <v>4643</v>
      </c>
      <c r="DPD8" t="s">
        <v>4059</v>
      </c>
      <c r="DPE8" t="s">
        <v>4590</v>
      </c>
      <c r="DPF8" t="s">
        <v>3807</v>
      </c>
      <c r="DPG8" t="s">
        <v>4528</v>
      </c>
      <c r="DPH8" t="s">
        <v>4376</v>
      </c>
      <c r="DPI8" t="s">
        <v>4598</v>
      </c>
      <c r="DPJ8" t="s">
        <v>4698</v>
      </c>
      <c r="DPK8" t="s">
        <v>4449</v>
      </c>
      <c r="DPL8" t="s">
        <v>4278</v>
      </c>
      <c r="DPM8" t="s">
        <v>4305</v>
      </c>
      <c r="DPN8" t="s">
        <v>4385</v>
      </c>
      <c r="DPO8" t="s">
        <v>4130</v>
      </c>
      <c r="DPP8" t="s">
        <v>4514</v>
      </c>
      <c r="DPQ8" t="s">
        <v>3921</v>
      </c>
      <c r="DPR8" t="s">
        <v>4216</v>
      </c>
      <c r="DPS8" t="s">
        <v>4517</v>
      </c>
      <c r="DPT8" t="s">
        <v>3760</v>
      </c>
      <c r="DPU8" t="s">
        <v>4280</v>
      </c>
      <c r="DPV8" t="s">
        <v>4006</v>
      </c>
      <c r="DPW8" t="s">
        <v>4637</v>
      </c>
      <c r="DPX8" t="s">
        <v>4232</v>
      </c>
      <c r="DPY8" t="s">
        <v>4205</v>
      </c>
      <c r="DPZ8" t="s">
        <v>4643</v>
      </c>
      <c r="DQA8" t="s">
        <v>3816</v>
      </c>
      <c r="DQB8" t="s">
        <v>4537</v>
      </c>
      <c r="DQC8" t="s">
        <v>4666</v>
      </c>
      <c r="DQD8" t="s">
        <v>4275</v>
      </c>
      <c r="DQE8" t="s">
        <v>3819</v>
      </c>
      <c r="DQF8" t="s">
        <v>4153</v>
      </c>
      <c r="DQG8" t="s">
        <v>4226</v>
      </c>
      <c r="DQH8" t="s">
        <v>3958</v>
      </c>
      <c r="DQI8" t="s">
        <v>4299</v>
      </c>
      <c r="DQJ8" t="s">
        <v>4501</v>
      </c>
      <c r="DQK8" t="s">
        <v>3796</v>
      </c>
      <c r="DQL8" t="s">
        <v>3961</v>
      </c>
      <c r="DQM8" t="s">
        <v>4345</v>
      </c>
      <c r="DQN8" t="s">
        <v>4232</v>
      </c>
      <c r="DQO8" t="s">
        <v>4564</v>
      </c>
      <c r="DQP8" t="s">
        <v>4075</v>
      </c>
      <c r="DQQ8" t="s">
        <v>3882</v>
      </c>
      <c r="DQR8" t="s">
        <v>3768</v>
      </c>
      <c r="DQS8" t="s">
        <v>4107</v>
      </c>
      <c r="DQT8" t="s">
        <v>4641</v>
      </c>
      <c r="DQU8" t="s">
        <v>4051</v>
      </c>
      <c r="DQV8" t="s">
        <v>3900</v>
      </c>
      <c r="DQW8" t="s">
        <v>4123</v>
      </c>
      <c r="DQX8" t="s">
        <v>4056</v>
      </c>
      <c r="DQY8" t="s">
        <v>3753</v>
      </c>
      <c r="DQZ8" t="s">
        <v>4453</v>
      </c>
      <c r="DRA8" t="s">
        <v>4608</v>
      </c>
      <c r="DRB8" t="s">
        <v>3854</v>
      </c>
      <c r="DRC8" t="s">
        <v>4701</v>
      </c>
      <c r="DRD8" t="s">
        <v>4070</v>
      </c>
      <c r="DRE8" t="s">
        <v>4271</v>
      </c>
      <c r="DRF8" t="s">
        <v>4174</v>
      </c>
      <c r="DRG8" t="s">
        <v>4564</v>
      </c>
      <c r="DRH8" t="s">
        <v>4348</v>
      </c>
      <c r="DRI8" t="s">
        <v>3808</v>
      </c>
      <c r="DRJ8" t="s">
        <v>4059</v>
      </c>
      <c r="DRK8" t="s">
        <v>4056</v>
      </c>
      <c r="DRL8" t="s">
        <v>4367</v>
      </c>
      <c r="DRM8" t="s">
        <v>3785</v>
      </c>
      <c r="DRN8" t="s">
        <v>3826</v>
      </c>
      <c r="DRO8" t="s">
        <v>4410</v>
      </c>
      <c r="DRP8" t="s">
        <v>4151</v>
      </c>
      <c r="DRQ8" t="s">
        <v>4477</v>
      </c>
      <c r="DRR8" t="s">
        <v>3935</v>
      </c>
      <c r="DRS8" t="s">
        <v>4463</v>
      </c>
      <c r="DRT8" t="s">
        <v>4386</v>
      </c>
      <c r="DRU8" t="s">
        <v>4329</v>
      </c>
      <c r="DRV8" t="s">
        <v>4672</v>
      </c>
      <c r="DRW8" t="s">
        <v>4267</v>
      </c>
      <c r="DRX8" t="s">
        <v>4504</v>
      </c>
      <c r="DRY8" t="s">
        <v>3806</v>
      </c>
      <c r="DRZ8" t="s">
        <v>3801</v>
      </c>
      <c r="DSA8" t="s">
        <v>4658</v>
      </c>
      <c r="DSB8" t="s">
        <v>4169</v>
      </c>
      <c r="DSC8" t="s">
        <v>4578</v>
      </c>
      <c r="DSD8" t="s">
        <v>4251</v>
      </c>
      <c r="DSE8" t="s">
        <v>4099</v>
      </c>
      <c r="DSF8" t="s">
        <v>3818</v>
      </c>
      <c r="DSG8" t="s">
        <v>4653</v>
      </c>
      <c r="DSH8" t="s">
        <v>4310</v>
      </c>
      <c r="DSI8" t="s">
        <v>4137</v>
      </c>
      <c r="DSJ8" t="s">
        <v>4690</v>
      </c>
      <c r="DSK8" t="s">
        <v>4721</v>
      </c>
      <c r="DSL8" t="s">
        <v>3915</v>
      </c>
      <c r="DSM8" t="s">
        <v>3974</v>
      </c>
      <c r="DSN8" t="s">
        <v>4329</v>
      </c>
      <c r="DSO8" t="s">
        <v>4533</v>
      </c>
      <c r="DSP8" t="s">
        <v>4296</v>
      </c>
      <c r="DSQ8" t="s">
        <v>4080</v>
      </c>
      <c r="DSR8" t="s">
        <v>4533</v>
      </c>
      <c r="DSS8" t="s">
        <v>4456</v>
      </c>
      <c r="DST8" t="s">
        <v>4211</v>
      </c>
      <c r="DSU8" t="s">
        <v>3854</v>
      </c>
      <c r="DSV8" t="s">
        <v>4080</v>
      </c>
      <c r="DSW8" t="s">
        <v>4174</v>
      </c>
      <c r="DSX8" t="s">
        <v>4231</v>
      </c>
      <c r="DSY8" t="s">
        <v>4251</v>
      </c>
      <c r="DSZ8" t="s">
        <v>3861</v>
      </c>
      <c r="DTA8" t="s">
        <v>4077</v>
      </c>
      <c r="DTB8" t="s">
        <v>4202</v>
      </c>
      <c r="DTC8" t="s">
        <v>3764</v>
      </c>
      <c r="DTD8" t="s">
        <v>4173</v>
      </c>
      <c r="DTE8" t="s">
        <v>3833</v>
      </c>
      <c r="DTF8" t="s">
        <v>4430</v>
      </c>
      <c r="DTG8" t="s">
        <v>4335</v>
      </c>
      <c r="DTH8" t="s">
        <v>4074</v>
      </c>
      <c r="DTI8" t="s">
        <v>4029</v>
      </c>
      <c r="DTJ8" t="s">
        <v>3748</v>
      </c>
      <c r="DTK8" t="s">
        <v>3904</v>
      </c>
      <c r="DTL8" t="s">
        <v>4543</v>
      </c>
      <c r="DTM8" t="s">
        <v>4440</v>
      </c>
      <c r="DTN8" t="s">
        <v>3782</v>
      </c>
      <c r="DTO8" t="s">
        <v>3863</v>
      </c>
      <c r="DTP8" t="s">
        <v>4742</v>
      </c>
      <c r="DTQ8" t="s">
        <v>4646</v>
      </c>
      <c r="DTR8" t="s">
        <v>4196</v>
      </c>
      <c r="DTS8" t="s">
        <v>3848</v>
      </c>
      <c r="DTT8" t="s">
        <v>4080</v>
      </c>
      <c r="DTU8" t="s">
        <v>4275</v>
      </c>
      <c r="DTV8" t="s">
        <v>3879</v>
      </c>
      <c r="DTW8" t="s">
        <v>4184</v>
      </c>
      <c r="DTX8" t="s">
        <v>4120</v>
      </c>
      <c r="DTY8" t="s">
        <v>4331</v>
      </c>
      <c r="DTZ8" t="s">
        <v>4172</v>
      </c>
      <c r="DUA8" t="s">
        <v>4202</v>
      </c>
      <c r="DUB8" t="s">
        <v>3809</v>
      </c>
      <c r="DUC8" t="s">
        <v>4046</v>
      </c>
      <c r="DUD8" t="s">
        <v>3980</v>
      </c>
      <c r="DUE8" t="s">
        <v>4485</v>
      </c>
      <c r="DUF8" t="s">
        <v>4306</v>
      </c>
      <c r="DUG8" t="s">
        <v>4020</v>
      </c>
      <c r="DUH8" t="s">
        <v>4685</v>
      </c>
      <c r="DUI8" t="s">
        <v>3907</v>
      </c>
      <c r="DUJ8" t="s">
        <v>4697</v>
      </c>
      <c r="DUK8" t="s">
        <v>3782</v>
      </c>
      <c r="DUL8" t="s">
        <v>3813</v>
      </c>
      <c r="DUM8" t="s">
        <v>4267</v>
      </c>
      <c r="DUN8" t="s">
        <v>4569</v>
      </c>
      <c r="DUO8" t="s">
        <v>4350</v>
      </c>
      <c r="DUP8" t="s">
        <v>4579</v>
      </c>
      <c r="DUQ8" t="s">
        <v>4341</v>
      </c>
      <c r="DUR8" t="s">
        <v>3944</v>
      </c>
      <c r="DUS8" t="s">
        <v>4585</v>
      </c>
      <c r="DUT8" t="s">
        <v>3968</v>
      </c>
      <c r="DUU8" t="s">
        <v>4343</v>
      </c>
      <c r="DUV8" t="s">
        <v>4318</v>
      </c>
      <c r="DUW8" t="s">
        <v>4146</v>
      </c>
      <c r="DUX8" t="s">
        <v>4366</v>
      </c>
      <c r="DUY8" t="s">
        <v>3972</v>
      </c>
      <c r="DUZ8" t="s">
        <v>3876</v>
      </c>
      <c r="DVA8" t="s">
        <v>4087</v>
      </c>
      <c r="DVB8" t="s">
        <v>4539</v>
      </c>
      <c r="DVC8" t="s">
        <v>3913</v>
      </c>
      <c r="DVD8" t="s">
        <v>3879</v>
      </c>
      <c r="DVE8" t="s">
        <v>4427</v>
      </c>
      <c r="DVF8" t="s">
        <v>4039</v>
      </c>
      <c r="DVG8" t="s">
        <v>4603</v>
      </c>
      <c r="DVH8" t="s">
        <v>4115</v>
      </c>
      <c r="DVI8" t="s">
        <v>4061</v>
      </c>
      <c r="DVJ8" t="s">
        <v>4336</v>
      </c>
      <c r="DVK8" t="s">
        <v>4428</v>
      </c>
      <c r="DVL8" t="s">
        <v>4438</v>
      </c>
      <c r="DVM8" t="s">
        <v>4393</v>
      </c>
      <c r="DVN8" t="s">
        <v>4439</v>
      </c>
      <c r="DVO8" t="s">
        <v>4710</v>
      </c>
      <c r="DVP8" t="s">
        <v>4215</v>
      </c>
      <c r="DVQ8" t="s">
        <v>4454</v>
      </c>
      <c r="DVR8" t="s">
        <v>4251</v>
      </c>
      <c r="DVS8" t="s">
        <v>3826</v>
      </c>
      <c r="DVT8" t="s">
        <v>4522</v>
      </c>
      <c r="DVU8" t="s">
        <v>4309</v>
      </c>
      <c r="DVV8" t="s">
        <v>3799</v>
      </c>
      <c r="DVW8" t="s">
        <v>4614</v>
      </c>
      <c r="DVX8" t="s">
        <v>4615</v>
      </c>
      <c r="DVY8" t="s">
        <v>3696</v>
      </c>
      <c r="DVZ8" t="s">
        <v>3696</v>
      </c>
      <c r="DWA8" t="s">
        <v>3696</v>
      </c>
      <c r="DWB8" t="s">
        <v>3696</v>
      </c>
      <c r="DWC8" t="s">
        <v>3696</v>
      </c>
      <c r="DWD8" t="s">
        <v>3696</v>
      </c>
      <c r="DWE8" t="s">
        <v>3696</v>
      </c>
      <c r="DWF8" t="s">
        <v>3696</v>
      </c>
      <c r="DWG8" t="s">
        <v>3696</v>
      </c>
      <c r="DWH8" t="s">
        <v>3696</v>
      </c>
      <c r="DWI8" t="s">
        <v>3696</v>
      </c>
      <c r="DWJ8" t="s">
        <v>3696</v>
      </c>
      <c r="DWK8" t="s">
        <v>3696</v>
      </c>
      <c r="DWL8" t="s">
        <v>3696</v>
      </c>
      <c r="DWM8" t="s">
        <v>3696</v>
      </c>
      <c r="DWN8" t="s">
        <v>3696</v>
      </c>
      <c r="DWO8" t="s">
        <v>3696</v>
      </c>
      <c r="DWP8" t="s">
        <v>3696</v>
      </c>
      <c r="DWQ8" t="s">
        <v>3696</v>
      </c>
      <c r="DWR8" t="s">
        <v>3696</v>
      </c>
      <c r="DWS8" t="s">
        <v>3696</v>
      </c>
      <c r="DWT8" t="s">
        <v>3696</v>
      </c>
      <c r="DWU8" t="s">
        <v>3696</v>
      </c>
      <c r="DWV8" t="s">
        <v>3696</v>
      </c>
      <c r="DWW8" t="s">
        <v>3696</v>
      </c>
      <c r="DWX8" t="s">
        <v>3696</v>
      </c>
      <c r="DWY8" t="s">
        <v>3696</v>
      </c>
      <c r="DWZ8" t="s">
        <v>3696</v>
      </c>
      <c r="DXA8" t="s">
        <v>3696</v>
      </c>
      <c r="DXB8" t="s">
        <v>3696</v>
      </c>
      <c r="DXC8" t="s">
        <v>3696</v>
      </c>
      <c r="DXD8" t="s">
        <v>3696</v>
      </c>
      <c r="DXE8" t="s">
        <v>3696</v>
      </c>
      <c r="DXF8" t="s">
        <v>3696</v>
      </c>
      <c r="DXG8" t="s">
        <v>3696</v>
      </c>
      <c r="DXH8" t="s">
        <v>3696</v>
      </c>
      <c r="DXI8" t="s">
        <v>3696</v>
      </c>
      <c r="DXJ8" t="s">
        <v>3696</v>
      </c>
      <c r="DXK8" t="s">
        <v>3696</v>
      </c>
      <c r="DXL8" t="s">
        <v>3696</v>
      </c>
      <c r="DXM8" t="s">
        <v>3696</v>
      </c>
      <c r="DXN8" t="s">
        <v>3696</v>
      </c>
      <c r="DXO8" t="s">
        <v>3696</v>
      </c>
      <c r="DXP8" t="s">
        <v>3696</v>
      </c>
      <c r="DXQ8" t="s">
        <v>3696</v>
      </c>
      <c r="DXR8" t="s">
        <v>3696</v>
      </c>
      <c r="DXS8" t="s">
        <v>3696</v>
      </c>
      <c r="DXT8" t="s">
        <v>3696</v>
      </c>
      <c r="DXU8" t="s">
        <v>3696</v>
      </c>
      <c r="DXV8" t="s">
        <v>3696</v>
      </c>
      <c r="DXW8" t="s">
        <v>3696</v>
      </c>
      <c r="DXX8" t="s">
        <v>3696</v>
      </c>
      <c r="DXY8" t="s">
        <v>3696</v>
      </c>
      <c r="DXZ8" t="s">
        <v>3696</v>
      </c>
      <c r="DYA8" t="s">
        <v>3696</v>
      </c>
      <c r="DYB8" t="s">
        <v>3696</v>
      </c>
      <c r="DYC8" t="s">
        <v>3696</v>
      </c>
      <c r="DYD8" t="s">
        <v>3696</v>
      </c>
      <c r="DYE8" t="s">
        <v>3696</v>
      </c>
      <c r="DYF8" t="s">
        <v>3696</v>
      </c>
      <c r="DYG8" t="s">
        <v>3696</v>
      </c>
      <c r="DYH8" t="s">
        <v>3696</v>
      </c>
      <c r="DYI8" t="s">
        <v>3696</v>
      </c>
      <c r="DYJ8" t="s">
        <v>3696</v>
      </c>
      <c r="DYK8" t="s">
        <v>3696</v>
      </c>
      <c r="DYL8" t="s">
        <v>3696</v>
      </c>
      <c r="DYM8" t="s">
        <v>3696</v>
      </c>
      <c r="DYN8" t="s">
        <v>3696</v>
      </c>
      <c r="DYO8" t="s">
        <v>3696</v>
      </c>
      <c r="DYP8" t="s">
        <v>3696</v>
      </c>
      <c r="DYQ8" t="s">
        <v>3696</v>
      </c>
      <c r="DYR8" t="s">
        <v>3696</v>
      </c>
      <c r="DYS8" t="s">
        <v>3696</v>
      </c>
      <c r="DYT8" t="s">
        <v>3696</v>
      </c>
      <c r="DYU8" t="s">
        <v>3696</v>
      </c>
      <c r="DYV8" t="s">
        <v>3696</v>
      </c>
      <c r="DYW8" t="s">
        <v>3696</v>
      </c>
      <c r="DYX8" t="s">
        <v>3696</v>
      </c>
      <c r="DYY8" t="s">
        <v>3696</v>
      </c>
      <c r="DYZ8" t="s">
        <v>3696</v>
      </c>
      <c r="DZA8" t="s">
        <v>3696</v>
      </c>
      <c r="DZB8" t="s">
        <v>3696</v>
      </c>
      <c r="DZC8" t="s">
        <v>3696</v>
      </c>
      <c r="DZD8" t="s">
        <v>3696</v>
      </c>
      <c r="DZE8" t="s">
        <v>4750</v>
      </c>
      <c r="DZF8" t="s">
        <v>4751</v>
      </c>
      <c r="DZG8" t="s">
        <v>4752</v>
      </c>
      <c r="DZH8" t="s">
        <v>4753</v>
      </c>
      <c r="DZI8" t="s">
        <v>4754</v>
      </c>
      <c r="DZJ8" t="s">
        <v>4755</v>
      </c>
      <c r="DZK8" t="s">
        <v>4756</v>
      </c>
      <c r="DZL8" t="s">
        <v>4751</v>
      </c>
      <c r="DZM8" t="s">
        <v>4752</v>
      </c>
      <c r="DZN8" t="s">
        <v>4753</v>
      </c>
      <c r="DZO8" t="s">
        <v>4754</v>
      </c>
      <c r="DZP8" t="s">
        <v>4755</v>
      </c>
      <c r="DZQ8" t="s">
        <v>4757</v>
      </c>
      <c r="DZR8" t="s">
        <v>4751</v>
      </c>
      <c r="DZS8" t="s">
        <v>4752</v>
      </c>
      <c r="DZT8" t="s">
        <v>4753</v>
      </c>
      <c r="DZU8" t="s">
        <v>4754</v>
      </c>
      <c r="DZV8" t="s">
        <v>4755</v>
      </c>
      <c r="DZW8"/>
      <c r="DZX8"/>
      <c r="DZY8"/>
      <c r="DZZ8"/>
      <c r="EAA8"/>
      <c r="EAB8"/>
      <c r="EAC8"/>
      <c r="EAD8"/>
      <c r="EAE8"/>
      <c r="EAF8"/>
      <c r="EAG8"/>
      <c r="EAH8"/>
      <c r="EAI8"/>
      <c r="EAJ8"/>
      <c r="EAK8"/>
      <c r="EAL8"/>
      <c r="EAM8"/>
      <c r="EAN8"/>
      <c r="EAO8"/>
      <c r="EAP8"/>
      <c r="EAQ8"/>
      <c r="EAR8"/>
      <c r="EAS8"/>
      <c r="EAT8"/>
      <c r="EAU8"/>
      <c r="EAV8"/>
      <c r="EAW8"/>
      <c r="EAX8"/>
      <c r="EAY8"/>
      <c r="EAZ8"/>
      <c r="EBA8"/>
      <c r="EBB8"/>
      <c r="EBC8"/>
      <c r="EBD8"/>
      <c r="EBE8"/>
      <c r="EBF8"/>
      <c r="EBG8"/>
      <c r="EBH8"/>
      <c r="EBI8"/>
      <c r="EBJ8"/>
      <c r="EBK8"/>
      <c r="EBL8"/>
      <c r="EBM8"/>
      <c r="EBN8"/>
      <c r="EBO8"/>
      <c r="EBP8"/>
      <c r="EBQ8"/>
      <c r="EBR8"/>
      <c r="EBS8"/>
      <c r="EBT8"/>
      <c r="EBU8"/>
      <c r="EBV8"/>
      <c r="EBW8"/>
      <c r="EBX8"/>
      <c r="EBY8"/>
      <c r="EBZ8"/>
      <c r="ECA8"/>
      <c r="ECB8"/>
      <c r="ECC8"/>
      <c r="ECD8"/>
      <c r="ECE8"/>
      <c r="ECF8"/>
      <c r="ECG8"/>
      <c r="ECH8"/>
      <c r="ECI8"/>
      <c r="ECJ8"/>
      <c r="ECK8"/>
      <c r="ECL8"/>
      <c r="ECM8"/>
      <c r="ECN8"/>
      <c r="ECO8"/>
      <c r="ECP8"/>
      <c r="ECQ8"/>
      <c r="ECR8"/>
      <c r="ECS8"/>
      <c r="ECT8"/>
      <c r="ECU8"/>
      <c r="ECV8"/>
      <c r="ECW8"/>
      <c r="ECX8"/>
      <c r="ECY8"/>
      <c r="ECZ8"/>
      <c r="EDA8"/>
      <c r="EDB8"/>
      <c r="EDC8"/>
      <c r="EDD8"/>
      <c r="EDE8"/>
      <c r="EDF8"/>
      <c r="EDG8"/>
      <c r="EDH8"/>
      <c r="EDI8"/>
      <c r="EDJ8"/>
      <c r="EDK8"/>
      <c r="EDL8"/>
      <c r="EDM8"/>
      <c r="EDN8"/>
      <c r="EDO8"/>
      <c r="EDP8"/>
      <c r="EDQ8"/>
      <c r="EDR8"/>
      <c r="EDS8"/>
      <c r="EDT8"/>
      <c r="EDU8"/>
      <c r="EDV8"/>
      <c r="EDW8"/>
      <c r="EDX8"/>
      <c r="EDY8"/>
      <c r="EDZ8"/>
      <c r="EEA8"/>
      <c r="EEB8"/>
      <c r="EEC8"/>
      <c r="EED8"/>
      <c r="EEE8"/>
      <c r="EEF8"/>
      <c r="EEG8"/>
      <c r="EEH8"/>
      <c r="EEI8"/>
      <c r="EEJ8"/>
      <c r="EEK8"/>
      <c r="EEL8"/>
      <c r="EEM8"/>
      <c r="EEN8"/>
      <c r="EEO8"/>
      <c r="EEP8"/>
      <c r="EEQ8"/>
      <c r="EER8"/>
      <c r="EES8"/>
      <c r="EET8"/>
      <c r="EEU8"/>
      <c r="EEV8"/>
      <c r="EEW8"/>
      <c r="EEX8"/>
      <c r="EEY8"/>
      <c r="EEZ8"/>
      <c r="EFA8"/>
      <c r="EFB8"/>
      <c r="EFC8"/>
      <c r="EFD8"/>
      <c r="EFE8"/>
      <c r="EFF8"/>
      <c r="EFG8"/>
      <c r="EFH8"/>
      <c r="EFI8"/>
      <c r="EFJ8"/>
      <c r="EFK8"/>
      <c r="EFL8"/>
      <c r="EFM8"/>
      <c r="EFN8"/>
      <c r="EFO8"/>
      <c r="EFP8"/>
      <c r="EFQ8"/>
      <c r="EFR8"/>
      <c r="EFS8"/>
      <c r="EFT8"/>
      <c r="EFU8"/>
      <c r="EFV8"/>
      <c r="EFW8"/>
      <c r="EFX8"/>
      <c r="EFY8"/>
      <c r="EFZ8"/>
      <c r="EGA8"/>
      <c r="EGB8"/>
      <c r="EGC8"/>
      <c r="EGD8"/>
      <c r="EGE8"/>
      <c r="EGF8"/>
      <c r="EGG8"/>
      <c r="EGH8"/>
      <c r="EGI8"/>
      <c r="EGJ8"/>
      <c r="EGK8"/>
      <c r="EGL8"/>
      <c r="EGM8"/>
      <c r="EGN8"/>
      <c r="EGO8"/>
      <c r="EGP8"/>
      <c r="EGQ8"/>
      <c r="EGR8"/>
      <c r="EGS8"/>
      <c r="EGT8"/>
      <c r="EGU8"/>
      <c r="EGV8"/>
      <c r="EGW8"/>
      <c r="EGX8"/>
      <c r="EGY8"/>
      <c r="EGZ8"/>
      <c r="EHA8"/>
      <c r="EHB8"/>
      <c r="EHC8"/>
      <c r="EHD8"/>
      <c r="EHE8"/>
      <c r="EHF8"/>
      <c r="EHG8"/>
      <c r="EHH8"/>
      <c r="EHI8"/>
    </row>
  </sheetData>
  <dataValidations count="10737">
    <dataValidation type="textLength" operator="between" sqref="A6:A8" allowBlank="true" errorStyle="stop" errorTitle="BAD LENGTH" error="Length MUST be between 1 and 72 characters.  Please try again." showErrorMessage="true" promptTitle="ProductID(SKU)" prompt="Unique ID used to identify your product on AWS Marketplace  Ex: CloudPower_0001_x000a__x000a_SPECIFICATIONS:_x000a_* Open text field_x000a_* 1 character MIN_x000a_* 72 character MAX" showInputMessage="true">
      <formula1>1</formula1>
      <formula2>72</formula2>
    </dataValidation>
    <dataValidation type="textLength" operator="between" sqref="B6:B8" allowBlank="true" errorStyle="stop" errorTitle="BAD LENGTH" error="Length MUST be between 1 and 72 characters.  Please try again." showErrorMessage="true" promptTitle="Product Code" prompt="Unique code used to meter the product usage and retrieve entitlements in AWS Marketplace_x000a__x000a_SPECIFICATIONS:_x000a_* Open text field_x000a_* 1 character MIN_x000a_* 72 character MAX" showInputMessage="true">
      <formula1>1</formula1>
      <formula2>72</formula2>
    </dataValidation>
    <dataValidation type="textLength" operator="between" sqref="C6:C8" allowBlank="true" errorStyle="stop" errorTitle="BAD LENGTH" error="Length MUST be between 1 and 250 characters.  Please try again." showErrorMessage="true" promptTitle="Accessibility" prompt="Short bullet-style callout of a key product feature._x000a__x000a_SPECIFICATIONS:_x000a_* Open text field_x000a_* 1 character MIN_x000a_* 250 character MAX" showInputMessage="true">
      <formula1>1</formula1>
      <formula2>250</formula2>
    </dataValidation>
    <dataValidation type="textLength" operator="between" sqref="D6:D8" allowBlank="true" errorStyle="stop" errorTitle="BAD LENGTH" error="Length MUST be between 1 and 72 characters.  Please try again." showErrorMessage="true" promptTitle="ProductID(SKU)" prompt="Unique identifier for your product.  Must be unique for each product listing.  Ex: CloudPower_0001_x000a__x000a_SPECIFICATIONS:_x000a_* Open text field_x000a_* 1 character MIN_x000a_* 72 character MAX" showInputMessage="true">
      <formula1>1</formula1>
      <formula2>72</formula2>
    </dataValidation>
    <dataValidation type="textLength" operator="between" sqref="E6:E8" allowBlank="true" errorStyle="stop" errorTitle="BAD LENGTH" error="Length MUST be between 1 and 72 characters.  Please try again." showErrorMessage="true" promptTitle="Software by" prompt="ISV, company name or developer of the product._x000a__x000a_SPECIFICATIONS:_x000a_* Open text field_x000a_* 1 character MIN_x000a_* 72 character MAX" showInputMessage="true">
      <formula1>1</formula1>
      <formula2>72</formula2>
    </dataValidation>
    <dataValidation type="textLength" operator="between" sqref="F6:F8" allowBlank="true" errorStyle="stop" errorTitle="BAD LENGTH" error="Length MUST be between 1 and 72 characters.  Please try again." showErrorMessage="true" promptTitle="Title" prompt="Name of the product._x000a__x000a_SPECIFICATIONS:_x000a_* Open text field_x000a_* 1 character MIN_x000a_* 72 character MAX" showInputMessage="true">
      <formula1>1</formula1>
      <formula2>72</formula2>
    </dataValidation>
    <dataValidation type="textLength" operator="between" sqref="G6:G8" allowBlank="true" errorStyle="stop" errorTitle="BAD LENGTH" error="Length MUST be between 1 and 300 characters.  Please try again." showErrorMessage="true" promptTitle="Short Description" prompt="Short description of the product, used in AWS Marketplace on EC2 Console._x000a__x000a_SPECIFICATIONS:_x000a_* Open text field_x000a_* 1 character MIN_x000a_* 300 character MAX" showInputMessage="true">
      <formula1>1</formula1>
      <formula2>300</formula2>
    </dataValidation>
    <dataValidation type="textLength" operator="between" sqref="H6:H8" allowBlank="true" errorStyle="stop" errorTitle="BAD LENGTH" error="Length MUST be between 1 and 5000 characters.  Please try again." showErrorMessage="true" promptTitle="Full Description" prompt="Description of the product._x000a__x000a_SPECIFICATIONS:_x000a_* Open text field_x000a_* 1 character MIN_x000a_* 5000 character MAX" showInputMessage="true">
      <formula1>1</formula1>
      <formula2>5000</formula2>
    </dataValidation>
    <dataValidation type="textLength" operator="between" sqref="I6:I8" allowBlank="true" errorStyle="stop" errorTitle="BAD LENGTH" error="Length MUST be between 1 and 250 characters.  Please try again." showErrorMessage="true" promptTitle="Highlight1" prompt="Short bullet-style callout of a key product feature._x000a__x000a_SPECIFICATIONS:_x000a_* Open text field_x000a_* 1 character MIN_x000a_* 250 character MAX" showInputMessage="true">
      <formula1>1</formula1>
      <formula2>250</formula2>
    </dataValidation>
    <dataValidation type="textLength" operator="between" sqref="J6:J8" allowBlank="true" errorStyle="stop" errorTitle="BAD LENGTH" error="Length MUST be between 1 and 250 characters.  Please try again." showErrorMessage="true" promptTitle="Highlight2" prompt="Short bullet-style callout of a key product feature._x000a__x000a_SPECIFICATIONS:_x000a_* Open text field_x000a_* 1 character MIN_x000a_* 250 character MAX" showInputMessage="true">
      <formula1>1</formula1>
      <formula2>250</formula2>
    </dataValidation>
    <dataValidation type="textLength" operator="between" sqref="K6:K8" allowBlank="true" errorStyle="stop" errorTitle="BAD LENGTH" error="Length MUST be between 1 and 250 characters.  Please try again." showErrorMessage="true" promptTitle="Highlight3" prompt="Short bullet-style callout of a key product feature._x000a__x000a_SPECIFICATIONS:_x000a_* Open text field_x000a_* 1 character MIN_x000a_* 250 character MAX" showInputMessage="true">
      <formula1>1</formula1>
      <formula2>250</formula2>
    </dataValidation>
    <dataValidation type="list" sqref="L6:L8" allowBlank="true" errorStyle="stop" errorTitle="INVALID SELECTION" error="You have made an invalid selection, please select 1 item from the drop-down list." showErrorMessage="true" promptTitle="Product Category 1" prompt="Primary Category for your product, selected from the drop-down list of valid categories. _x000a__x000a_SPECIFICATIONS:_x000a_* List selection" showInputMessage="true">
      <formula1>Category</formula1>
    </dataValidation>
    <dataValidation type="list" sqref="M6:M8" allowBlank="true" errorStyle="stop" errorTitle="INVALID SELECTION" error="You have made an invalid selection, please select 1 item from the drop-down list." showErrorMessage="true" promptTitle="Product Category 2" prompt="Primary Category for your product, selected from the drop-down list of valid categories. _x000a__x000a_SPECIFICATIONS:_x000a_* List selection" showInputMessage="true">
      <formula1>Category</formula1>
    </dataValidation>
    <dataValidation type="list" sqref="N6:N8" allowBlank="true" errorStyle="stop" errorTitle="INVALID SELECTION" error="You have made an invalid selection, please select 1 item from the drop-down list." showErrorMessage="true" promptTitle="Product Category 3" prompt="Primary Category for your product, selected from the drop-down list of valid categories. _x000a__x000a_SPECIFICATIONS:_x000a_* List selection" showInputMessage="true">
      <formula1>Category</formula1>
    </dataValidation>
    <dataValidation type="textLength" operator="between" sqref="O6:O8" allowBlank="true" errorStyle="stop" errorTitle="BAD LENGTH" error="Length MUST be between 1 and 250 characters.  Please try again." showErrorMessage="true" promptTitle="Search Keywords" prompt="Enter up to 250 characters of comma separated keywords._x000a__x000a_NOTE: Seller name, product name and all categories are automatically added as search keywords._x000a__x000a_SPECIFICATIONS:_x000a_* Open text field_x000a_* 1 character MIN_x000a_* 250 character MAX_x000a_* comma separated" showInputMessage="true">
      <formula1>1</formula1>
      <formula2>250</formula2>
    </dataValidation>
    <dataValidation type="textLength" operator="between" sqref="P6:P8" allowBlank="true" errorStyle="stop" errorTitle="BAD LENGTH" error="Length MUST be between 1 and 50 characters.  Please try again." showErrorMessage="true" promptTitle="Resource1_Name" prompt="Name of an additional resource for learning about the product (product sheets, white papers).  Displayed as the text for corresponding hyperlink._x000a__x000a_SPECIFICATIONS:_x000a_* Open text field_x000a_* 1 character MIN_x000a_* 50 character MAX" showInputMessage="true">
      <formula1>1</formula1>
      <formula2>50</formula2>
    </dataValidation>
    <dataValidation type="custom" sqref="Q6:Q8" allowBlank="true" errorStyle="stop" errorTitle="Invalid URL" error="Must be a URL with http or https format." showErrorMessage="true" promptTitle="Resource1_URL" prompt="URL for the Resource1_Name_x000a__x000a_SPECIFICATIONS:_x000a_* Valid URL" showInputMessage="true">
      <formula1>LEFT($Q$6, 4)="http"</formula1>
    </dataValidation>
    <dataValidation type="textLength" operator="between" sqref="R6:R8" allowBlank="true" errorStyle="stop" errorTitle="BAD LENGTH" error="Length MUST be between 1 and 50 characters.  Please try again." showErrorMessage="true" promptTitle="Resource2_Name" prompt="Name of an additional resource for learning about the product (product sheets, white papers).  Displayed as the text for corresponding hyperlink._x000a__x000a_SPECIFICATIONS:_x000a_* Open text field_x000a_* 1 character MIN_x000a_* 50 character MAX" showInputMessage="true">
      <formula1>1</formula1>
      <formula2>50</formula2>
    </dataValidation>
    <dataValidation type="custom" sqref="S6:S8" allowBlank="true" errorStyle="stop" errorTitle="Invalid URL" error="Must be a URL with http or https format." showErrorMessage="true" promptTitle="Resource2_URL" prompt="URL for the Resource1_Name_x000a__x000a_SPECIFICATIONS:_x000a_* Valid URL" showInputMessage="true">
      <formula1>LEFT($S$6, 4)="http"</formula1>
    </dataValidation>
    <dataValidation type="textLength" operator="between" sqref="T6:T8" allowBlank="true" errorStyle="stop" errorTitle="BAD LENGTH" error="Length MUST be between 1 and 50 characters.  Please try again." showErrorMessage="true" promptTitle="Resource3_Name" prompt="Name of an additional resource for learning about the product (product sheets, white papers).  Displayed as the text for corresponding hyperlink._x000a__x000a_SPECIFICATIONS:_x000a_* Open text field_x000a_* 1 character MIN_x000a_* 50 character MAX" showInputMessage="true">
      <formula1>1</formula1>
      <formula2>50</formula2>
    </dataValidation>
    <dataValidation type="custom" sqref="U6:U8" allowBlank="true" errorStyle="stop" errorTitle="Invalid URL" error="Must be a URL with http or https format." showErrorMessage="true" promptTitle="Resource3_URL" prompt="URL for the Resource1_Name_x000a__x000a_SPECIFICATIONS:_x000a_* Valid URL" showInputMessage="true">
      <formula1>LEFT($U$6, 4)="http"</formula1>
    </dataValidation>
    <dataValidation type="custom" sqref="V6:V8" allowBlank="true" errorStyle="stop" errorTitle="Invalid URL" error="Must be a URL with http or https format." showErrorMessage="true" promptTitle="Image URL" prompt="Enter the URL for the product image. Title treatments and logos display better than text-based._x000a__x000a_SPECIFICATIONS:_x000a_* Between 2:1 to 1:1 aspect ratio_x000a_* At least 110 pixels on the longest side_x000a_* png or jpg format" showInputMessage="true">
      <formula1>LEFT($V$6, 4)="http"</formula1>
    </dataValidation>
    <dataValidation type="custom" sqref="W6:W8" allowBlank="true" errorStyle="stop" errorTitle="Invalid URL" error="Must be a URL with http or https format." showErrorMessage="true" promptTitle="Product Video" prompt="URL for a video for your product, shown as the &quot;See product video&quot; link at the top of the product page._x000a__x000a_SPECIFICATIONS:_x000a_* Valid URL" showInputMessage="true">
      <formula1>LEFT($W$6, 4)="http"</formula1>
    </dataValidation>
    <dataValidation type="list" sqref="X6:X8" allowBlank="true" errorStyle="stop" errorTitle="INVALID SELECTION" error="You have made an invalid selection, please select 1 item from the drop-down list." showErrorMessage="true" promptTitle="Support Offered" prompt="Define if support (of any kind) is offered for the product._x000a__x000a_SPECIFICATIONS:_x000a_* List selection" showInputMessage="true">
      <formula1>TRUE_FALSE</formula1>
    </dataValidation>
    <dataValidation type="textLength" operator="between" sqref="Y6:Y8" allowBlank="true" errorStyle="stop" errorTitle="BAD LENGTH" error="Length MUST be between 1 and 500 characters.  Please try again." showErrorMessage="true" promptTitle="Support Information" prompt="If Support Offered is true, please fill this field. Contact information, phone numbers and URLs to reach the support group for the product._x000a__x000a_SPECIFICATIONS:_x000a_* Open text field_x000a_* 1 character MIN_x000a_* 500 character MAX" showInputMessage="true">
      <formula1>1</formula1>
      <formula2>500</formula2>
    </dataValidation>
    <dataValidation type="textLength" operator="between" sqref="Z6:Z8" allowBlank="true" errorStyle="stop" errorTitle="BAD LENGTH" error="Length MUST be between 1 and 500 characters.  Please try again." showErrorMessage="true" promptTitle="Support Detail" prompt="If Support Offered is true, please fill this field. Describes the type of support offered._x000a__x000a_SPECIFICATIONS:_x000a_* Open text field_x000a_* 1 character MIN_x000a_* 500 character MAX" showInputMessage="true">
      <formula1>1</formula1>
      <formula2>500</formula2>
    </dataValidation>
    <dataValidation type="textLength" operator="between" sqref="AA6:AA8" allowBlank="true" errorStyle="stop" errorTitle="BAD LENGTH" error="Length MUST be between 1 and 500 characters.  Please try again." showErrorMessage="true" promptTitle="Refund and Cancelation Policy" prompt="Describes the refund policy for software charges, even if the policy is &quot;no refunds&quot;.  It is highly encouraged to offer some form of refund and contact information._x000a__x000a_SPECIFICATIONS:_x000a_* Open text field_x000a_* 1 character MIN_x000a_* 500 character MAX" showInputMessage="true">
      <formula1>1</formula1>
      <formula2>500</formula2>
    </dataValidation>
    <dataValidation type="list" sqref="AB6:AB8" allowBlank="true" errorStyle="stop" errorTitle="INVALID SELECTION" error="You have made an invalid selection, please select 1 item from the drop-down list." showErrorMessage="true" promptTitle="Type" prompt="The fullfillment type for the product; SaaS (Software as a Service) or AMI (Amazon Machine Image)._x000a__x000a_SPECIFICATIONS:_x000a_* List selection" showInputMessage="true">
      <formula1>Product_Type</formula1>
    </dataValidation>
    <dataValidation type="textLength" operator="between" sqref="AC6:AC8" allowBlank="true" errorStyle="stop" errorTitle="BAD LENGTH" error="Length MUST be between 1 and 12 characters.  Please try again." showErrorMessage="true" promptTitle="us-east-1 AMI ID" prompt="Enter the AMI ID of the source AMI in the us-east-1 region, properly shared with our Marketplace account.  The source ami will be cloned to all regions by Marketplace._x000a__x000a_SPECIFICATIONS:_x000a_* format = ami-xxxxxxxx_x000a_* 21 character MAX_x000a_" showInputMessage="true">
      <formula1>1</formula1>
      <formula2>21</formula2>
    </dataValidation>
    <dataValidation type="list" sqref="AD6:AD8" allowBlank="true" errorStyle="stop" errorTitle="INVALID SELECTION" error="You have made an invalid selection, please select 1 item from the drop-down list." showErrorMessage="true" promptTitle="AMI Virtualization Type" prompt="For Linux-based AMIs, is the virtualization HVM (hardware virtual machine) or PV (paravirtual)?  Windows-based AMIs are HVM._x000a__x000a_SPECIFICATIONS:_x000a_* List selection" showInputMessage="true">
      <formula1>Virtualization_Type</formula1>
    </dataValidation>
    <dataValidation type="list" sqref="AE6:AE8" allowBlank="true" errorStyle="stop" errorTitle="INVALID SELECTION" error="You have made an invalid selection, please select 1 item from the drop-down list." showErrorMessage="true" promptTitle="Architecture" prompt="32-bit or 64-bit software architecture._x000a__x000a_SPECIFICATIONS:_x000a_* List selection" showInputMessage="true">
      <formula1>Architecture_Type</formula1>
    </dataValidation>
    <dataValidation type="textLength" operator="between" sqref="AF6:AF8" allowBlank="true" errorStyle="stop" errorTitle="BAD LENGTH" error="Length MUST be between 1 and 500 characters.  Please try again." showErrorMessage="true" promptTitle="AFI" prompt="Provide the us-east-1 AFI ID (afi-xxxxxxxxxxx) for each of the AFIs you would like to attach to your listing. _x000a__x000a_SPECIFICATIONS:_x000a_* Open text field_x000a_* 1 character MIN_x000a_* 500 character MAX" showInputMessage="true">
      <formula1>1</formula1>
      <formula2>500</formula2>
    </dataValidation>
    <dataValidation type="list" sqref="AG6:AG8" allowBlank="true" errorStyle="stop" errorTitle="INVALID SELECTION" error="You have made an invalid selection, please select 1 item from the drop-down list." showErrorMessage="true" promptTitle="Operating System" prompt="Enter the OS of the product from the list of supported Operating Systems._x000a__x000a_SPECIFICATIONS:_x000a_* List selection" showInputMessage="true">
      <formula1>Operating_System</formula1>
    </dataValidation>
    <dataValidation type="textLength" operator="between" sqref="AH6:AH8" allowBlank="true" errorStyle="stop" errorTitle="BAD LENGTH" error="Length MUST be between 1 and 72 characters.  Please try again." showErrorMessage="true" promptTitle="Operating System Version" prompt="Enter the specific version of the Operating System._x000a__x000a_SPECIFICATIONS:_x000a_* Open text field_x000a_* 1 character MIN_x000a_* 72 character MAX" showInputMessage="true">
      <formula1>1</formula1>
      <formula2>72</formula2>
    </dataValidation>
    <dataValidation type="textLength" operator="between" sqref="AI6:AI8" allowBlank="true" errorStyle="stop" errorTitle="BAD LENGTH" error="Length MUST be between 1 and 72 characters.  Please try again." showErrorMessage="true" promptTitle="Operating System Username" prompt="Enter the login username used to access the OS; i.e. ec2-user, ubuntu, Administrator._x000a__x000a_SPECIFICATIONS:_x000a_* Open text field_x000a_* 1 character MIN_x000a_* 72 character MAX" showInputMessage="true">
      <formula1>1</formula1>
      <formula2>72</formula2>
    </dataValidation>
    <dataValidation type="decimal" operator="between" sqref="AJ6:AJ8" allowBlank="true" errorStyle="stop" errorTitle="BAD LENGTH" error="Number MUST be between 1 and 655535.  Please try again." showErrorMessage="true" promptTitle="PIOPS Total" prompt="For pIOPS products, the total PIOPS across the entire product, all connections._x000a__x000a_SPECIFICATIONS:_x000a_* Integer" showInputMessage="true">
      <formula1>1</formula1>
      <formula2>65535</formula2>
    </dataValidation>
    <dataValidation type="textLength" operator="between" sqref="AK6:AK8" allowBlank="true" errorStyle="stop" errorTitle="BAD LENGTH" error="Length MUST be between 1 and 72 characters.  Please try again." showErrorMessage="true" promptTitle="AWS Services Required" prompt="List all AWS services that are required for the product to function correctly.  i.e. EC2, EBS, S3_x000a__x000a_SPECIFICATIONS:_x000a_* Open text field_x000a_* 72 character MAX" showInputMessage="true">
      <formula1>1</formula1>
      <formula2>72</formula2>
    </dataValidation>
    <dataValidation type="textLength" operator="between" sqref="AL6:AL8" allowBlank="true" errorStyle="stop" errorTitle="BAD LENGTH" error="Length MUST be between 1 and 500 characters.  Please try again." showErrorMessage="true" promptTitle="3rd Party Software Included" prompt="A comma separated list of any 3rd party software that is part of the AMI, including open source._x000a__x000a_SPECIFICATIONS:_x000a_* Open text field_x000a_* 1 character MIN_x000a_* 500 character MAX" showInputMessage="true">
      <formula1>1</formula1>
      <formula2>500</formula2>
    </dataValidation>
    <dataValidation type="textLength" operator="between" sqref="AM6:AM8" allowBlank="true" errorStyle="stop" errorTitle="BAD LENGTH" error="Length MUST be between 1 and 36 characters.  Please try again." showErrorMessage="true" promptTitle="Version Title" prompt="The version name or title.  Ex: 1.2.6a, _x000a__x000a_SPECIFICATIONS:_x000a_* Open text field_x000a_* 1 character MIN_x000a_* 36 character MAX" showInputMessage="true">
      <formula1>1</formula1>
      <formula2>36</formula2>
    </dataValidation>
    <dataValidation type="textLength" operator="between" sqref="AN6:AN8" allowBlank="true" errorStyle="stop" errorTitle="BAD LENGTH" error="Length MUST be between 1 and 500 characters.  Please try again." showErrorMessage="true" promptTitle="Release Notes" prompt="Notes regarding changes in the newest version.  URLs are supported._x000a__x000a_SPECIFICATIONS:_x000a_* Open text field_x000a_* 1 character MIN_x000a_* 500 character MAX" showInputMessage="true">
      <formula1>1</formula1>
      <formula2>500</formula2>
    </dataValidation>
    <dataValidation type="textLength" operator="between" sqref="AO6:AO8" allowBlank="true" errorStyle="stop" errorTitle="BAD LENGTH" error="Length MUST be between 1 and 1500 characters.  Please try again." showErrorMessage="true" promptTitle="Upgrade Instructions" prompt="Information on how an end-user can upgrade from one version of the product to another; i.e. how can they preserve data and settings when creating another instance._x000a__x000a_SPECIFICATIONS:_x000a_* Open text field_x000a_* 1500 character MAX" showInputMessage="true">
      <formula1>1</formula1>
      <formula2>1500</formula2>
    </dataValidation>
    <dataValidation type="textLength" operator="between" sqref="AP6:AP8" allowBlank="true" errorStyle="stop" errorTitle="BAD LENGTH" error="Length MUST be between 1 and 1500 characters.  Please try again." showErrorMessage="true" promptTitle="Product Access Instructions" prompt="Step by step instructions for the end-user to launch, configure and access the product. Write with a less-technical customer in mind. Can include URL to more comprehensive steps._x000a__x000a_SPECIFICATIONS:_x000a_* Open text field_x000a_* 1500 character MAX" showInputMessage="true">
      <formula1>1</formula1>
      <formula2>1500</formula2>
    </dataValidation>
    <dataValidation type="list" sqref="AQ6:AQ8" allowBlank="true" errorStyle="stop" errorTitle="INVALID SELECTION" error="You have made an invalid selection, please select 1 item from the drop-down list." showErrorMessage="true" promptTitle="Endpoint URL Protocol" prompt="For products with a browser interface, enter the protocol portion of the endpoint &quot;http://&lt;Public_DNS&gt;/relative.htm:port&quot;; i.e. http, https._x000a__x000a_SPECIFICATIONS:_x000a_* List selection" showInputMessage="true">
      <formula1>Endpoint_Protocol</formula1>
    </dataValidation>
    <dataValidation type="decimal" operator="between" sqref="AR6:AR8" allowBlank="true" errorStyle="stop" errorTitle="BAD LENGTH" error="Number MUST be between 1 and 655535.  Please try again." showErrorMessage="true" promptTitle="Endpoint URL Port" prompt="For products with a browser interface, enter the port portion of the endpoint &quot;http://&lt;Public_DNS&gt;/relative.htm:port&quot;; i.e. 80, 443_x000a__x000a_SPECIFICATIONS:_x000a_* Integer" showInputMessage="true">
      <formula1>1</formula1>
      <formula2>65535</formula2>
    </dataValidation>
    <dataValidation type="textLength" operator="between" sqref="AS6:AS8" allowBlank="true" errorStyle="stop" errorTitle="BAD LENGTH" error="Length MUST be between 1 and 72 characters.  Please try again." showErrorMessage="true" promptTitle="Endpoint URL Relative URL" prompt="For products with a browser interface, enter the port portion of the endpoint &quot;http://&lt;Public_DNS&gt;/relative.htm:port&quot;; i.e. 80, 443_x000a__x000a_SPECIFICATIONS:_x000a_* Integer" showInputMessage="true">
      <formula1>1</formula1>
      <formula2>72</formula2>
    </dataValidation>
    <dataValidation type="custom" sqref="AT6:AT8" allowBlank="true" errorStyle="stop" errorTitle="Invalid URL" error="Must be a URL with http or https format." showErrorMessage="true" promptTitle="EULA" prompt="Enter the URL for the End User License Agreement for the product._x000a__x000a_SPECIFICATIONS:_x000a_* Valid URL_x000a_" showInputMessage="true">
      <formula1>LEFT($AT$6, 4)="http"</formula1>
    </dataValidation>
    <dataValidation type="list" sqref="AU6:AU8"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AV6:AV8"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AW6:AW8"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AX6:AX8"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AY6:AY8"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AZ6:AZ8"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A6:BA8"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B6:BB8"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C6:BC8"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D6:BD8"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E6:BE8"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F6:BF8"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G6:BG8"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H6:BH8"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I6:BI8"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J6:BJ8"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K6:BK8"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L6:BL8"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M6:BM8"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N6:BN8"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O6:BO8"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P6:BP8"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Q6:BQ8"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R6:BR8"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S6:BS8"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T6:BT8"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U6:BU8"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V6:BV8"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W6:BW8"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X6:BX8"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Y6:BY8"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Z6:BZ8"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CA6:CA8"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CB6:CB8"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CC6:CC8"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CD6:CD8"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CE6:CE8" allowBlank="true" errorStyle="stop" errorTitle="INVALID SELECTION" error="You have made an invalid selection, please select 1 item from the drop-down list." showErrorMessage="true" promptTitle="Make available in all future U.S. regions" prompt="Make the product available in future domestic (US) EC2 regions? Marketplace will automatically add to any new regions._x000a__x000a_SPECIFICATIONS:_x000a_* List selection" showInputMessage="true">
      <formula1>TRUE_FALSE</formula1>
    </dataValidation>
    <dataValidation type="list" sqref="CF6:CF8" allowBlank="true" errorStyle="stop" errorTitle="INVALID SELECTION" error="You have made an invalid selection, please select 1 item from the drop-down list." showErrorMessage="true" promptTitle="Make available in all future non-U.S. regions" prompt="Make the product available in future international (non-US) EC2 regions? Marketplace will automatically add to any new regions._x000a__x000a_SPECIFICATIONS:_x000a_* List selection" showInputMessage="true">
      <formula1>TRUE_FALSE</formula1>
    </dataValidation>
    <dataValidation type="list" sqref="CG6:CG8" allowBlank="true" errorStyle="stop" errorTitle="INVALID SELECTION" error="You have made an invalid selection, please select 1 item from the drop-down list." showErrorMessage="true" promptTitle="Recommended Instance Type" prompt="Choose the default instance type the product will use with 1-Click launch._x000a__x000a_SPECIFICATIONS:_x000a_* List selection" showInputMessage="true">
      <formula1>Instance_Types</formula1>
    </dataValidation>
    <dataValidation type="list" sqref="CH6:CH8" allowBlank="true" errorStyle="stop" errorTitle="INVALID SELECTION" error="You have made an invalid selection, please select 1 item from the drop-down list." showErrorMessage="true" promptTitle="FUTURE Instance Type" prompt="Make the product available in future instance types (non-paid products, depending on architecture)? Marketplace will automatically add to any new instance types._x000a__x000a_SPECIFICATIONS:_x000a_* List selection" showInputMessage="true">
      <formula1>TRUE_FALSE</formula1>
    </dataValidation>
    <dataValidation type="list" sqref="CI6:CI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CJ6:CJ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CK6:CK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CL6:CL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CM6:CM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CN6:CN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CO6:CO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CP6:CP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CQ6:CQ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CR6:CR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CS6:CS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CT6:CT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CU6:CU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CV6:CV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CW6:CW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CX6:CX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CY6:CY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CZ6:CZ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A6:DA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B6:DB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C6:DC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D6:DD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E6:DE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F6:DF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G6:DG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H6:DH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I6:DI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J6:DJ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K6:DK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L6:DL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M6:DM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N6:DN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O6:DO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P6:DP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Q6:DQ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R6:DR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S6:DS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T6:DT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U6:DU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V6:DV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W6:DW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X6:DX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Y6:DY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Z6:DZ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A6:EA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B6:EB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C6:EC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D6:ED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E6:EE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F6:EF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G6:EG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H6:EH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I6:EI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J6:EJ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K6:EK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L6:EL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M6:EM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N6:EN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O6:EO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P6:EP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Q6:EQ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R6:ER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S6:ES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T6:ET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U6:EU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V6:EV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W6:EW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X6:EX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Y6:EY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Z6:EZ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A6:FA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B6:FB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C6:FC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D6:FD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E6:FE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F6:FF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G6:FG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H6:FH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I6:FI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J6:FJ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K6:FK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L6:FL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M6:FM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N6:FN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O6:FO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P6:FP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Q6:FQ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R6:FR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S6:FS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T6:FT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U6:FU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V6:FV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W6:FW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X6:FX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Y6:FY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Z6:FZ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A6:GA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B6:GB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C6:GC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D6:GD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E6:GE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F6:GF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G6:GG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H6:GH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I6:GI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J6:GJ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K6:GK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L6:GL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M6:GM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N6:GN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O6:GO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P6:GP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Q6:GQ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R6:GR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S6:GS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T6:GT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U6:GU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V6:GV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W6:GW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X6:GX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Y6:GY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Z6:GZ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A6:HA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B6:HB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C6:HC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D6:HD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E6:HE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F6:HF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G6:HG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H6:HH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I6:HI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J6:HJ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K6:HK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L6:HL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M6:HM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N6:HN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O6:HO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P6:HP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Q6:HQ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R6:HR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S6:HS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T6:HT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U6:HU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V6:HV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W6:HW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X6:HX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Y6:HY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Z6:HZ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A6:IA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B6:IB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C6:IC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D6:ID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E6:IE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F6:IF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G6:IG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H6:IH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I6:II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J6:IJ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K6:IK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L6:IL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M6:IM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N6:IN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O6:IO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P6:IP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Q6:IQ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R6:IR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S6:IS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T6:IT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U6:IU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V6:IV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W6:IW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X6:IX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Y6:IY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Z6:IZ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A6:JA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B6:JB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C6:JC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D6:JD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E6:JE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F6:JF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G6:JG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H6:JH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I6:JI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J6:JJ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K6:JK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L6:JL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M6:JM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N6:JN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O6:JO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P6:JP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Q6:JQ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R6:JR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S6:JS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T6:JT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U6:JU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V6:JV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W6:JW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X6:JX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Y6:JY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Z6:JZ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A6:KA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B6:KB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C6:KC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D6:KD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E6:KE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F6:KF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G6:KG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H6:KH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I6:KI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J6:KJ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K6:KK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L6:KL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M6:KM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N6:KN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O6:KO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P6:KP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Q6:KQ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R6:KR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S6:KS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T6:KT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U6:KU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V6:KV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W6:KW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X6:KX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Y6:KY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Z6:KZ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A6:LA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B6:LB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C6:LC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D6:LD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E6:LE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F6:LF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G6:LG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H6:LH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I6:LI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J6:LJ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K6:LK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L6:LL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M6:LM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N6:LN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O6:LO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P6:LP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Q6:LQ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R6:LR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S6:LS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T6:LT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U6:LU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V6:LV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W6:LW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X6:LX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Y6:LY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Z6:LZ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A6:MA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B6:MB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C6:MC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D6:MD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E6:ME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F6:MF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G6:MG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H6:MH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I6:MI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J6:MJ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K6:MK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L6:ML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M6:MM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N6:MN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O6:MO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P6:MP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Q6:MQ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R6:MR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S6:MS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T6:MT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U6:MU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V6:MV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W6:MW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X6:MX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Y6:MY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Z6:MZ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A6:NA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B6:NB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C6:NC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D6:ND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E6:NE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F6:NF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G6:NG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H6:NH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I6:NI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J6:NJ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K6:NK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L6:NL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M6:NM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N6:NN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O6:NO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P6:NP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Q6:NQ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R6:NR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S6:NS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T6:NT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U6:NU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V6:NV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W6:NW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X6:NX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Y6:NY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Z6:NZ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A6:OA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B6:OB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C6:OC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D6:OD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E6:OE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F6:OF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G6:OG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H6:OH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I6:OI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J6:OJ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K6:OK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L6:OL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M6:OM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N6:ON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O6:OO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P6:OP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Q6:OQ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R6:OR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S6:OS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T6:OT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U6:OU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V6:OV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W6:OW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X6:OX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Y6:OY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Z6:OZ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A6:PA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B6:PB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C6:PC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D6:PD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E6:PE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F6:PF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G6:PG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H6:PH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I6:PI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J6:PJ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K6:PK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L6:PL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M6:PM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N6:PN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O6:PO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P6:PP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Q6:PQ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R6:PR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S6:PS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T6:PT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U6:PU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V6:PV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W6:PW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X6:PX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Y6:PY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Z6:PZ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A6:QA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B6:QB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C6:QC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D6:QD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E6:QE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F6:QF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G6:QG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H6:QH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I6:QI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J6:QJ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K6:QK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L6:QL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M6:QM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N6:QN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O6:QO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P6:QP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Q6:QQ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R6:QR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S6:QS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T6:QT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U6:QU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V6:QV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W6:QW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X6:QX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Y6:QY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Z6:QZ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A6:RA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B6:RB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C6:RC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D6:RD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E6:RE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F6:RF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G6:RG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H6:RH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I6:RI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J6:RJ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K6:RK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L6:RL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M6:RM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N6:RN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O6:RO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P6:RP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Q6:RQ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R6:RR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S6:RS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T6:RT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U6:RU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V6:RV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W6:RW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X6:RX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Y6:RY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Z6:RZ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A6:SA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B6:SB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C6:SC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D6:SD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E6:SE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F6:SF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G6:SG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H6:SH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I6:SI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J6:SJ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K6:SK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L6:SL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M6:SM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N6:SN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O6:SO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P6:SP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Q6:SQ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R6:SR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S6:SS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T6:ST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U6:SU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V6:SV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W6:SW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X6:SX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Y6:SY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Z6:SZ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A6:TA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B6:TB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C6:TC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D6:TD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E6:TE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F6:TF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G6:TG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H6:TH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I6:TI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J6:TJ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K6:TK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L6:TL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M6:TM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N6:TN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O6:TO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P6:TP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Q6:TQ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R6:TR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S6:TS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T6:TT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U6:TU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V6:TV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W6:TW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X6:TX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Y6:TY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Z6:TZ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A6:UA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B6:UB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C6:UC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D6:UD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E6:UE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F6:UF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G6:UG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H6:UH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I6:UI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J6:UJ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K6:UK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L6:UL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M6:UM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N6:UN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O6:UO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P6:UP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Q6:UQ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R6:UR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S6:US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T6:UT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U6:UU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V6:UV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W6:UW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X6:UX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Y6:UY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Z6:UZ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A6:VA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B6:VB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C6:VC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D6:VD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E6:VE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F6:VF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G6:VG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H6:VH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I6:VI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J6:VJ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K6:VK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L6:VL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M6:VM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N6:VN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O6:VO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P6:VP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Q6:VQ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R6:VR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S6:VS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T6:VT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U6:VU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V6:VV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W6:VW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X6:VX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Y6:VY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Z6:VZ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A6:WA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B6:WB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C6:WC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D6:WD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E6:WE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F6:WF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G6:WG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H6:WH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I6:WI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J6:WJ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K6:WK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L6:WL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M6:WM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N6:WN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O6:WO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P6:WP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Q6:WQ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R6:WR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S6:WS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T6:WT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U6:WU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V6:WV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W6:WW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X6:WX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Y6:WY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Z6:WZ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A6:XA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B6:XB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C6:XC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D6:XD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E6:XE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F6:XF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G6:XG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H6:XH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I6:XI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J6:XJ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K6:XK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L6:XL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M6:XM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N6:XN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O6:XO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P6:XP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Q6:XQ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R6:XR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S6:XS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T6:XT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U6:XU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V6:XV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W6:XW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X6:XX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Y6:XY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Z6:XZ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A6:YA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B6:YB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C6:YC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D6:YD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E6:YE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F6:YF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G6:YG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H6:YH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I6:YI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J6:YJ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K6:YK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L6:YL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M6:YM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N6:YN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O6:YO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P6:YP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Q6:YQ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R6:YR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S6:YS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T6:YT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U6:YU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V6:YV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W6:YW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X6:YX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Y6:YY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Z6:YZ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A6:ZA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B6:ZB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C6:ZC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D6:ZD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E6:ZE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F6:ZF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G6:ZG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H6:ZH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I6:ZI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J6:ZJ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K6:ZK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L6:ZL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M6:ZM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N6:ZN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O6:ZO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P6:ZP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Q6:ZQ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R6:ZR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S6:ZS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T6:ZT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U6:ZU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V6:ZV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W6:ZW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X6:ZX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Y6:ZY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Z6:ZZ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A6:AAA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B6:AAB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C6:AAC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D6:AAD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E6:AAE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F6:AAF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G6:AAG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H6:AAH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I6:AAI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J6:AAJ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K6:AAK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L6:AAL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M6:AAM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N6:AAN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O6:AAO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P6:AAP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Q6:AAQ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R6:AAR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S6:AAS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T6:AAT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U6:AAU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V6:AAV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W6:AAW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X6:AAX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Y6:AAY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Z6:AAZ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A6:ABA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B6:ABB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C6:ABC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D6:ABD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E6:ABE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F6:ABF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G6:ABG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H6:ABH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I6:ABI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J6:ABJ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K6:ABK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L6:ABL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M6:ABM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N6:ABN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O6:ABO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P6:ABP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Q6:ABQ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R6:ABR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S6:ABS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T6:ABT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U6:ABU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V6:ABV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W6:ABW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X6:ABX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Y6:ABY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Z6:ABZ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A6:ACA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B6:ACB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C6:ACC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D6:ACD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E6:ACE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F6:ACF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G6:ACG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H6:ACH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I6:ACI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J6:ACJ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K6:ACK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L6:ACL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M6:ACM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N6:ACN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O6:ACO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P6:ACP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Q6:ACQ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R6:ACR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S6:ACS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T6:ACT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U6:ACU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V6:ACV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W6:ACW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X6:ACX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Y6:ACY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Z6:ACZ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A6:ADA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B6:ADB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C6:ADC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D6:ADD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E6:ADE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F6:ADF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G6:ADG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H6:ADH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I6:ADI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J6:ADJ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K6:ADK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L6:ADL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M6:ADM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N6:ADN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O6:ADO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P6:ADP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Q6:ADQ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R6:ADR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S6:ADS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T6:ADT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U6:ADU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V6:ADV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W6:ADW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X6:ADX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Y6:ADY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Z6:ADZ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A6:AEA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B6:AEB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C6:AEC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D6:AED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E6:AEE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F6:AEF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G6:AEG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H6:AEH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I6:AEI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J6:AEJ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K6:AEK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L6:AEL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M6:AEM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N6:AEN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O6:AEO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P6:AEP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Q6:AEQ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R6:AER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S6:AES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T6:AET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U6:AEU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V6:AEV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W6:AEW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X6:AEX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Y6:AEY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Z6:AEZ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A6:AFA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B6:AFB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C6:AFC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D6:AFD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E6:AFE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F6:AFF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G6:AFG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H6:AFH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I6:AFI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J6:AFJ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K6:AFK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L6:AFL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M6:AFM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N6:AFN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O6:AFO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P6:AFP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Q6:AFQ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R6:AFR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S6:AFS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T6:AFT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U6:AFU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V6:AFV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W6:AFW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X6:AFX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Y6:AFY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Z6:AFZ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A6:AGA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B6:AGB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C6:AGC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D6:AGD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E6:AGE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F6:AGF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G6:AGG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H6:AGH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I6:AGI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J6:AGJ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K6:AGK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L6:AGL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M6:AGM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N6:AGN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O6:AGO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P6:AGP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Q6:AGQ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R6:AGR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S6:AGS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T6:AGT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U6:AGU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V6:AGV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W6:AGW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X6:AGX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Y6:AGY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Z6:AGZ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A6:AHA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B6:AHB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C6:AHC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D6:AHD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E6:AHE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F6:AHF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G6:AHG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H6:AHH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I6:AHI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J6:AHJ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K6:AHK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L6:AHL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M6:AHM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N6:AHN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O6:AHO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P6:AHP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Q6:AHQ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R6:AHR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S6:AHS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T6:AHT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U6:AHU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V6:AHV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W6:AHW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X6:AHX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Y6:AHY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Z6:AHZ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A6:AIA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B6:AIB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C6:AIC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D6:AID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E6:AIE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F6:AIF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G6:AIG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H6:AIH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I6:AII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J6:AIJ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K6:AIK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L6:AIL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M6:AIM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N6:AIN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O6:AIO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P6:AIP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Q6:AIQ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R6:AIR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S6:AIS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T6:AIT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U6:AIU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V6:AIV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W6:AIW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X6:AIX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Y6:AIY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Z6:AIZ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A6:AJA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B6:AJB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C6:AJC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D6:AJD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E6:AJE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F6:AJF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G6:AJG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H6:AJH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I6:AJI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J6:AJJ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K6:AJK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L6:AJL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M6:AJM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N6:AJN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O6:AJO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P6:AJP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Q6:AJQ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R6:AJR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S6:AJS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T6:AJT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U6:AJU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V6:AJV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W6:AJW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X6:AJX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Y6:AJY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Z6:AJZ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A6:AKA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B6:AKB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C6:AKC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D6:AKD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E6:AKE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F6:AKF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G6:AKG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H6:AKH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I6:AKI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J6:AKJ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K6:AKK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L6:AKL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M6:AKM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N6:AKN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O6:AKO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P6:AKP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Q6:AKQ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R6:AKR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S6:AKS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T6:AKT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U6:AKU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V6:AKV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W6:AKW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X6:AKX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Y6:AKY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Z6:AKZ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A6:ALA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B6:ALB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C6:ALC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D6:ALD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E6:ALE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F6:ALF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G6:ALG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H6:ALH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I6:ALI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J6:ALJ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K6:ALK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L6:ALL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M6:ALM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N6:ALN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O6:ALO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P6:ALP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Q6:ALQ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R6:ALR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S6:ALS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T6:ALT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U6:ALU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V6:ALV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W6:ALW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X6:ALX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Y6:ALY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Z6:ALZ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A6:AMA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B6:AMB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C6:AMC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D6:AMD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E6:AME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F6:AMF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G6:AMG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H6:AMH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I6:AMI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J6:AMJ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K6:AMK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L6:AML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M6:AMM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N6:AMN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O6:AMO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P6:AMP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Q6:AMQ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R6:AMR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S6:AMS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T6:AMT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U6:AMU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V6:AMV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W6:AMW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X6:AMX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Y6:AMY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Z6:AMZ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A6:ANA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B6:ANB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C6:ANC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D6:AND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E6:ANE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F6:ANF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G6:ANG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H6:ANH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I6:ANI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J6:ANJ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K6:ANK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L6:ANL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M6:ANM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N6:ANN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O6:ANO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P6:ANP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Q6:ANQ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R6:ANR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S6:ANS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T6:ANT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U6:ANU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V6:ANV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W6:ANW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X6:ANX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Y6:ANY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Z6:ANZ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A6:AOA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B6:AOB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C6:AOC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D6:AOD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E6:AOE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F6:AOF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G6:AOG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H6:AOH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I6:AOI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J6:AOJ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K6:AOK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L6:AOL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M6:AOM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N6:AON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O6:AOO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P6:AOP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Q6:AOQ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R6:AOR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S6:AOS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T6:AOT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U6:AOU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V6:AOV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W6:AOW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X6:AOX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Y6:AOY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Z6:AOZ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A6:APA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B6:APB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C6:APC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D6:APD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E6:APE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F6:APF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G6:APG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H6:APH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I6:API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J6:APJ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K6:APK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L6:APL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M6:APM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N6:APN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O6:APO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P6:APP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Q6:APQ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R6:APR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S6:APS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T6:APT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U6:APU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V6:APV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W6:APW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X6:APX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Y6:APY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Z6:APZ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A6:AQA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B6:AQB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C6:AQC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D6:AQD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E6:AQE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F6:AQF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G6:AQG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H6:AQH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I6:AQI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J6:AQJ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K6:AQK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L6:AQL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M6:AQM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N6:AQN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O6:AQO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P6:AQP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Q6:AQQ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R6:AQR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S6:AQS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T6:AQT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U6:AQU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V6:AQV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W6:AQW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X6:AQX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Y6:AQY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Z6:AQZ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RA6:ARA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RB6:ARB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RC6:ARC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RD6:ARD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RE6:ARE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RF6:ARF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RG6:ARG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RH6:ARH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RI6:ARI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RJ6:ARJ8"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none" sqref="ARK6:ARK8" allowBlank="true" errorStyle="stop" promptTitle="Countries to include" prompt="Enter comma separated list of country codes, e.g. US, AU, KR._x000a__x000a_SPECIFICATIONS:_x000a_* Open text field_x000a_* comma separated" showInputMessage="true"/>
    <dataValidation type="none" sqref="ARL6:ARL8" allowBlank="true" errorStyle="stop" promptTitle="Countries to exclude" prompt="Enter comma separated list of country codes, e.g. US, AU, KR._x000a__x000a_SPECIFICATIONS:_x000a_* Open text field_x000a_* comma separated" showInputMessage="true"/>
    <dataValidation type="list" sqref="ARM6:ARM8" allowBlank="true" errorStyle="stop" errorTitle="INVALID SELECTION" error="You have made an invalid selection, please select 1 item from the drop-down list." showErrorMessage="true">
      <formula1>Pricing_Model</formula1>
    </dataValidation>
    <dataValidation type="list" sqref="ARN6:ARN8" allowBlank="true" errorStyle="stop" errorTitle="INVALID SELECTION" error="You have made an invalid selection, please select 1 item from the drop-down list." showErrorMessage="true">
      <formula1>Product_Tax_Code</formula1>
    </dataValidation>
    <dataValidation type="custom" sqref="ARO6:ARO8" allowBlank="true" errorStyle="stop" errorTitle="Invalid URL" error="Must be a URL with http or https format." showErrorMessage="true" promptTitle="BYOL URL" prompt="URL for customer to visit to obtain a BYOL license._x000a__x000a_SPECIFICATIONS:_x000a_* Valid URL" showInputMessage="true">
      <formula1>LEFT($ARO$6, 4)="http"</formula1>
    </dataValidation>
    <dataValidation type="decimal" operator="equal" sqref="ARP6:ARP8" allowBlank="true" errorStyle="stop" errorTitle="BAD LENGTH" error="Length MUST be an integer &lt;=1.  Please try again." showErrorMessage="true" promptTitle="Free Trial Instance Count" prompt="For Free Trial enabled products, enter the number of instances the Free Trial should include.  Currently only 1 allowed_x000a__x000a_SPECIFICATIONS:_x000a_* integer between 1 and 1" showInputMessage="true">
      <formula1>1</formula1>
    </dataValidation>
    <dataValidation type="textLength" operator="between" sqref="ARQ6:ARQ8" allowBlank="true" errorStyle="stop" errorTitle="BAD LENGTH" error="Value MUST be an integer &gt;=5 and &lt;= 31.  Please try again." showErrorMessage="true" promptTitle="Free Trial Duration" prompt="For Free Trial enabled products, enter the number days of the free trial._x000a__x000a_SPECIFICATIONS:_x000a_* integer between 5 and 31" showInputMessage="true">
      <formula1>5</formula1>
      <formula2>31</formula2>
    </dataValidation>
    <dataValidation type="decimal" operator="greaterThanOrEqual" sqref="ARR6:ARR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RS6:ARS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RT6:ART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RU6:ARU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RV6:ARV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RW6:ARW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RX6:ARX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RY6:ARY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RZ6:ARZ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A6:ASA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B6:ASB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C6:ASC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D6:ASD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E6:ASE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F6:ASF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G6:ASG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H6:ASH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I6:ASI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J6:ASJ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K6:ASK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L6:ASL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M6:ASM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N6:ASN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O6:ASO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P6:ASP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Q6:ASQ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R6:ASR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S6:ASS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T6:AST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U6:ASU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V6:ASV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W6:ASW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X6:ASX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Y6:ASY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Z6:ASZ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A6:ATA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B6:ATB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C6:ATC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D6:ATD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E6:ATE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F6:ATF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G6:ATG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H6:ATH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I6:ATI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J6:ATJ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K6:ATK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L6:ATL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M6:ATM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N6:ATN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O6:ATO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P6:ATP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Q6:ATQ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R6:ATR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S6:ATS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T6:ATT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U6:ATU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V6:ATV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W6:ATW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X6:ATX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Y6:ATY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Z6:ATZ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A6:AUA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B6:AUB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C6:AUC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D6:AUD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E6:AUE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F6:AUF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G6:AUG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H6:AUH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I6:AUI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J6:AUJ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K6:AUK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L6:AUL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M6:AUM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N6:AUN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O6:AUO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P6:AUP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Q6:AUQ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R6:AUR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S6:AUS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T6:AUT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U6:AUU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V6:AUV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W6:AUW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X6:AUX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Y6:AUY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Z6:AUZ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A6:AVA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B6:AVB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C6:AVC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D6:AVD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E6:AVE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F6:AVF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G6:AVG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H6:AVH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I6:AVI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J6:AVJ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K6:AVK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L6:AVL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M6:AVM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N6:AVN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O6:AVO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P6:AVP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Q6:AVQ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R6:AVR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S6:AVS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T6:AVT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U6:AVU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V6:AVV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W6:AVW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X6:AVX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Y6:AVY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Z6:AVZ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A6:AWA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B6:AWB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C6:AWC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D6:AWD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E6:AWE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F6:AWF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G6:AWG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H6:AWH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I6:AWI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J6:AWJ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K6:AWK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L6:AWL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M6:AWM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N6:AWN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O6:AWO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P6:AWP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Q6:AWQ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R6:AWR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S6:AWS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T6:AWT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U6:AWU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V6:AWV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W6:AWW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X6:AWX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Y6:AWY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Z6:AWZ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A6:AXA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B6:AXB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C6:AXC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D6:AXD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E6:AXE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F6:AXF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G6:AXG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H6:AXH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I6:AXI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J6:AXJ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K6:AXK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L6:AXL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M6:AXM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N6:AXN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O6:AXO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P6:AXP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Q6:AXQ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R6:AXR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S6:AXS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T6:AXT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U6:AXU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V6:AXV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W6:AXW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X6:AXX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Y6:AXY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Z6:AXZ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A6:AYA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B6:AYB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C6:AYC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D6:AYD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E6:AYE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F6:AYF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G6:AYG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H6:AYH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I6:AYI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J6:AYJ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K6:AYK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L6:AYL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M6:AYM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N6:AYN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O6:AYO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P6:AYP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Q6:AYQ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R6:AYR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S6:AYS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T6:AYT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U6:AYU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V6:AYV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W6:AYW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X6:AYX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Y6:AYY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Z6:AYZ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A6:AZA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B6:AZB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C6:AZC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D6:AZD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E6:AZE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F6:AZF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G6:AZG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H6:AZH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I6:AZI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J6:AZJ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K6:AZK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L6:AZL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M6:AZM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N6:AZN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O6:AZO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P6:AZP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Q6:AZQ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R6:AZR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S6:AZS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T6:AZT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U6:AZU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V6:AZV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W6:AZW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X6:AZX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Y6:AZY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Z6:AZZ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A6:BAA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B6:BAB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C6:BAC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D6:BAD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E6:BAE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F6:BAF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G6:BAG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H6:BAH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I6:BAI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J6:BAJ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K6:BAK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L6:BAL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M6:BAM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N6:BAN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O6:BAO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P6:BAP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Q6:BAQ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R6:BAR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S6:BAS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T6:BAT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U6:BAU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V6:BAV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W6:BAW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X6:BAX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Y6:BAY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Z6:BAZ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A6:BBA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B6:BBB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C6:BBC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D6:BBD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E6:BBE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F6:BBF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G6:BBG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H6:BBH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I6:BBI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J6:BBJ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K6:BBK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L6:BBL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M6:BBM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N6:BBN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O6:BBO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P6:BBP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Q6:BBQ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R6:BBR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S6:BBS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T6:BBT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U6:BBU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V6:BBV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W6:BBW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X6:BBX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Y6:BBY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Z6:BBZ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A6:BCA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B6:BCB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C6:BCC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D6:BCD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E6:BCE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F6:BCF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G6:BCG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H6:BCH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I6:BCI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J6:BCJ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K6:BCK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L6:BCL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M6:BCM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N6:BCN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O6:BCO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P6:BCP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Q6:BCQ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R6:BCR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S6:BCS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T6:BCT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U6:BCU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V6:BCV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W6:BCW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X6:BCX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Y6:BCY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Z6:BCZ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A6:BDA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B6:BDB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C6:BDC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D6:BDD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E6:BDE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F6:BDF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G6:BDG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H6:BDH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I6:BDI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J6:BDJ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K6:BDK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L6:BDL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M6:BDM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N6:BDN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O6:BDO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P6:BDP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Q6:BDQ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R6:BDR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S6:BDS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T6:BDT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U6:BDU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V6:BDV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W6:BDW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X6:BDX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Y6:BDY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Z6:BDZ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A6:BEA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B6:BEB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C6:BEC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D6:BED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E6:BEE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F6:BEF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G6:BEG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H6:BEH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I6:BEI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J6:BEJ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K6:BEK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L6:BEL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M6:BEM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N6:BEN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O6:BEO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P6:BEP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Q6:BEQ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R6:BER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S6:BES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T6:BET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U6:BEU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V6:BEV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W6:BEW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X6:BEX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Y6:BEY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Z6:BEZ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A6:BFA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B6:BFB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C6:BFC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D6:BFD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E6:BFE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F6:BFF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G6:BFG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H6:BFH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I6:BFI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J6:BFJ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K6:BFK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L6:BFL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M6:BFM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N6:BFN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O6:BFO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P6:BFP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Q6:BFQ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R6:BFR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S6:BFS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T6:BFT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U6:BFU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V6:BFV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W6:BFW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X6:BFX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Y6:BFY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Z6:BFZ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A6:BGA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B6:BGB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C6:BGC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D6:BGD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E6:BGE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F6:BGF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G6:BGG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H6:BGH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I6:BGI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J6:BGJ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K6:BGK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L6:BGL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M6:BGM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N6:BGN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O6:BGO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P6:BGP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Q6:BGQ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R6:BGR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S6:BGS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T6:BGT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U6:BGU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V6:BGV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W6:BGW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X6:BGX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Y6:BGY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Z6:BGZ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A6:BHA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B6:BHB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C6:BHC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D6:BHD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E6:BHE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F6:BHF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G6:BHG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H6:BHH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I6:BHI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J6:BHJ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K6:BHK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L6:BHL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M6:BHM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N6:BHN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O6:BHO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P6:BHP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Q6:BHQ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R6:BHR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S6:BHS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T6:BHT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U6:BHU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V6:BHV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W6:BHW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X6:BHX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Y6:BHY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Z6:BHZ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A6:BIA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B6:BIB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C6:BIC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D6:BID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E6:BIE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F6:BIF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G6:BIG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H6:BIH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I6:BII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J6:BIJ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K6:BIK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L6:BIL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M6:BIM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N6:BIN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O6:BIO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P6:BIP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Q6:BIQ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R6:BIR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S6:BIS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T6:BIT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U6:BIU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V6:BIV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W6:BIW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X6:BIX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Y6:BIY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Z6:BIZ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A6:BJA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B6:BJB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C6:BJC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D6:BJD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E6:BJE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F6:BJF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G6:BJG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H6:BJH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I6:BJI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J6:BJJ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K6:BJK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L6:BJL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M6:BJM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N6:BJN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O6:BJO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P6:BJP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Q6:BJQ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R6:BJR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S6:BJS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T6:BJT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U6:BJU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V6:BJV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W6:BJW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X6:BJX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Y6:BJY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Z6:BJZ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A6:BKA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B6:BKB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C6:BKC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D6:BKD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E6:BKE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F6:BKF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G6:BKG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H6:BKH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I6:BKI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J6:BKJ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K6:BKK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L6:BKL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M6:BKM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N6:BKN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O6:BKO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P6:BKP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Q6:BKQ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R6:BKR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S6:BKS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T6:BKT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U6:BKU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V6:BKV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W6:BKW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X6:BKX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Y6:BKY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Z6:BKZ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A6:BLA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B6:BLB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C6:BLC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D6:BLD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E6:BLE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F6:BLF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G6:BLG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H6:BLH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I6:BLI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J6:BLJ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K6:BLK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L6:BLL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M6:BLM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N6:BLN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O6:BLO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P6:BLP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Q6:BLQ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R6:BLR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S6:BLS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T6:BLT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U6:BLU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V6:BLV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W6:BLW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X6:BLX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Y6:BLY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Z6:BLZ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A6:BMA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B6:BMB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C6:BMC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D6:BMD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E6:BME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F6:BMF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G6:BMG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H6:BMH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I6:BMI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J6:BMJ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K6:BMK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L6:BML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M6:BMM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N6:BMN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O6:BMO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P6:BMP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Q6:BMQ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R6:BMR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S6:BMS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T6:BMT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U6:BMU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V6:BMV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W6:BMW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X6:BMX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Y6:BMY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Z6:BMZ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A6:BNA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B6:BNB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C6:BNC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D6:BND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E6:BNE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F6:BNF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G6:BNG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H6:BNH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I6:BNI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J6:BNJ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K6:BNK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L6:BNL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M6:BNM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N6:BNN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O6:BNO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P6:BNP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Q6:BNQ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R6:BNR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S6:BNS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T6:BNT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U6:BNU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V6:BNV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W6:BNW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X6:BNX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Y6:BNY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Z6:BNZ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A6:BOA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B6:BOB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C6:BOC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D6:BOD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E6:BOE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F6:BOF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G6:BOG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H6:BOH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I6:BOI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J6:BOJ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K6:BOK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L6:BOL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M6:BOM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N6:BON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O6:BOO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P6:BOP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Q6:BOQ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R6:BOR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S6:BOS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T6:BOT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U6:BOU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V6:BOV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W6:BOW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X6:BOX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Y6:BOY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Z6:BOZ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A6:BPA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B6:BPB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C6:BPC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D6:BPD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E6:BPE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F6:BPF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G6:BPG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H6:BPH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I6:BPI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J6:BPJ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K6:BPK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L6:BPL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M6:BPM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N6:BPN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O6:BPO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P6:BPP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Q6:BPQ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R6:BPR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S6:BPS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T6:BPT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U6:BPU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V6:BPV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W6:BPW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X6:BPX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Y6:BPY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Z6:BPZ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A6:BQA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B6:BQB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C6:BQC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D6:BQD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E6:BQE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F6:BQF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G6:BQG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H6:BQH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I6:BQI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J6:BQJ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K6:BQK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L6:BQL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M6:BQM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N6:BQN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O6:BQO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P6:BQP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Q6:BQQ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R6:BQR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S6:BQS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T6:BQT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U6:BQU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V6:BQV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W6:BQW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X6:BQX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Y6:BQY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Z6:BQZ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A6:BRA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B6:BRB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C6:BRC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D6:BRD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E6:BRE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F6:BRF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G6:BRG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H6:BRH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I6:BRI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J6:BRJ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K6:BRK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L6:BRL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M6:BRM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N6:BRN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O6:BRO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P6:BRP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Q6:BRQ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R6:BRR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S6:BRS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T6:BRT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U6:BRU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V6:BRV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W6:BRW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X6:BRX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Y6:BRY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Z6:BRZ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A6:BSA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B6:BSB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C6:BSC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D6:BSD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E6:BSE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F6:BSF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G6:BSG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H6:BSH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I6:BSI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J6:BSJ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K6:BSK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L6:BSL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M6:BSM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N6:BSN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O6:BSO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P6:BSP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Q6:BSQ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R6:BSR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S6:BSS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T6:BST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U6:BSU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V6:BSV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W6:BSW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X6:BSX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Y6:BSY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Z6:BSZ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A6:BTA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B6:BTB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C6:BTC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D6:BTD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E6:BTE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F6:BTF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G6:BTG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H6:BTH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I6:BTI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J6:BTJ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K6:BTK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L6:BTL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M6:BTM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N6:BTN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O6:BTO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P6:BTP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Q6:BTQ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R6:BTR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S6:BTS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T6:BTT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U6:BTU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V6:BTV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W6:BTW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X6:BTX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Y6:BTY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Z6:BTZ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A6:BUA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B6:BUB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C6:BUC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D6:BUD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E6:BUE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F6:BUF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G6:BUG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H6:BUH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I6:BUI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J6:BUJ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K6:BUK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L6:BUL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M6:BUM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N6:BUN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O6:BUO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P6:BUP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Q6:BUQ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R6:BUR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S6:BUS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T6:BUT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U6:BUU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V6:BUV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W6:BUW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X6:BUX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Y6:BUY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Z6:BUZ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A6:BVA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B6:BVB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C6:BVC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D6:BVD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E6:BVE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F6:BVF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G6:BVG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H6:BVH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I6:BVI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J6:BVJ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K6:BVK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L6:BVL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M6:BVM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N6:BVN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O6:BVO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P6:BVP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Q6:BVQ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R6:BVR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S6:BVS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T6:BVT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U6:BVU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V6:BVV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W6:BVW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X6:BVX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Y6:BVY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Z6:BVZ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A6:BWA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B6:BWB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C6:BWC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D6:BWD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E6:BWE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F6:BWF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G6:BWG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H6:BWH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I6:BWI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J6:BWJ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K6:BWK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L6:BWL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M6:BWM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N6:BWN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O6:BWO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P6:BWP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Q6:BWQ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R6:BWR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S6:BWS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T6:BWT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U6:BWU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V6:BWV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W6:BWW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X6:BWX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Y6:BWY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Z6:BWZ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A6:BXA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B6:BXB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C6:BXC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D6:BXD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E6:BXE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F6:BXF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G6:BXG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H6:BXH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I6:BXI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J6:BXJ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K6:BXK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L6:BXL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M6:BXM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N6:BXN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O6:BXO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P6:BXP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Q6:BXQ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R6:BXR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S6:BXS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T6:BXT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U6:BXU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V6:BXV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W6:BXW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X6:BXX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Y6:BXY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Z6:BXZ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A6:BYA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B6:BYB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C6:BYC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D6:BYD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E6:BYE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F6:BYF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G6:BYG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H6:BYH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I6:BYI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J6:BYJ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K6:BYK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L6:BYL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M6:BYM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N6:BYN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O6:BYO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P6:BYP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Q6:BYQ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R6:BYR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S6:BYS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T6:BYT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U6:BYU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V6:BYV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W6:BYW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X6:BYX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Y6:BYY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Z6:BYZ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A6:BZA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B6:BZB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C6:BZC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D6:BZD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E6:BZE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F6:BZF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G6:BZG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H6:BZH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I6:BZI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J6:BZJ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K6:BZK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L6:BZL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M6:BZM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N6:BZN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O6:BZO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P6:BZP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Q6:BZQ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R6:BZR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S6:BZS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T6:BZT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U6:BZU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V6:BZV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W6:BZW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X6:BZX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Y6:BZY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Z6:BZZ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A6:CAA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B6:CAB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C6:CAC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D6:CAD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E6:CAE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F6:CAF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G6:CAG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H6:CAH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I6:CAI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J6:CAJ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K6:CAK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L6:CAL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M6:CAM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N6:CAN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O6:CAO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P6:CAP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Q6:CAQ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R6:CAR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S6:CAS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T6:CAT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U6:CAU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V6:CAV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W6:CAW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X6:CAX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Y6:CAY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Z6:CAZ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A6:CBA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B6:CBB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C6:CBC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D6:CBD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E6:CBE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F6:CBF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G6:CBG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H6:CBH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I6:CBI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J6:CBJ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K6:CBK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L6:CBL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M6:CBM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N6:CBN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O6:CBO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P6:CBP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Q6:CBQ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R6:CBR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S6:CBS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T6:CBT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U6:CBU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V6:CBV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W6:CBW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X6:CBX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Y6:CBY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Z6:CBZ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A6:CCA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B6:CCB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C6:CCC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D6:CCD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E6:CCE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F6:CCF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G6:CCG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H6:CCH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I6:CCI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J6:CCJ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K6:CCK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L6:CCL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M6:CCM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N6:CCN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O6:CCO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P6:CCP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Q6:CCQ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R6:CCR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S6:CCS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T6:CCT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U6:CCU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V6:CCV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W6:CCW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X6:CCX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Y6:CCY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Z6:CCZ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A6:CDA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B6:CDB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C6:CDC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D6:CDD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E6:CDE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F6:CDF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G6:CDG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H6:CDH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I6:CDI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J6:CDJ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K6:CDK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L6:CDL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M6:CDM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N6:CDN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O6:CDO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P6:CDP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Q6:CDQ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R6:CDR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S6:CDS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T6:CDT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U6:CDU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V6:CDV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W6:CDW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X6:CDX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Y6:CDY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Z6:CDZ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A6:CEA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B6:CEB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C6:CEC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D6:CED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E6:CEE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F6:CEF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G6:CEG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H6:CEH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I6:CEI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J6:CEJ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K6:CEK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L6:CEL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M6:CEM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N6:CEN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O6:CEO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P6:CEP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Q6:CEQ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R6:CER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S6:CES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T6:CET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U6:CEU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V6:CEV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W6:CEW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X6:CEX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Y6:CEY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Z6:CEZ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A6:CFA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B6:CFB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C6:CFC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D6:CFD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E6:CFE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F6:CFF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G6:CFG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H6:CFH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I6:CFI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J6:CFJ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K6:CFK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L6:CFL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M6:CFM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N6:CFN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O6:CFO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P6:CFP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Q6:CFQ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R6:CFR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S6:CFS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T6:CFT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U6:CFU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V6:CFV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W6:CFW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X6:CFX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Y6:CFY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Z6:CFZ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A6:CGA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B6:CGB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C6:CGC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D6:CGD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E6:CGE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F6:CGF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G6:CGG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H6:CGH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I6:CGI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J6:CGJ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K6:CGK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L6:CGL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M6:CGM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N6:CGN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O6:CGO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P6:CGP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Q6:CGQ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R6:CGR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S6:CGS8"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T6:CGT8" allowBlank="true" errorStyle="stop" errorTitle="INVALID SELECTION"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U6:CGU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V6:CGV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W6:CGW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X6:CGX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Y6:CGY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Z6:CGZ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A6:CHA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B6:CHB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C6:CHC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D6:CHD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E6:CHE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F6:CHF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G6:CHG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H6:CHH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I6:CHI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J6:CHJ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K6:CHK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L6:CHL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M6:CHM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N6:CHN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O6:CHO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P6:CHP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Q6:CHQ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R6:CHR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S6:CHS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T6:CHT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U6:CHU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V6:CHV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W6:CHW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X6:CHX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Y6:CHY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Z6:CHZ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A6:CIA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B6:CIB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C6:CIC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D6:CID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E6:CIE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F6:CIF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G6:CIG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H6:CIH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I6:CII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J6:CIJ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K6:CIK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L6:CIL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M6:CIM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N6:CIN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O6:CIO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P6:CIP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Q6:CIQ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R6:CIR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S6:CIS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T6:CIT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U6:CIU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V6:CIV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W6:CIW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X6:CIX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Y6:CIY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Z6:CIZ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A6:CJA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B6:CJB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C6:CJC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D6:CJD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E6:CJE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F6:CJF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G6:CJG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H6:CJH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I6:CJI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J6:CJJ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K6:CJK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L6:CJL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M6:CJM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N6:CJN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O6:CJO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P6:CJP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Q6:CJQ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R6:CJR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S6:CJS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T6:CJT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U6:CJU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V6:CJV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W6:CJW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X6:CJX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Y6:CJY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Z6:CJZ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A6:CKA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B6:CKB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C6:CKC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D6:CKD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E6:CKE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F6:CKF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G6:CKG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H6:CKH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I6:CKI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J6:CKJ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K6:CKK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L6:CKL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M6:CKM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N6:CKN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O6:CKO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P6:CKP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Q6:CKQ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R6:CKR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S6:CKS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T6:CKT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U6:CKU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V6:CKV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W6:CKW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X6:CKX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Y6:CKY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Z6:CKZ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A6:CLA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B6:CLB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C6:CLC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D6:CLD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E6:CLE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F6:CLF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G6:CLG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H6:CLH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I6:CLI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J6:CLJ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K6:CLK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L6:CLL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M6:CLM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N6:CLN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O6:CLO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P6:CLP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Q6:CLQ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R6:CLR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S6:CLS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T6:CLT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U6:CLU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V6:CLV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W6:CLW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X6:CLX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Y6:CLY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Z6:CLZ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A6:CMA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B6:CMB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C6:CMC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D6:CMD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E6:CME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F6:CMF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G6:CMG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H6:CMH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I6:CMI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J6:CMJ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K6:CMK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L6:CML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M6:CMM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N6:CMN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O6:CMO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P6:CMP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Q6:CMQ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R6:CMR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S6:CMS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T6:CMT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U6:CMU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V6:CMV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W6:CMW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X6:CMX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Y6:CMY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Z6:CMZ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A6:CNA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B6:CNB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C6:CNC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D6:CND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E6:CNE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F6:CNF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G6:CNG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H6:CNH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I6:CNI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J6:CNJ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K6:CNK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L6:CNL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M6:CNM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N6:CNN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O6:CNO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P6:CNP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Q6:CNQ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R6:CNR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S6:CNS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T6:CNT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U6:CNU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V6:CNV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W6:CNW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X6:CNX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Y6:CNY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Z6:CNZ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A6:COA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B6:COB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C6:COC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D6:COD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E6:COE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F6:COF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G6:COG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H6:COH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I6:COI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J6:COJ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K6:COK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L6:COL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M6:COM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N6:CON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O6:COO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P6:COP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Q6:COQ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R6:COR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S6:COS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T6:COT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U6:COU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V6:COV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W6:COW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X6:COX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Y6:COY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Z6:COZ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A6:CPA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B6:CPB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C6:CPC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D6:CPD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E6:CPE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F6:CPF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G6:CPG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H6:CPH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I6:CPI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J6:CPJ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K6:CPK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L6:CPL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M6:CPM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N6:CPN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O6:CPO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P6:CPP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Q6:CPQ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R6:CPR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S6:CPS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T6:CPT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U6:CPU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V6:CPV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W6:CPW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X6:CPX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Y6:CPY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Z6:CPZ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A6:CQA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B6:CQB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C6:CQC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D6:CQD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E6:CQE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F6:CQF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G6:CQG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H6:CQH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I6:CQI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J6:CQJ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K6:CQK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L6:CQL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M6:CQM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N6:CQN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O6:CQO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P6:CQP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Q6:CQQ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R6:CQR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S6:CQS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T6:CQT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U6:CQU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V6:CQV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W6:CQW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X6:CQX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Y6:CQY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Z6:CQZ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A6:CRA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B6:CRB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C6:CRC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D6:CRD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E6:CRE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F6:CRF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G6:CRG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H6:CRH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I6:CRI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J6:CRJ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K6:CRK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L6:CRL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M6:CRM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N6:CRN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O6:CRO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P6:CRP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Q6:CRQ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R6:CRR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S6:CRS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T6:CRT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U6:CRU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V6:CRV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W6:CRW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X6:CRX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Y6:CRY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Z6:CRZ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A6:CSA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B6:CSB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C6:CSC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D6:CSD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E6:CSE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F6:CSF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G6:CSG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H6:CSH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I6:CSI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J6:CSJ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K6:CSK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L6:CSL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M6:CSM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N6:CSN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O6:CSO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P6:CSP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Q6:CSQ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R6:CSR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S6:CSS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T6:CST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U6:CSU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V6:CSV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W6:CSW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X6:CSX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Y6:CSY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Z6:CSZ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A6:CTA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B6:CTB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C6:CTC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D6:CTD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E6:CTE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F6:CTF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G6:CTG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H6:CTH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I6:CTI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J6:CTJ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K6:CTK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L6:CTL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M6:CTM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N6:CTN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O6:CTO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P6:CTP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Q6:CTQ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R6:CTR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S6:CTS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T6:CTT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U6:CTU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V6:CTV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W6:CTW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X6:CTX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Y6:CTY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Z6:CTZ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A6:CUA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B6:CUB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C6:CUC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D6:CUD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E6:CUE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F6:CUF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G6:CUG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H6:CUH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I6:CUI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J6:CUJ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K6:CUK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L6:CUL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M6:CUM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N6:CUN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O6:CUO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P6:CUP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Q6:CUQ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R6:CUR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S6:CUS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T6:CUT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U6:CUU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V6:CUV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W6:CUW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X6:CUX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Y6:CUY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Z6:CUZ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A6:CVA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B6:CVB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C6:CVC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D6:CVD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E6:CVE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F6:CVF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G6:CVG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H6:CVH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I6:CVI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J6:CVJ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K6:CVK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L6:CVL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M6:CVM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N6:CVN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O6:CVO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P6:CVP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Q6:CVQ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R6:CVR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S6:CVS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T6:CVT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U6:CVU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V6:CVV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W6:CVW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X6:CVX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Y6:CVY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Z6:CVZ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A6:CWA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B6:CWB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C6:CWC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D6:CWD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E6:CWE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F6:CWF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G6:CWG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H6:CWH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I6:CWI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J6:CWJ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K6:CWK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L6:CWL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M6:CWM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N6:CWN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O6:CWO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P6:CWP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Q6:CWQ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R6:CWR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S6:CWS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T6:CWT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U6:CWU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V6:CWV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W6:CWW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X6:CWX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Y6:CWY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Z6:CWZ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A6:CXA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B6:CXB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C6:CXC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D6:CXD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E6:CXE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F6:CXF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G6:CXG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H6:CXH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I6:CXI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J6:CXJ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K6:CXK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L6:CXL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M6:CXM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N6:CXN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O6:CXO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P6:CXP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Q6:CXQ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R6:CXR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S6:CXS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T6:CXT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U6:CXU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V6:CXV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W6:CXW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X6:CXX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Y6:CXY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Z6:CXZ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A6:CYA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B6:CYB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C6:CYC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D6:CYD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E6:CYE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F6:CYF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G6:CYG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H6:CYH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I6:CYI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J6:CYJ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K6:CYK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L6:CYL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M6:CYM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N6:CYN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O6:CYO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P6:CYP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Q6:CYQ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R6:CYR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S6:CYS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T6:CYT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U6:CYU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V6:CYV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W6:CYW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X6:CYX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Y6:CYY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Z6:CYZ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A6:CZA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B6:CZB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C6:CZC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D6:CZD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E6:CZE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F6:CZF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G6:CZG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H6:CZH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I6:CZI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J6:CZJ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K6:CZK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L6:CZL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M6:CZM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N6:CZN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O6:CZO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P6:CZP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Q6:CZQ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R6:CZR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S6:CZS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T6:CZT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U6:CZU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V6:CZV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W6:CZW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X6:CZX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Y6:CZY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Z6:CZZ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A6:DAA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B6:DAB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C6:DAC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D6:DAD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E6:DAE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F6:DAF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G6:DAG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H6:DAH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I6:DAI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J6:DAJ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K6:DAK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L6:DAL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M6:DAM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N6:DAN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O6:DAO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P6:DAP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Q6:DAQ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R6:DAR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S6:DAS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T6:DAT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U6:DAU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V6:DAV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W6:DAW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X6:DAX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Y6:DAY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Z6:DAZ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A6:DBA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B6:DBB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C6:DBC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D6:DBD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E6:DBE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F6:DBF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G6:DBG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H6:DBH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I6:DBI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J6:DBJ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K6:DBK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L6:DBL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M6:DBM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N6:DBN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O6:DBO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P6:DBP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Q6:DBQ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R6:DBR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S6:DBS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T6:DBT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U6:DBU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V6:DBV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W6:DBW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X6:DBX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Y6:DBY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Z6:DBZ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A6:DCA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B6:DCB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C6:DCC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D6:DCD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E6:DCE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F6:DCF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G6:DCG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H6:DCH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I6:DCI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J6:DCJ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K6:DCK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L6:DCL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M6:DCM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N6:DCN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O6:DCO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P6:DCP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Q6:DCQ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R6:DCR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S6:DCS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T6:DCT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U6:DCU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V6:DCV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W6:DCW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X6:DCX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Y6:DCY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Z6:DCZ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A6:DDA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B6:DDB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C6:DDC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D6:DDD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E6:DDE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F6:DDF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G6:DDG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H6:DDH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I6:DDI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J6:DDJ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K6:DDK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L6:DDL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M6:DDM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N6:DDN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O6:DDO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P6:DDP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Q6:DDQ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R6:DDR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S6:DDS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T6:DDT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U6:DDU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V6:DDV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W6:DDW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X6:DDX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Y6:DDY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Z6:DDZ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A6:DEA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B6:DEB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C6:DEC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D6:DED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E6:DEE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F6:DEF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G6:DEG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H6:DEH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I6:DEI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J6:DEJ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K6:DEK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L6:DEL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M6:DEM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N6:DEN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O6:DEO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P6:DEP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Q6:DEQ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R6:DER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S6:DES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T6:DET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U6:DEU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V6:DEV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W6:DEW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X6:DEX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Y6:DEY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Z6:DEZ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A6:DFA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B6:DFB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C6:DFC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D6:DFD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E6:DFE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F6:DFF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G6:DFG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H6:DFH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I6:DFI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J6:DFJ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K6:DFK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L6:DFL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M6:DFM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N6:DFN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O6:DFO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P6:DFP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Q6:DFQ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R6:DFR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S6:DFS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T6:DFT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U6:DFU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V6:DFV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W6:DFW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X6:DFX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Y6:DFY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Z6:DFZ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A6:DGA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B6:DGB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C6:DGC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D6:DGD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E6:DGE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F6:DGF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G6:DGG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H6:DGH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I6:DGI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J6:DGJ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K6:DGK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L6:DGL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M6:DGM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N6:DGN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O6:DGO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P6:DGP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Q6:DGQ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R6:DGR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S6:DGS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T6:DGT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U6:DGU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V6:DGV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W6:DGW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X6:DGX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Y6:DGY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Z6:DGZ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A6:DHA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B6:DHB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C6:DHC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D6:DHD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E6:DHE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F6:DHF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G6:DHG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H6:DHH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I6:DHI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J6:DHJ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K6:DHK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L6:DHL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M6:DHM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N6:DHN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O6:DHO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P6:DHP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Q6:DHQ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R6:DHR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S6:DHS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T6:DHT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U6:DHU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V6:DHV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W6:DHW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X6:DHX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Y6:DHY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Z6:DHZ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A6:DIA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B6:DIB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C6:DIC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D6:DID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E6:DIE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F6:DIF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G6:DIG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H6:DIH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I6:DII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J6:DIJ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K6:DIK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L6:DIL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M6:DIM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N6:DIN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O6:DIO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P6:DIP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Q6:DIQ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R6:DIR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S6:DIS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T6:DIT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U6:DIU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V6:DIV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W6:DIW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X6:DIX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Y6:DIY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Z6:DIZ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A6:DJA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B6:DJB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C6:DJC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D6:DJD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E6:DJE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F6:DJF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G6:DJG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H6:DJH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I6:DJI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J6:DJJ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K6:DJK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L6:DJL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M6:DJM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N6:DJN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O6:DJO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P6:DJP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Q6:DJQ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R6:DJR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S6:DJS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T6:DJT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U6:DJU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V6:DJV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W6:DJW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X6:DJX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Y6:DJY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Z6:DJZ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A6:DKA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B6:DKB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C6:DKC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D6:DKD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E6:DKE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F6:DKF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G6:DKG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H6:DKH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I6:DKI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J6:DKJ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K6:DKK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L6:DKL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M6:DKM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N6:DKN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O6:DKO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P6:DKP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Q6:DKQ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R6:DKR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S6:DKS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T6:DKT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U6:DKU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V6:DKV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W6:DKW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X6:DKX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Y6:DKY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Z6:DKZ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A6:DLA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B6:DLB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C6:DLC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D6:DLD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E6:DLE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F6:DLF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G6:DLG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H6:DLH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I6:DLI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J6:DLJ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K6:DLK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L6:DLL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M6:DLM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N6:DLN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O6:DLO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P6:DLP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Q6:DLQ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R6:DLR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S6:DLS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T6:DLT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U6:DLU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V6:DLV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W6:DLW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X6:DLX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Y6:DLY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Z6:DLZ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A6:DMA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B6:DMB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C6:DMC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D6:DMD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E6:DME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F6:DMF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G6:DMG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H6:DMH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I6:DMI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J6:DMJ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K6:DMK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L6:DML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M6:DMM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N6:DMN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O6:DMO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P6:DMP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Q6:DMQ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R6:DMR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S6:DMS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T6:DMT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U6:DMU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V6:DMV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W6:DMW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X6:DMX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Y6:DMY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Z6:DMZ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A6:DNA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B6:DNB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C6:DNC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D6:DND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E6:DNE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F6:DNF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G6:DNG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H6:DNH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I6:DNI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J6:DNJ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K6:DNK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L6:DNL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M6:DNM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N6:DNN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O6:DNO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P6:DNP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Q6:DNQ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R6:DNR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S6:DNS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T6:DNT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U6:DNU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V6:DNV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W6:DNW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X6:DNX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Y6:DNY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Z6:DNZ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A6:DOA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B6:DOB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C6:DOC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D6:DOD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E6:DOE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F6:DOF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G6:DOG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H6:DOH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I6:DOI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J6:DOJ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K6:DOK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L6:DOL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M6:DOM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N6:DON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O6:DOO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P6:DOP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Q6:DOQ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R6:DOR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S6:DOS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T6:DOT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U6:DOU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V6:DOV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W6:DOW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X6:DOX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Y6:DOY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Z6:DOZ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A6:DPA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B6:DPB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C6:DPC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D6:DPD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E6:DPE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F6:DPF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G6:DPG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H6:DPH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I6:DPI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J6:DPJ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K6:DPK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L6:DPL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M6:DPM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N6:DPN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O6:DPO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P6:DPP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Q6:DPQ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R6:DPR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S6:DPS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T6:DPT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U6:DPU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V6:DPV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W6:DPW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X6:DPX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Y6:DPY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Z6:DPZ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A6:DQA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B6:DQB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C6:DQC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D6:DQD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E6:DQE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F6:DQF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G6:DQG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H6:DQH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I6:DQI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J6:DQJ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K6:DQK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L6:DQL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M6:DQM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N6:DQN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O6:DQO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P6:DQP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Q6:DQQ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R6:DQR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S6:DQS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T6:DQT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U6:DQU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V6:DQV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W6:DQW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X6:DQX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Y6:DQY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Z6:DQZ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A6:DRA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B6:DRB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C6:DRC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D6:DRD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E6:DRE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F6:DRF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G6:DRG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H6:DRH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I6:DRI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J6:DRJ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K6:DRK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L6:DRL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M6:DRM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N6:DRN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O6:DRO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P6:DRP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Q6:DRQ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R6:DRR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S6:DRS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T6:DRT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U6:DRU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V6:DRV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W6:DRW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X6:DRX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Y6:DRY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Z6:DRZ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A6:DSA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B6:DSB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C6:DSC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D6:DSD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E6:DSE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F6:DSF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G6:DSG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H6:DSH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I6:DSI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J6:DSJ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K6:DSK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L6:DSL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M6:DSM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N6:DSN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O6:DSO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P6:DSP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Q6:DSQ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R6:DSR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S6:DSS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T6:DST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U6:DSU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V6:DSV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W6:DSW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X6:DSX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Y6:DSY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Z6:DSZ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A6:DTA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B6:DTB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C6:DTC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D6:DTD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E6:DTE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F6:DTF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G6:DTG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H6:DTH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I6:DTI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J6:DTJ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K6:DTK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L6:DTL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M6:DTM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N6:DTN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O6:DTO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P6:DTP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Q6:DTQ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R6:DTR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S6:DTS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T6:DTT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U6:DTU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V6:DTV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W6:DTW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X6:DTX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Y6:DTY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Z6:DTZ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A6:DUA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B6:DUB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C6:DUC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D6:DUD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E6:DUE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F6:DUF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G6:DUG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H6:DUH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I6:DUI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J6:DUJ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K6:DUK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L6:DUL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M6:DUM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N6:DUN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O6:DUO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P6:DUP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Q6:DUQ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R6:DUR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S6:DUS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T6:DUT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U6:DUU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V6:DUV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W6:DUW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X6:DUX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Y6:DUY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Z6:DUZ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A6:DVA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B6:DVB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C6:DVC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D6:DVD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E6:DVE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F6:DVF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G6:DVG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H6:DVH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I6:DVI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J6:DVJ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K6:DVK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L6:DVL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M6:DVM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N6:DVN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O6:DVO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P6:DVP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Q6:DVQ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R6:DVR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S6:DVS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T6:DVT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U6:DVU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V6:DVV8"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none" sqref="DVW6:DVW8" allowBlank="true" errorStyle="stop" promptTitle="Security Group / Ingress" prompt="Define a single ingress rule for the automatically created security group for the product. Follow the format: protocol, start_port, end_port, IP in CIDR. i.e. tcp,22,22,0.0.0.0/0_x000a__x000a_SPECIFICATIONS:_x000a_* protocol, start_port, end_port, IP in CIDR" showInputMessage="true"/>
    <dataValidation type="none" sqref="DVX6:DVX8" allowBlank="true" errorStyle="stop" promptTitle="Security Group / Ingress" prompt="Define a single ingress rule for the automatically created security group for the product. Follow the format: protocol, start_port, end_port, IP in CIDR. i.e. tcp,22,22,0.0.0.0/0_x000a__x000a_SPECIFICATIONS:_x000a_* protocol, start_port, end_port, IP in CIDR" showInputMessage="true"/>
    <dataValidation type="none" sqref="DVY6:DVY8" allowBlank="true" errorStyle="stop" promptTitle="Security Group / Ingress" prompt="Define a single ingress rule for the automatically created security group for the product. Follow the format: protocol, start_port, end_port, IP in CIDR. i.e. tcp,22,22,0.0.0.0/0_x000a__x000a_SPECIFICATIONS:_x000a_* protocol, start_port, end_port, IP in CIDR" showInputMessage="true"/>
    <dataValidation type="none" sqref="DVZ6:DVZ8" allowBlank="true" errorStyle="stop" promptTitle="Security Group / Ingress" prompt="Define a single ingress rule for the automatically created security group for the product. Follow the format: protocol, start_port, end_port, IP in CIDR. i.e. tcp,22,22,0.0.0.0/0_x000a__x000a_SPECIFICATIONS:_x000a_* protocol, start_port, end_port, IP in CIDR" showInputMessage="true"/>
    <dataValidation type="none" sqref="DWA6:DWA8" allowBlank="true" errorStyle="stop" promptTitle="Security Group / Ingress" prompt="Define a single ingress rule for the automatically created security group for the product. Follow the format: protocol, start_port, end_port, IP in CIDR. i.e. tcp,22,22,0.0.0.0/0_x000a__x000a_SPECIFICATIONS:_x000a_* protocol, start_port, end_port, IP in CIDR" showInputMessage="true"/>
    <dataValidation type="none" sqref="DWB6:DWB8" allowBlank="true" errorStyle="stop" promptTitle="Security Group / Ingress" prompt="Define a single ingress rule for the automatically created security group for the product. Follow the format: protocol, start_port, end_port, IP in CIDR. i.e. tcp,22,22,0.0.0.0/0_x000a__x000a_SPECIFICATIONS:_x000a_* protocol, start_port, end_port, IP in CIDR" showInputMessage="true"/>
    <dataValidation type="none" sqref="DWC6:DWC8" allowBlank="true" errorStyle="stop" promptTitle="Security Group / Ingress" prompt="Define a single ingress rule for the automatically created security group for the product. Follow the format: protocol, start_port, end_port, IP in CIDR. i.e. tcp,22,22,0.0.0.0/0_x000a__x000a_SPECIFICATIONS:_x000a_* protocol, start_port, end_port, IP in CIDR" showInputMessage="true"/>
    <dataValidation type="none" sqref="DWD6:DWD8" allowBlank="true" errorStyle="stop" promptTitle="Security Group / Ingress" prompt="Define a single ingress rule for the automatically created security group for the product. Follow the format: protocol, start_port, end_port, IP in CIDR. i.e. tcp,22,22,0.0.0.0/0_x000a__x000a_SPECIFICATIONS:_x000a_* protocol, start_port, end_port, IP in CIDR" showInputMessage="true"/>
    <dataValidation type="none" sqref="DWE6:DWE8" allowBlank="true" errorStyle="stop" promptTitle="Security Group / Ingress" prompt="Define a single ingress rule for the automatically created security group for the product. Follow the format: protocol, start_port, end_port, IP in CIDR. i.e. tcp,22,22,0.0.0.0/0_x000a__x000a_SPECIFICATIONS:_x000a_* protocol, start_port, end_port, IP in CIDR" showInputMessage="true"/>
    <dataValidation type="none" sqref="DWF6:DWF8" allowBlank="true" errorStyle="stop" promptTitle="Security Group / Ingress" prompt="Define a single ingress rule for the automatically created security group for the product. Follow the format: protocol, start_port, end_port, IP in CIDR. i.e. tcp,22,22,0.0.0.0/0_x000a__x000a_SPECIFICATIONS:_x000a_* protocol, start_port, end_port, IP in CIDR" showInputMessage="true"/>
    <dataValidation type="none" sqref="DWG6:DWG8" allowBlank="true" errorStyle="stop" promptTitle="Security Group / Ingress" prompt="Define a single ingress rule for the automatically created security group for the product. Follow the format: protocol, start_port, end_port, IP in CIDR. i.e. tcp,22,22,0.0.0.0/0_x000a__x000a_SPECIFICATIONS:_x000a_* protocol, start_port, end_port, IP in CIDR" showInputMessage="true"/>
    <dataValidation type="none" sqref="DWH6:DWH8" allowBlank="true" errorStyle="stop" promptTitle="Security Group / Ingress" prompt="Define a single ingress rule for the automatically created security group for the product. Follow the format: protocol, start_port, end_port, IP in CIDR. i.e. tcp,22,22,0.0.0.0/0_x000a__x000a_SPECIFICATIONS:_x000a_* protocol, start_port, end_port, IP in CIDR" showInputMessage="true"/>
    <dataValidation type="list" sqref="DWI6:DWI8" allowBlank="true" errorStyle="stop" showDropDown="false" errorTitle="INVALID SELECTION" error="You have made an invalid selection, please select 1 item from the drop-down list." showErrorMessage="true" promptTitle="Flexible Consumption Pricing" prompt="The unit of measurement in which customers will be charged for paid products with a Usage pricing component._x000a__x000a_SPECIFICATIONS:_x000a_* List Selection" showInputMessage="true">
      <formula1>"Users,Hosts,Data,Bandwidth,Units"</formula1>
    </dataValidation>
    <dataValidation type="list" sqref="DWJ6:DWJ8" allowBlank="true" errorStyle="stop" errorTitle="INVALID SELECTION" error="You have made an invalid selection, please select 1 item from the drop-down list." showErrorMessage="true" promptTitle="Flexible Consumption Pricing" prompt="The unit of measurement on which customers will be charged for paid products with a Usage pricing component._x000a__x000a_SPECIFICATIONS:_x000a_* List Selection" showInputMessage="true">
      <formula1>INDIRECT(CONCATENATE(INDIRECT("RC[-1]",0), "_UNITS"))</formula1>
    </dataValidation>
    <dataValidation type="textLength" operator="between" sqref="DWK6:DWK8"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WL6:DWL8"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WM6:DWM8"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WN6:DWN8"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WO6:DWO8"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WP6:DWP8"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WQ6:DWQ8"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WR6:DWR8"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WS6:DWS8"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WT6:DWT8"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WU6:DWU8"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WV6:DWV8"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WW6:DWW8"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WX6:DWX8"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WY6:DWY8"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WZ6:DWZ8"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XA6:DXA8"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XB6:DXB8"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XC6:DXC8"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XD6:DXD8"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XE6:DXE8"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XF6:DXF8"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XG6:DXG8"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XH6:DXH8"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XI6:DXI8"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XJ6:DXJ8"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XK6:DXK8"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XL6:DXL8"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XM6:DXM8"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XN6:DXN8"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XO6:DXO8"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XP6:DXP8"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XQ6:DXQ8"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XR6:DXR8"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XS6:DXS8"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XT6:DXT8"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XU6:DXU8"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XV6:DXV8"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XW6:DXW8"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XX6:DXX8"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XY6:DXY8"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XZ6:DXZ8"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YA6:DYA8"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YB6:DYB8"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YC6:DYC8"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YD6:DYD8"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YE6:DYE8"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YF6:DYF8"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YG6:DYG8"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YH6:DYH8"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YI6:DYI8"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YJ6:DYJ8"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YK6:DYK8"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YL6:DYL8"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YM6:DYM8"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YN6:DYN8"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YO6:DYO8"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YP6:DYP8"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YQ6:DYQ8"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YR6:DYR8"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YS6:DYS8"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YT6:DYT8"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YU6:DYU8"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YV6:DYV8"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YW6:DYW8"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YX6:DYX8"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YY6:DYY8"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YZ6:DYZ8"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ZA6:DZA8"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ZB6:DZB8"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ZC6:DZC8"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ZD6:DZD8"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list" sqref="DZW6:DZW8" allowBlank="true" errorStyle="stop" errorTitle="INVALID SELECTION" error="You have made an invalid selection, please select 1 item from the drop-down list." showErrorMessage="true" promptTitle="Contracts" prompt="The category unit of measurement in which customers will be charged for paid products with a Contract pricing component._x000a__x000a_SPECIFICATIONS:_x000a_* List Selection" showInputMessage="true">
      <formula1>Contracts_Category</formula1>
    </dataValidation>
    <dataValidation type="list" sqref="DZX6:DZX8" allowBlank="true" errorStyle="stop" errorTitle="INVALID SELECTION" error="You have made an invalid selection, please select 1 item from the drop-down list." showErrorMessage="true" promptTitle="Contracts" prompt="The unit of measurement on which customers will be charged for paid products with a Contract pricing component._x000a__x000a_SPECIFICATIONS:_x000a_* List Selection" showInputMessage="true">
      <formula1>INDIRECT(CONCATENATE(INDIRECT("RC[-1]",0), "_UNITS"))</formula1>
    </dataValidation>
    <dataValidation type="list" sqref="DZY6:DZY8" allowBlank="true" errorStyle="stop" showDropDown="false" errorTitle="INVALID Selection" error="You have made an invalid selection. please select 1 item from the drop-down list" showErrorMessage="true" promptTitle="Contracts" prompt="The unit of measurement on which customers will be charged for paid products with a Contract pricing component._x000a__x000a_SPECIFICATIONS:_x000a_* List Selection" showInputMessage="true">
      <formula1>"TRUE,FALSE,NULL"</formula1>
    </dataValidation>
    <dataValidation type="textLength" operator="between" sqref="DZZ6:DZZ8"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AA6:EAA8"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AB6:EAB8"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AC6:EAC8" allowBlank="true" errorStyle="stop" errorTitle="BAD VALUE" error="Value MUST be a decimal &gt;= 0.000.  Please try again." showErrorMessage="true">
      <formula1>0.0</formula1>
    </dataValidation>
    <dataValidation type="decimal" operator="greaterThanOrEqual" sqref="EAD6:EAD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AE6:EAE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AF6:EAF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AG6:EAG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AH6:EAH8"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AI6:EAI8"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AJ6:EAJ8"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AK6:EAK8" allowBlank="true" errorStyle="stop" errorTitle="BAD VALUE" error="Value MUST be a decimal &gt;= 0.000.  Please try again." showErrorMessage="true">
      <formula1>0.0</formula1>
    </dataValidation>
    <dataValidation type="decimal" operator="greaterThanOrEqual" sqref="EAL6:EAL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AM6:EAM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AN6:EAN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AO6:EAO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AP6:EAP8"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AQ6:EAQ8"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AR6:EAR8"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AS6:EAS8" allowBlank="true" errorStyle="stop" errorTitle="BAD VALUE" error="Value MUST be a decimal &gt;= 0.000.  Please try again." showErrorMessage="true">
      <formula1>0.0</formula1>
    </dataValidation>
    <dataValidation type="decimal" operator="greaterThanOrEqual" sqref="EAT6:EAT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AU6:EAU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AV6:EAV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AW6:EAW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AX6:EAX8"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AY6:EAY8"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AZ6:EAZ8"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BA6:EBA8" allowBlank="true" errorStyle="stop" errorTitle="BAD VALUE" error="Value MUST be a decimal &gt;= 0.000.  Please try again." showErrorMessage="true">
      <formula1>0.0</formula1>
    </dataValidation>
    <dataValidation type="decimal" operator="greaterThanOrEqual" sqref="EBB6:EBB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BC6:EBC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BD6:EBD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BE6:EBE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BF6:EBF8"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BG6:EBG8"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BH6:EBH8"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BI6:EBI8" allowBlank="true" errorStyle="stop" errorTitle="BAD VALUE" error="Value MUST be a decimal &gt;= 0.000.  Please try again." showErrorMessage="true">
      <formula1>0.0</formula1>
    </dataValidation>
    <dataValidation type="decimal" operator="greaterThanOrEqual" sqref="EBJ6:EBJ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BK6:EBK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BL6:EBL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BM6:EBM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BN6:EBN8"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BO6:EBO8"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BP6:EBP8"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BQ6:EBQ8" allowBlank="true" errorStyle="stop" errorTitle="BAD VALUE" error="Value MUST be a decimal &gt;= 0.000.  Please try again." showErrorMessage="true">
      <formula1>0.0</formula1>
    </dataValidation>
    <dataValidation type="decimal" operator="greaterThanOrEqual" sqref="EBR6:EBR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BS6:EBS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BT6:EBT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BU6:EBU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BV6:EBV8"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BW6:EBW8"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BX6:EBX8"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BY6:EBY8" allowBlank="true" errorStyle="stop" errorTitle="BAD VALUE" error="Value MUST be a decimal &gt;= 0.000.  Please try again." showErrorMessage="true">
      <formula1>0.0</formula1>
    </dataValidation>
    <dataValidation type="decimal" operator="greaterThanOrEqual" sqref="EBZ6:EBZ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CA6:ECA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CB6:ECB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CC6:ECC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CD6:ECD8"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CE6:ECE8"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CF6:ECF8"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CG6:ECG8" allowBlank="true" errorStyle="stop" errorTitle="BAD VALUE" error="Value MUST be a decimal &gt;= 0.000.  Please try again." showErrorMessage="true">
      <formula1>0.0</formula1>
    </dataValidation>
    <dataValidation type="decimal" operator="greaterThanOrEqual" sqref="ECH6:ECH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CI6:ECI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CJ6:ECJ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CK6:ECK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CL6:ECL8"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CM6:ECM8"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CN6:ECN8"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CO6:ECO8" allowBlank="true" errorStyle="stop" errorTitle="BAD VALUE" error="Value MUST be a decimal &gt;= 0.000.  Please try again." showErrorMessage="true">
      <formula1>0.0</formula1>
    </dataValidation>
    <dataValidation type="decimal" operator="greaterThanOrEqual" sqref="ECP6:ECP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CQ6:ECQ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CR6:ECR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CS6:ECS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CT6:ECT8"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CU6:ECU8"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CV6:ECV8"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CW6:ECW8" allowBlank="true" errorStyle="stop" errorTitle="BAD VALUE" error="Value MUST be a decimal &gt;= 0.000.  Please try again." showErrorMessage="true">
      <formula1>0.0</formula1>
    </dataValidation>
    <dataValidation type="decimal" operator="greaterThanOrEqual" sqref="ECX6:ECX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CY6:ECY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CZ6:ECZ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DA6:EDA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DB6:EDB8"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DC6:EDC8"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DD6:EDD8"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DE6:EDE8" allowBlank="true" errorStyle="stop" errorTitle="BAD VALUE" error="Value MUST be a decimal &gt;= 0.000.  Please try again." showErrorMessage="true">
      <formula1>0.0</formula1>
    </dataValidation>
    <dataValidation type="decimal" operator="greaterThanOrEqual" sqref="EDF6:EDF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DG6:EDG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DH6:EDH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DI6:EDI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DJ6:EDJ8"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DK6:EDK8"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DL6:EDL8"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DM6:EDM8" allowBlank="true" errorStyle="stop" errorTitle="BAD VALUE" error="Value MUST be a decimal &gt;= 0.000.  Please try again." showErrorMessage="true">
      <formula1>0.0</formula1>
    </dataValidation>
    <dataValidation type="decimal" operator="greaterThanOrEqual" sqref="EDN6:EDN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DO6:EDO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DP6:EDP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DQ6:EDQ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DR6:EDR8"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DS6:EDS8"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DT6:EDT8"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DU6:EDU8" allowBlank="true" errorStyle="stop" errorTitle="BAD VALUE" error="Value MUST be a decimal &gt;= 0.000.  Please try again." showErrorMessage="true">
      <formula1>0.0</formula1>
    </dataValidation>
    <dataValidation type="decimal" operator="greaterThanOrEqual" sqref="EDV6:EDV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DW6:EDW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DX6:EDX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DY6:EDY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DZ6:EDZ8"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EA6:EEA8"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EB6:EEB8"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EC6:EEC8" allowBlank="true" errorStyle="stop" errorTitle="BAD VALUE" error="Value MUST be a decimal &gt;= 0.000.  Please try again." showErrorMessage="true">
      <formula1>0.0</formula1>
    </dataValidation>
    <dataValidation type="decimal" operator="greaterThanOrEqual" sqref="EED6:EED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EE6:EEE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EF6:EEF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EG6:EEG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EH6:EEH8"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EI6:EEI8"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EJ6:EEJ8"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EK6:EEK8" allowBlank="true" errorStyle="stop" errorTitle="BAD VALUE" error="Value MUST be a decimal &gt;= 0.000.  Please try again." showErrorMessage="true">
      <formula1>0.0</formula1>
    </dataValidation>
    <dataValidation type="decimal" operator="greaterThanOrEqual" sqref="EEL6:EEL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EM6:EEM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EN6:EEN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EO6:EEO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EP6:EEP8"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EQ6:EEQ8"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ER6:EER8"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ES6:EES8" allowBlank="true" errorStyle="stop" errorTitle="BAD VALUE" error="Value MUST be a decimal &gt;= 0.000.  Please try again." showErrorMessage="true">
      <formula1>0.0</formula1>
    </dataValidation>
    <dataValidation type="decimal" operator="greaterThanOrEqual" sqref="EET6:EET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EU6:EEU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EV6:EEV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EW6:EEW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EX6:EEX8"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EY6:EEY8"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EZ6:EEZ8"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FA6:EFA8" allowBlank="true" errorStyle="stop" errorTitle="BAD VALUE" error="Value MUST be a decimal &gt;= 0.000.  Please try again." showErrorMessage="true">
      <formula1>0.0</formula1>
    </dataValidation>
    <dataValidation type="decimal" operator="greaterThanOrEqual" sqref="EFB6:EFB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FC6:EFC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FD6:EFD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FE6:EFE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FF6:EFF8"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FG6:EFG8"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FH6:EFH8"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FI6:EFI8" allowBlank="true" errorStyle="stop" errorTitle="BAD VALUE" error="Value MUST be a decimal &gt;= 0.000.  Please try again." showErrorMessage="true">
      <formula1>0.0</formula1>
    </dataValidation>
    <dataValidation type="decimal" operator="greaterThanOrEqual" sqref="EFJ6:EFJ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FK6:EFK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FL6:EFL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FM6:EFM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FN6:EFN8"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FO6:EFO8"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FP6:EFP8"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FQ6:EFQ8" allowBlank="true" errorStyle="stop" errorTitle="BAD VALUE" error="Value MUST be a decimal &gt;= 0.000.  Please try again." showErrorMessage="true">
      <formula1>0.0</formula1>
    </dataValidation>
    <dataValidation type="decimal" operator="greaterThanOrEqual" sqref="EFR6:EFR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FS6:EFS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FT6:EFT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FU6:EFU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FV6:EFV8"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FW6:EFW8"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FX6:EFX8"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FY6:EFY8" allowBlank="true" errorStyle="stop" errorTitle="BAD VALUE" error="Value MUST be a decimal &gt;= 0.000.  Please try again." showErrorMessage="true">
      <formula1>0.0</formula1>
    </dataValidation>
    <dataValidation type="decimal" operator="greaterThanOrEqual" sqref="EFZ6:EFZ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GA6:EGA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GB6:EGB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GC6:EGC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GD6:EGD8"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GE6:EGE8"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GF6:EGF8"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GG6:EGG8" allowBlank="true" errorStyle="stop" errorTitle="BAD VALUE" error="Value MUST be a decimal &gt;= 0.000.  Please try again." showErrorMessage="true">
      <formula1>0.0</formula1>
    </dataValidation>
    <dataValidation type="decimal" operator="greaterThanOrEqual" sqref="EGH6:EGH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GI6:EGI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GJ6:EGJ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GK6:EGK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GL6:EGL8"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GM6:EGM8"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GN6:EGN8"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GO6:EGO8" allowBlank="true" errorStyle="stop" errorTitle="BAD VALUE" error="Value MUST be a decimal &gt;= 0.000.  Please try again." showErrorMessage="true">
      <formula1>0.0</formula1>
    </dataValidation>
    <dataValidation type="decimal" operator="greaterThanOrEqual" sqref="EGP6:EGP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GQ6:EGQ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GR6:EGR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GS6:EGS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GT6:EGT8"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GU6:EGU8"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GV6:EGV8"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GW6:EGW8" allowBlank="true" errorStyle="stop" errorTitle="BAD VALUE" error="Value MUST be a decimal &gt;= 0.000.  Please try again." showErrorMessage="true">
      <formula1>0.0</formula1>
    </dataValidation>
    <dataValidation type="decimal" operator="greaterThanOrEqual" sqref="EGX6:EGX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GY6:EGY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GZ6:EGZ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HA6:EHA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HB6:EHB8"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HC6:EHC8"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HD6:EHD8"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HE6:EHE8" allowBlank="true" errorStyle="stop" errorTitle="BAD VALUE" error="Value MUST be a decimal &gt;= 0.000.  Please try again." showErrorMessage="true">
      <formula1>0.0</formula1>
    </dataValidation>
    <dataValidation type="decimal" operator="greaterThanOrEqual" sqref="EHF6:EHF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HG6:EHG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HH6:EHH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HI6:EHI8"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A6:A9" allowBlank="true" errorStyle="stop" errorTitle="BAD LENGTH" error="Length MUST be between 1 and 72 characters.  Please try again." showErrorMessage="true" promptTitle="ProductID(SKU)" prompt="Unique ID used to identify your product on AWS Marketplace  Ex: CloudPower_0001_x000a__x000a_SPECIFICATIONS:_x000a_* Open text field_x000a_* 1 character MIN_x000a_* 72 character MAX" showInputMessage="true">
      <formula1>1</formula1>
      <formula2>72</formula2>
    </dataValidation>
    <dataValidation type="textLength" operator="between" sqref="B6:B9" allowBlank="true" errorStyle="stop" errorTitle="BAD LENGTH" error="Length MUST be between 1 and 72 characters.  Please try again." showErrorMessage="true" promptTitle="Product Code" prompt="Unique code used to meter the product usage and retrieve entitlements in AWS Marketplace_x000a__x000a_SPECIFICATIONS:_x000a_* Open text field_x000a_* 1 character MIN_x000a_* 72 character MAX" showInputMessage="true">
      <formula1>1</formula1>
      <formula2>72</formula2>
    </dataValidation>
    <dataValidation type="textLength" operator="between" sqref="C6:C9" allowBlank="true" errorStyle="stop" errorTitle="BAD LENGTH" error="Length MUST be between 1 and 250 characters.  Please try again." showErrorMessage="true" promptTitle="Accessibility" prompt="Short bullet-style callout of a key product feature._x000a__x000a_SPECIFICATIONS:_x000a_* Open text field_x000a_* 1 character MIN_x000a_* 250 character MAX" showInputMessage="true">
      <formula1>1</formula1>
      <formula2>250</formula2>
    </dataValidation>
    <dataValidation type="textLength" operator="between" sqref="D6:D9" allowBlank="true" errorStyle="stop" errorTitle="BAD LENGTH" error="Length MUST be between 1 and 72 characters.  Please try again." showErrorMessage="true" promptTitle="ProductID(SKU)" prompt="Unique identifier for your product.  Must be unique for each product listing.  Ex: CloudPower_0001_x000a__x000a_SPECIFICATIONS:_x000a_* Open text field_x000a_* 1 character MIN_x000a_* 72 character MAX" showInputMessage="true">
      <formula1>1</formula1>
      <formula2>72</formula2>
    </dataValidation>
    <dataValidation type="textLength" operator="between" sqref="E6:E9" allowBlank="true" errorStyle="stop" errorTitle="BAD LENGTH" error="Length MUST be between 1 and 72 characters.  Please try again." showErrorMessage="true" promptTitle="Software by" prompt="ISV, company name or developer of the product._x000a__x000a_SPECIFICATIONS:_x000a_* Open text field_x000a_* 1 character MIN_x000a_* 72 character MAX" showInputMessage="true">
      <formula1>1</formula1>
      <formula2>72</formula2>
    </dataValidation>
    <dataValidation type="textLength" operator="between" sqref="F6:F9" allowBlank="true" errorStyle="stop" errorTitle="BAD LENGTH" error="Length MUST be between 1 and 72 characters.  Please try again." showErrorMessage="true" promptTitle="Title" prompt="Name of the product._x000a__x000a_SPECIFICATIONS:_x000a_* Open text field_x000a_* 1 character MIN_x000a_* 72 character MAX" showInputMessage="true">
      <formula1>1</formula1>
      <formula2>72</formula2>
    </dataValidation>
    <dataValidation type="textLength" operator="between" sqref="G6:G9" allowBlank="true" errorStyle="stop" errorTitle="BAD LENGTH" error="Length MUST be between 1 and 300 characters.  Please try again." showErrorMessage="true" promptTitle="Short Description" prompt="Short description of the product, used in AWS Marketplace on EC2 Console._x000a__x000a_SPECIFICATIONS:_x000a_* Open text field_x000a_* 1 character MIN_x000a_* 300 character MAX" showInputMessage="true">
      <formula1>1</formula1>
      <formula2>300</formula2>
    </dataValidation>
    <dataValidation type="textLength" operator="between" sqref="H6:H9" allowBlank="true" errorStyle="stop" errorTitle="BAD LENGTH" error="Length MUST be between 1 and 5000 characters.  Please try again." showErrorMessage="true" promptTitle="Full Description" prompt="Description of the product._x000a__x000a_SPECIFICATIONS:_x000a_* Open text field_x000a_* 1 character MIN_x000a_* 5000 character MAX" showInputMessage="true">
      <formula1>1</formula1>
      <formula2>5000</formula2>
    </dataValidation>
    <dataValidation type="textLength" operator="between" sqref="I6:I9" allowBlank="true" errorStyle="stop" errorTitle="BAD LENGTH" error="Length MUST be between 1 and 250 characters.  Please try again." showErrorMessage="true" promptTitle="Highlight1" prompt="Short bullet-style callout of a key product feature._x000a__x000a_SPECIFICATIONS:_x000a_* Open text field_x000a_* 1 character MIN_x000a_* 250 character MAX" showInputMessage="true">
      <formula1>1</formula1>
      <formula2>250</formula2>
    </dataValidation>
    <dataValidation type="textLength" operator="between" sqref="J6:J9" allowBlank="true" errorStyle="stop" errorTitle="BAD LENGTH" error="Length MUST be between 1 and 250 characters.  Please try again." showErrorMessage="true" promptTitle="Highlight2" prompt="Short bullet-style callout of a key product feature._x000a__x000a_SPECIFICATIONS:_x000a_* Open text field_x000a_* 1 character MIN_x000a_* 250 character MAX" showInputMessage="true">
      <formula1>1</formula1>
      <formula2>250</formula2>
    </dataValidation>
    <dataValidation type="textLength" operator="between" sqref="K6:K9" allowBlank="true" errorStyle="stop" errorTitle="BAD LENGTH" error="Length MUST be between 1 and 250 characters.  Please try again." showErrorMessage="true" promptTitle="Highlight3" prompt="Short bullet-style callout of a key product feature._x000a__x000a_SPECIFICATIONS:_x000a_* Open text field_x000a_* 1 character MIN_x000a_* 250 character MAX" showInputMessage="true">
      <formula1>1</formula1>
      <formula2>250</formula2>
    </dataValidation>
    <dataValidation type="list" sqref="L6:L9" allowBlank="true" errorStyle="stop" errorTitle="INVALID SELECTION" error="You have made an invalid selection, please select 1 item from the drop-down list." showErrorMessage="true" promptTitle="Product Category 1" prompt="Primary Category for your product, selected from the drop-down list of valid categories. _x000a__x000a_SPECIFICATIONS:_x000a_* List selection" showInputMessage="true">
      <formula1>Category</formula1>
    </dataValidation>
    <dataValidation type="list" sqref="M6:M9" allowBlank="true" errorStyle="stop" errorTitle="INVALID SELECTION" error="You have made an invalid selection, please select 1 item from the drop-down list." showErrorMessage="true" promptTitle="Product Category 2" prompt="Primary Category for your product, selected from the drop-down list of valid categories. _x000a__x000a_SPECIFICATIONS:_x000a_* List selection" showInputMessage="true">
      <formula1>Category</formula1>
    </dataValidation>
    <dataValidation type="list" sqref="N6:N9" allowBlank="true" errorStyle="stop" errorTitle="INVALID SELECTION" error="You have made an invalid selection, please select 1 item from the drop-down list." showErrorMessage="true" promptTitle="Product Category 3" prompt="Primary Category for your product, selected from the drop-down list of valid categories. _x000a__x000a_SPECIFICATIONS:_x000a_* List selection" showInputMessage="true">
      <formula1>Category</formula1>
    </dataValidation>
    <dataValidation type="textLength" operator="between" sqref="O6:O9" allowBlank="true" errorStyle="stop" errorTitle="BAD LENGTH" error="Length MUST be between 1 and 250 characters.  Please try again." showErrorMessage="true" promptTitle="Search Keywords" prompt="Enter up to 250 characters of comma separated keywords._x000a__x000a_NOTE: Seller name, product name and all categories are automatically added as search keywords._x000a__x000a_SPECIFICATIONS:_x000a_* Open text field_x000a_* 1 character MIN_x000a_* 250 character MAX_x000a_* comma separated" showInputMessage="true">
      <formula1>1</formula1>
      <formula2>250</formula2>
    </dataValidation>
    <dataValidation type="textLength" operator="between" sqref="P6:P9" allowBlank="true" errorStyle="stop" errorTitle="BAD LENGTH" error="Length MUST be between 1 and 50 characters.  Please try again." showErrorMessage="true" promptTitle="Resource1_Name" prompt="Name of an additional resource for learning about the product (product sheets, white papers).  Displayed as the text for corresponding hyperlink._x000a__x000a_SPECIFICATIONS:_x000a_* Open text field_x000a_* 1 character MIN_x000a_* 50 character MAX" showInputMessage="true">
      <formula1>1</formula1>
      <formula2>50</formula2>
    </dataValidation>
    <dataValidation type="custom" sqref="Q6:Q9" allowBlank="true" errorStyle="stop" errorTitle="Invalid URL" error="Must be a URL with http or https format." showErrorMessage="true" promptTitle="Resource1_URL" prompt="URL for the Resource1_Name_x000a__x000a_SPECIFICATIONS:_x000a_* Valid URL" showInputMessage="true">
      <formula1>LEFT($Q$7, 4)="http"</formula1>
    </dataValidation>
    <dataValidation type="textLength" operator="between" sqref="R6:R9" allowBlank="true" errorStyle="stop" errorTitle="BAD LENGTH" error="Length MUST be between 1 and 50 characters.  Please try again." showErrorMessage="true" promptTitle="Resource2_Name" prompt="Name of an additional resource for learning about the product (product sheets, white papers).  Displayed as the text for corresponding hyperlink._x000a__x000a_SPECIFICATIONS:_x000a_* Open text field_x000a_* 1 character MIN_x000a_* 50 character MAX" showInputMessage="true">
      <formula1>1</formula1>
      <formula2>50</formula2>
    </dataValidation>
    <dataValidation type="custom" sqref="S6:S9" allowBlank="true" errorStyle="stop" errorTitle="Invalid URL" error="Must be a URL with http or https format." showErrorMessage="true" promptTitle="Resource2_URL" prompt="URL for the Resource1_Name_x000a__x000a_SPECIFICATIONS:_x000a_* Valid URL" showInputMessage="true">
      <formula1>LEFT($S$7, 4)="http"</formula1>
    </dataValidation>
    <dataValidation type="textLength" operator="between" sqref="T6:T9" allowBlank="true" errorStyle="stop" errorTitle="BAD LENGTH" error="Length MUST be between 1 and 50 characters.  Please try again." showErrorMessage="true" promptTitle="Resource3_Name" prompt="Name of an additional resource for learning about the product (product sheets, white papers).  Displayed as the text for corresponding hyperlink._x000a__x000a_SPECIFICATIONS:_x000a_* Open text field_x000a_* 1 character MIN_x000a_* 50 character MAX" showInputMessage="true">
      <formula1>1</formula1>
      <formula2>50</formula2>
    </dataValidation>
    <dataValidation type="custom" sqref="U6:U9" allowBlank="true" errorStyle="stop" errorTitle="Invalid URL" error="Must be a URL with http or https format." showErrorMessage="true" promptTitle="Resource3_URL" prompt="URL for the Resource1_Name_x000a__x000a_SPECIFICATIONS:_x000a_* Valid URL" showInputMessage="true">
      <formula1>LEFT($U$7, 4)="http"</formula1>
    </dataValidation>
    <dataValidation type="custom" sqref="V6:V9" allowBlank="true" errorStyle="stop" errorTitle="Invalid URL" error="Must be a URL with http or https format." showErrorMessage="true" promptTitle="Image URL" prompt="Enter the URL for the product image. Title treatments and logos display better than text-based._x000a__x000a_SPECIFICATIONS:_x000a_* Between 2:1 to 1:1 aspect ratio_x000a_* At least 110 pixels on the longest side_x000a_* png or jpg format" showInputMessage="true">
      <formula1>LEFT($V$7, 4)="http"</formula1>
    </dataValidation>
    <dataValidation type="custom" sqref="W6:W9" allowBlank="true" errorStyle="stop" errorTitle="Invalid URL" error="Must be a URL with http or https format." showErrorMessage="true" promptTitle="Product Video" prompt="URL for a video for your product, shown as the &quot;See product video&quot; link at the top of the product page._x000a__x000a_SPECIFICATIONS:_x000a_* Valid URL" showInputMessage="true">
      <formula1>LEFT($W$7, 4)="http"</formula1>
    </dataValidation>
    <dataValidation type="list" sqref="X6:X9" allowBlank="true" errorStyle="stop" errorTitle="INVALID SELECTION" error="You have made an invalid selection, please select 1 item from the drop-down list." showErrorMessage="true" promptTitle="Support Offered" prompt="Define if support (of any kind) is offered for the product._x000a__x000a_SPECIFICATIONS:_x000a_* List selection" showInputMessage="true">
      <formula1>TRUE_FALSE</formula1>
    </dataValidation>
    <dataValidation type="textLength" operator="between" sqref="Y6:Y9" allowBlank="true" errorStyle="stop" errorTitle="BAD LENGTH" error="Length MUST be between 1 and 500 characters.  Please try again." showErrorMessage="true" promptTitle="Support Information" prompt="If Support Offered is true, please fill this field. Contact information, phone numbers and URLs to reach the support group for the product._x000a__x000a_SPECIFICATIONS:_x000a_* Open text field_x000a_* 1 character MIN_x000a_* 500 character MAX" showInputMessage="true">
      <formula1>1</formula1>
      <formula2>500</formula2>
    </dataValidation>
    <dataValidation type="textLength" operator="between" sqref="Z6:Z9" allowBlank="true" errorStyle="stop" errorTitle="BAD LENGTH" error="Length MUST be between 1 and 500 characters.  Please try again." showErrorMessage="true" promptTitle="Support Detail" prompt="If Support Offered is true, please fill this field. Describes the type of support offered._x000a__x000a_SPECIFICATIONS:_x000a_* Open text field_x000a_* 1 character MIN_x000a_* 500 character MAX" showInputMessage="true">
      <formula1>1</formula1>
      <formula2>500</formula2>
    </dataValidation>
    <dataValidation type="textLength" operator="between" sqref="AA6:AA9" allowBlank="true" errorStyle="stop" errorTitle="BAD LENGTH" error="Length MUST be between 1 and 500 characters.  Please try again." showErrorMessage="true" promptTitle="Refund and Cancelation Policy" prompt="Describes the refund policy for software charges, even if the policy is &quot;no refunds&quot;.  It is highly encouraged to offer some form of refund and contact information._x000a__x000a_SPECIFICATIONS:_x000a_* Open text field_x000a_* 1 character MIN_x000a_* 500 character MAX" showInputMessage="true">
      <formula1>1</formula1>
      <formula2>500</formula2>
    </dataValidation>
    <dataValidation type="list" sqref="AB6:AB9" allowBlank="true" errorStyle="stop" errorTitle="INVALID SELECTION" error="You have made an invalid selection, please select 1 item from the drop-down list." showErrorMessage="true" promptTitle="Type" prompt="The fullfillment type for the product; SaaS (Software as a Service) or AMI (Amazon Machine Image)._x000a__x000a_SPECIFICATIONS:_x000a_* List selection" showInputMessage="true">
      <formula1>Product_Type</formula1>
    </dataValidation>
    <dataValidation type="textLength" operator="between" sqref="AC6:AC9" allowBlank="true" errorStyle="stop" errorTitle="BAD LENGTH" error="Length MUST be between 1 and 12 characters.  Please try again." showErrorMessage="true" promptTitle="us-east-1 AMI ID" prompt="Enter the AMI ID of the source AMI in the us-east-1 region, properly shared with our Marketplace account.  The source ami will be cloned to all regions by Marketplace._x000a__x000a_SPECIFICATIONS:_x000a_* format = ami-xxxxxxxx_x000a_* 21 character MAX_x000a_" showInputMessage="true">
      <formula1>1</formula1>
      <formula2>21</formula2>
    </dataValidation>
    <dataValidation type="list" sqref="AD6:AD9" allowBlank="true" errorStyle="stop" errorTitle="INVALID SELECTION" error="You have made an invalid selection, please select 1 item from the drop-down list." showErrorMessage="true" promptTitle="AMI Virtualization Type" prompt="For Linux-based AMIs, is the virtualization HVM (hardware virtual machine) or PV (paravirtual)?  Windows-based AMIs are HVM._x000a__x000a_SPECIFICATIONS:_x000a_* List selection" showInputMessage="true">
      <formula1>Virtualization_Type</formula1>
    </dataValidation>
    <dataValidation type="list" sqref="AE6:AE9" allowBlank="true" errorStyle="stop" errorTitle="INVALID SELECTION" error="You have made an invalid selection, please select 1 item from the drop-down list." showErrorMessage="true" promptTitle="Architecture" prompt="32-bit or 64-bit software architecture._x000a__x000a_SPECIFICATIONS:_x000a_* List selection" showInputMessage="true">
      <formula1>Architecture_Type</formula1>
    </dataValidation>
    <dataValidation type="textLength" operator="between" sqref="AF6:AF9" allowBlank="true" errorStyle="stop" errorTitle="BAD LENGTH" error="Length MUST be between 1 and 500 characters.  Please try again." showErrorMessage="true" promptTitle="AFI" prompt="Provide the us-east-1 AFI ID (afi-xxxxxxxxxxx) for each of the AFIs you would like to attach to your listing. _x000a__x000a_SPECIFICATIONS:_x000a_* Open text field_x000a_* 1 character MIN_x000a_* 500 character MAX" showInputMessage="true">
      <formula1>1</formula1>
      <formula2>500</formula2>
    </dataValidation>
    <dataValidation type="list" sqref="AG6:AG9" allowBlank="true" errorStyle="stop" errorTitle="INVALID SELECTION" error="You have made an invalid selection, please select 1 item from the drop-down list." showErrorMessage="true" promptTitle="Operating System" prompt="Enter the OS of the product from the list of supported Operating Systems._x000a__x000a_SPECIFICATIONS:_x000a_* List selection" showInputMessage="true">
      <formula1>Operating_System</formula1>
    </dataValidation>
    <dataValidation type="textLength" operator="between" sqref="AH6:AH9" allowBlank="true" errorStyle="stop" errorTitle="BAD LENGTH" error="Length MUST be between 1 and 72 characters.  Please try again." showErrorMessage="true" promptTitle="Operating System Version" prompt="Enter the specific version of the Operating System._x000a__x000a_SPECIFICATIONS:_x000a_* Open text field_x000a_* 1 character MIN_x000a_* 72 character MAX" showInputMessage="true">
      <formula1>1</formula1>
      <formula2>72</formula2>
    </dataValidation>
    <dataValidation type="textLength" operator="between" sqref="AI6:AI9" allowBlank="true" errorStyle="stop" errorTitle="BAD LENGTH" error="Length MUST be between 1 and 72 characters.  Please try again." showErrorMessage="true" promptTitle="Operating System Username" prompt="Enter the login username used to access the OS; i.e. ec2-user, ubuntu, Administrator._x000a__x000a_SPECIFICATIONS:_x000a_* Open text field_x000a_* 1 character MIN_x000a_* 72 character MAX" showInputMessage="true">
      <formula1>1</formula1>
      <formula2>72</formula2>
    </dataValidation>
    <dataValidation type="decimal" operator="between" sqref="AJ6:AJ9" allowBlank="true" errorStyle="stop" errorTitle="BAD LENGTH" error="Number MUST be between 1 and 655535.  Please try again." showErrorMessage="true" promptTitle="PIOPS Total" prompt="For pIOPS products, the total PIOPS across the entire product, all connections._x000a__x000a_SPECIFICATIONS:_x000a_* Integer" showInputMessage="true">
      <formula1>1</formula1>
      <formula2>65535</formula2>
    </dataValidation>
    <dataValidation type="textLength" operator="between" sqref="AK6:AK9" allowBlank="true" errorStyle="stop" errorTitle="BAD LENGTH" error="Length MUST be between 1 and 72 characters.  Please try again." showErrorMessage="true" promptTitle="AWS Services Required" prompt="List all AWS services that are required for the product to function correctly.  i.e. EC2, EBS, S3_x000a__x000a_SPECIFICATIONS:_x000a_* Open text field_x000a_* 72 character MAX" showInputMessage="true">
      <formula1>1</formula1>
      <formula2>72</formula2>
    </dataValidation>
    <dataValidation type="textLength" operator="between" sqref="AL6:AL9" allowBlank="true" errorStyle="stop" errorTitle="BAD LENGTH" error="Length MUST be between 1 and 500 characters.  Please try again." showErrorMessage="true" promptTitle="3rd Party Software Included" prompt="A comma separated list of any 3rd party software that is part of the AMI, including open source._x000a__x000a_SPECIFICATIONS:_x000a_* Open text field_x000a_* 1 character MIN_x000a_* 500 character MAX" showInputMessage="true">
      <formula1>1</formula1>
      <formula2>500</formula2>
    </dataValidation>
    <dataValidation type="textLength" operator="between" sqref="AM6:AM9" allowBlank="true" errorStyle="stop" errorTitle="BAD LENGTH" error="Length MUST be between 1 and 36 characters.  Please try again." showErrorMessage="true" promptTitle="Version Title" prompt="The version name or title.  Ex: 1.2.6a, _x000a__x000a_SPECIFICATIONS:_x000a_* Open text field_x000a_* 1 character MIN_x000a_* 36 character MAX" showInputMessage="true">
      <formula1>1</formula1>
      <formula2>36</formula2>
    </dataValidation>
    <dataValidation type="textLength" operator="between" sqref="AN6:AN9" allowBlank="true" errorStyle="stop" errorTitle="BAD LENGTH" error="Length MUST be between 1 and 500 characters.  Please try again." showErrorMessage="true" promptTitle="Release Notes" prompt="Notes regarding changes in the newest version.  URLs are supported._x000a__x000a_SPECIFICATIONS:_x000a_* Open text field_x000a_* 1 character MIN_x000a_* 500 character MAX" showInputMessage="true">
      <formula1>1</formula1>
      <formula2>500</formula2>
    </dataValidation>
    <dataValidation type="textLength" operator="between" sqref="AO6:AO9" allowBlank="true" errorStyle="stop" errorTitle="BAD LENGTH" error="Length MUST be between 1 and 1500 characters.  Please try again." showErrorMessage="true" promptTitle="Upgrade Instructions" prompt="Information on how an end-user can upgrade from one version of the product to another; i.e. how can they preserve data and settings when creating another instance._x000a__x000a_SPECIFICATIONS:_x000a_* Open text field_x000a_* 1500 character MAX" showInputMessage="true">
      <formula1>1</formula1>
      <formula2>1500</formula2>
    </dataValidation>
    <dataValidation type="textLength" operator="between" sqref="AP6:AP9" allowBlank="true" errorStyle="stop" errorTitle="BAD LENGTH" error="Length MUST be between 1 and 1500 characters.  Please try again." showErrorMessage="true" promptTitle="Product Access Instructions" prompt="Step by step instructions for the end-user to launch, configure and access the product. Write with a less-technical customer in mind. Can include URL to more comprehensive steps._x000a__x000a_SPECIFICATIONS:_x000a_* Open text field_x000a_* 1500 character MAX" showInputMessage="true">
      <formula1>1</formula1>
      <formula2>1500</formula2>
    </dataValidation>
    <dataValidation type="list" sqref="AQ6:AQ9" allowBlank="true" errorStyle="stop" errorTitle="INVALID SELECTION" error="You have made an invalid selection, please select 1 item from the drop-down list." showErrorMessage="true" promptTitle="Endpoint URL Protocol" prompt="For products with a browser interface, enter the protocol portion of the endpoint &quot;http://&lt;Public_DNS&gt;/relative.htm:port&quot;; i.e. http, https._x000a__x000a_SPECIFICATIONS:_x000a_* List selection" showInputMessage="true">
      <formula1>Endpoint_Protocol</formula1>
    </dataValidation>
    <dataValidation type="decimal" operator="between" sqref="AR6:AR9" allowBlank="true" errorStyle="stop" errorTitle="BAD LENGTH" error="Number MUST be between 1 and 655535.  Please try again." showErrorMessage="true" promptTitle="Endpoint URL Port" prompt="For products with a browser interface, enter the port portion of the endpoint &quot;http://&lt;Public_DNS&gt;/relative.htm:port&quot;; i.e. 80, 443_x000a__x000a_SPECIFICATIONS:_x000a_* Integer" showInputMessage="true">
      <formula1>1</formula1>
      <formula2>65535</formula2>
    </dataValidation>
    <dataValidation type="textLength" operator="between" sqref="AS6:AS9" allowBlank="true" errorStyle="stop" errorTitle="BAD LENGTH" error="Length MUST be between 1 and 72 characters.  Please try again." showErrorMessage="true" promptTitle="Endpoint URL Relative URL" prompt="For products with a browser interface, enter the port portion of the endpoint &quot;http://&lt;Public_DNS&gt;/relative.htm:port&quot;; i.e. 80, 443_x000a__x000a_SPECIFICATIONS:_x000a_* Integer" showInputMessage="true">
      <formula1>1</formula1>
      <formula2>72</formula2>
    </dataValidation>
    <dataValidation type="custom" sqref="AT6:AT9" allowBlank="true" errorStyle="stop" errorTitle="Invalid URL" error="Must be a URL with http or https format." showErrorMessage="true" promptTitle="EULA" prompt="Enter the URL for the End User License Agreement for the product._x000a__x000a_SPECIFICATIONS:_x000a_* Valid URL_x000a_" showInputMessage="true">
      <formula1>LEFT($AT$7, 4)="http"</formula1>
    </dataValidation>
    <dataValidation type="list" sqref="AU6:AU9"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AV6:AV9"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AW6:AW9"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AX6:AX9"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AY6:AY9"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AZ6:AZ9"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A6:BA9"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B6:BB9"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C6:BC9"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D6:BD9"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E6:BE9"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F6:BF9"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G6:BG9"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H6:BH9"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I6:BI9"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J6:BJ9"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K6:BK9"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L6:BL9"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M6:BM9"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N6:BN9"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O6:BO9"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P6:BP9"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Q6:BQ9"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R6:BR9"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S6:BS9"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T6:BT9"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U6:BU9"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V6:BV9"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W6:BW9"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X6:BX9"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Y6:BY9"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Z6:BZ9"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CA6:CA9"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CB6:CB9"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CC6:CC9"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CD6:CD9"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CE6:CE9" allowBlank="true" errorStyle="stop" errorTitle="INVALID SELECTION" error="You have made an invalid selection, please select 1 item from the drop-down list." showErrorMessage="true" promptTitle="Make available in all future U.S. regions" prompt="Make the product available in future domestic (US) EC2 regions? Marketplace will automatically add to any new regions._x000a__x000a_SPECIFICATIONS:_x000a_* List selection" showInputMessage="true">
      <formula1>TRUE_FALSE</formula1>
    </dataValidation>
    <dataValidation type="list" sqref="CF6:CF9" allowBlank="true" errorStyle="stop" errorTitle="INVALID SELECTION" error="You have made an invalid selection, please select 1 item from the drop-down list." showErrorMessage="true" promptTitle="Make available in all future non-U.S. regions" prompt="Make the product available in future international (non-US) EC2 regions? Marketplace will automatically add to any new regions._x000a__x000a_SPECIFICATIONS:_x000a_* List selection" showInputMessage="true">
      <formula1>TRUE_FALSE</formula1>
    </dataValidation>
    <dataValidation type="list" sqref="CG6:CG9" allowBlank="true" errorStyle="stop" errorTitle="INVALID SELECTION" error="You have made an invalid selection, please select 1 item from the drop-down list." showErrorMessage="true" promptTitle="Recommended Instance Type" prompt="Choose the default instance type the product will use with 1-Click launch._x000a__x000a_SPECIFICATIONS:_x000a_* List selection" showInputMessage="true">
      <formula1>Instance_Types</formula1>
    </dataValidation>
    <dataValidation type="list" sqref="CH6:CH9" allowBlank="true" errorStyle="stop" errorTitle="INVALID SELECTION" error="You have made an invalid selection, please select 1 item from the drop-down list." showErrorMessage="true" promptTitle="FUTURE Instance Type" prompt="Make the product available in future instance types (non-paid products, depending on architecture)? Marketplace will automatically add to any new instance types._x000a__x000a_SPECIFICATIONS:_x000a_* List selection" showInputMessage="true">
      <formula1>TRUE_FALSE</formula1>
    </dataValidation>
    <dataValidation type="list" sqref="CI6:CI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CJ6:CJ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CK6:CK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CL6:CL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CM6:CM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CN6:CN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CO6:CO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CP6:CP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CQ6:CQ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CR6:CR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CS6:CS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CT6:CT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CU6:CU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CV6:CV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CW6:CW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CX6:CX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CY6:CY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CZ6:CZ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A6:DA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B6:DB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C6:DC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D6:DD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E6:DE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F6:DF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G6:DG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H6:DH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I6:DI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J6:DJ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K6:DK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L6:DL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M6:DM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N6:DN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O6:DO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P6:DP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Q6:DQ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R6:DR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S6:DS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T6:DT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U6:DU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V6:DV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W6:DW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X6:DX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Y6:DY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Z6:DZ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A6:EA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B6:EB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C6:EC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D6:ED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E6:EE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F6:EF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G6:EG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H6:EH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I6:EI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J6:EJ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K6:EK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L6:EL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M6:EM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N6:EN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O6:EO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P6:EP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Q6:EQ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R6:ER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S6:ES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T6:ET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U6:EU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V6:EV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W6:EW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X6:EX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Y6:EY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Z6:EZ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A6:FA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B6:FB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C6:FC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D6:FD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E6:FE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F6:FF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G6:FG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H6:FH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I6:FI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J6:FJ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K6:FK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L6:FL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M6:FM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N6:FN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O6:FO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P6:FP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Q6:FQ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R6:FR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S6:FS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T6:FT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U6:FU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V6:FV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W6:FW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X6:FX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Y6:FY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Z6:FZ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A6:GA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B6:GB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C6:GC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D6:GD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E6:GE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F6:GF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G6:GG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H6:GH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I6:GI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J6:GJ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K6:GK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L6:GL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M6:GM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N6:GN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O6:GO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P6:GP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Q6:GQ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R6:GR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S6:GS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T6:GT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U6:GU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V6:GV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W6:GW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X6:GX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Y6:GY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Z6:GZ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A6:HA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B6:HB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C6:HC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D6:HD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E6:HE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F6:HF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G6:HG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H6:HH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I6:HI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J6:HJ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K6:HK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L6:HL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M6:HM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N6:HN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O6:HO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P6:HP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Q6:HQ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R6:HR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S6:HS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T6:HT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U6:HU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V6:HV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W6:HW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X6:HX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Y6:HY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Z6:HZ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A6:IA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B6:IB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C6:IC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D6:ID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E6:IE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F6:IF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G6:IG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H6:IH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I6:II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J6:IJ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K6:IK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L6:IL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M6:IM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N6:IN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O6:IO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P6:IP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Q6:IQ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R6:IR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S6:IS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T6:IT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U6:IU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V6:IV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W6:IW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X6:IX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Y6:IY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Z6:IZ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A6:JA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B6:JB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C6:JC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D6:JD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E6:JE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F6:JF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G6:JG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H6:JH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I6:JI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J6:JJ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K6:JK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L6:JL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M6:JM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N6:JN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O6:JO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P6:JP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Q6:JQ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R6:JR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S6:JS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T6:JT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U6:JU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V6:JV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W6:JW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X6:JX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Y6:JY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Z6:JZ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A6:KA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B6:KB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C6:KC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D6:KD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E6:KE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F6:KF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G6:KG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H6:KH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I6:KI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J6:KJ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K6:KK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L6:KL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M6:KM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N6:KN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O6:KO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P6:KP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Q6:KQ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R6:KR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S6:KS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T6:KT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U6:KU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V6:KV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W6:KW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X6:KX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Y6:KY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Z6:KZ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A6:LA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B6:LB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C6:LC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D6:LD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E6:LE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F6:LF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G6:LG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H6:LH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I6:LI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J6:LJ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K6:LK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L6:LL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M6:LM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N6:LN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O6:LO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P6:LP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Q6:LQ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R6:LR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S6:LS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T6:LT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U6:LU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V6:LV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W6:LW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X6:LX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Y6:LY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Z6:LZ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A6:MA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B6:MB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C6:MC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D6:MD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E6:ME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F6:MF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G6:MG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H6:MH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I6:MI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J6:MJ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K6:MK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L6:ML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M6:MM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N6:MN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O6:MO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P6:MP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Q6:MQ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R6:MR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S6:MS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T6:MT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U6:MU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V6:MV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W6:MW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X6:MX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Y6:MY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Z6:MZ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A6:NA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B6:NB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C6:NC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D6:ND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E6:NE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F6:NF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G6:NG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H6:NH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I6:NI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J6:NJ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K6:NK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L6:NL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M6:NM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N6:NN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O6:NO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P6:NP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Q6:NQ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R6:NR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S6:NS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T6:NT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U6:NU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V6:NV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W6:NW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X6:NX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Y6:NY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Z6:NZ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A6:OA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B6:OB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C6:OC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D6:OD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E6:OE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F6:OF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G6:OG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H6:OH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I6:OI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J6:OJ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K6:OK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L6:OL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M6:OM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N6:ON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O6:OO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P6:OP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Q6:OQ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R6:OR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S6:OS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T6:OT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U6:OU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V6:OV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W6:OW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X6:OX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Y6:OY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Z6:OZ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A6:PA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B6:PB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C6:PC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D6:PD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E6:PE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F6:PF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G6:PG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H6:PH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I6:PI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J6:PJ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K6:PK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L6:PL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M6:PM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N6:PN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O6:PO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P6:PP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Q6:PQ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R6:PR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S6:PS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T6:PT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U6:PU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V6:PV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W6:PW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X6:PX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Y6:PY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Z6:PZ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A6:QA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B6:QB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C6:QC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D6:QD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E6:QE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F6:QF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G6:QG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H6:QH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I6:QI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J6:QJ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K6:QK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L6:QL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M6:QM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N6:QN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O6:QO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P6:QP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Q6:QQ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R6:QR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S6:QS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T6:QT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U6:QU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V6:QV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W6:QW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X6:QX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Y6:QY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Z6:QZ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A6:RA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B6:RB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C6:RC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D6:RD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E6:RE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F6:RF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G6:RG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H6:RH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I6:RI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J6:RJ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K6:RK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L6:RL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M6:RM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N6:RN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O6:RO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P6:RP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Q6:RQ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R6:RR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S6:RS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T6:RT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U6:RU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V6:RV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W6:RW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X6:RX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Y6:RY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Z6:RZ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A6:SA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B6:SB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C6:SC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D6:SD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E6:SE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F6:SF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G6:SG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H6:SH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I6:SI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J6:SJ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K6:SK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L6:SL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M6:SM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N6:SN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O6:SO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P6:SP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Q6:SQ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R6:SR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S6:SS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T6:ST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U6:SU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V6:SV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W6:SW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X6:SX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Y6:SY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Z6:SZ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A6:TA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B6:TB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C6:TC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D6:TD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E6:TE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F6:TF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G6:TG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H6:TH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I6:TI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J6:TJ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K6:TK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L6:TL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M6:TM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N6:TN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O6:TO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P6:TP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Q6:TQ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R6:TR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S6:TS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T6:TT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U6:TU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V6:TV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W6:TW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X6:TX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Y6:TY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Z6:TZ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A6:UA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B6:UB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C6:UC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D6:UD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E6:UE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F6:UF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G6:UG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H6:UH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I6:UI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J6:UJ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K6:UK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L6:UL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M6:UM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N6:UN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O6:UO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P6:UP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Q6:UQ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R6:UR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S6:US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T6:UT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U6:UU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V6:UV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W6:UW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X6:UX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Y6:UY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Z6:UZ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A6:VA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B6:VB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C6:VC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D6:VD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E6:VE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F6:VF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G6:VG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H6:VH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I6:VI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J6:VJ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K6:VK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L6:VL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M6:VM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N6:VN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O6:VO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P6:VP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Q6:VQ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R6:VR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S6:VS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T6:VT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U6:VU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V6:VV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W6:VW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X6:VX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Y6:VY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Z6:VZ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A6:WA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B6:WB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C6:WC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D6:WD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E6:WE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F6:WF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G6:WG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H6:WH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I6:WI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J6:WJ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K6:WK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L6:WL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M6:WM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N6:WN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O6:WO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P6:WP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Q6:WQ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R6:WR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S6:WS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T6:WT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U6:WU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V6:WV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W6:WW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X6:WX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Y6:WY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Z6:WZ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A6:XA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B6:XB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C6:XC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D6:XD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E6:XE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F6:XF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G6:XG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H6:XH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I6:XI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J6:XJ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K6:XK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L6:XL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M6:XM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N6:XN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O6:XO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P6:XP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Q6:XQ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R6:XR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S6:XS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T6:XT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U6:XU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V6:XV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W6:XW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X6:XX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Y6:XY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Z6:XZ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A6:YA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B6:YB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C6:YC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D6:YD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E6:YE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F6:YF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G6:YG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H6:YH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I6:YI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J6:YJ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K6:YK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L6:YL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M6:YM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N6:YN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O6:YO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P6:YP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Q6:YQ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R6:YR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S6:YS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T6:YT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U6:YU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V6:YV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W6:YW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X6:YX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Y6:YY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Z6:YZ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A6:ZA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B6:ZB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C6:ZC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D6:ZD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E6:ZE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F6:ZF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G6:ZG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H6:ZH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I6:ZI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J6:ZJ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K6:ZK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L6:ZL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M6:ZM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N6:ZN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O6:ZO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P6:ZP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Q6:ZQ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R6:ZR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S6:ZS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T6:ZT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U6:ZU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V6:ZV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W6:ZW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X6:ZX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Y6:ZY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Z6:ZZ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A6:AAA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B6:AAB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C6:AAC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D6:AAD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E6:AAE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F6:AAF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G6:AAG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H6:AAH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I6:AAI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J6:AAJ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K6:AAK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L6:AAL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M6:AAM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N6:AAN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O6:AAO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P6:AAP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Q6:AAQ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R6:AAR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S6:AAS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T6:AAT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U6:AAU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V6:AAV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W6:AAW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X6:AAX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Y6:AAY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Z6:AAZ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A6:ABA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B6:ABB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C6:ABC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D6:ABD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E6:ABE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F6:ABF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G6:ABG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H6:ABH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I6:ABI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J6:ABJ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K6:ABK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L6:ABL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M6:ABM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N6:ABN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O6:ABO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P6:ABP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Q6:ABQ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R6:ABR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S6:ABS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T6:ABT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U6:ABU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V6:ABV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W6:ABW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X6:ABX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Y6:ABY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Z6:ABZ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A6:ACA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B6:ACB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C6:ACC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D6:ACD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E6:ACE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F6:ACF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G6:ACG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H6:ACH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I6:ACI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J6:ACJ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K6:ACK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L6:ACL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M6:ACM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N6:ACN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O6:ACO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P6:ACP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Q6:ACQ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R6:ACR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S6:ACS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T6:ACT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U6:ACU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V6:ACV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W6:ACW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X6:ACX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Y6:ACY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Z6:ACZ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A6:ADA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B6:ADB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C6:ADC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D6:ADD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E6:ADE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F6:ADF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G6:ADG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H6:ADH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I6:ADI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J6:ADJ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K6:ADK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L6:ADL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M6:ADM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N6:ADN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O6:ADO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P6:ADP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Q6:ADQ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R6:ADR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S6:ADS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T6:ADT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U6:ADU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V6:ADV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W6:ADW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X6:ADX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Y6:ADY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Z6:ADZ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A6:AEA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B6:AEB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C6:AEC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D6:AED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E6:AEE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F6:AEF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G6:AEG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H6:AEH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I6:AEI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J6:AEJ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K6:AEK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L6:AEL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M6:AEM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N6:AEN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O6:AEO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P6:AEP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Q6:AEQ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R6:AER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S6:AES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T6:AET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U6:AEU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V6:AEV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W6:AEW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X6:AEX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Y6:AEY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Z6:AEZ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A6:AFA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B6:AFB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C6:AFC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D6:AFD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E6:AFE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F6:AFF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G6:AFG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H6:AFH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I6:AFI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J6:AFJ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K6:AFK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L6:AFL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M6:AFM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N6:AFN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O6:AFO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P6:AFP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Q6:AFQ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R6:AFR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S6:AFS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T6:AFT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U6:AFU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V6:AFV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W6:AFW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X6:AFX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Y6:AFY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Z6:AFZ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A6:AGA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B6:AGB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C6:AGC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D6:AGD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E6:AGE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F6:AGF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G6:AGG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H6:AGH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I6:AGI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J6:AGJ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K6:AGK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L6:AGL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M6:AGM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N6:AGN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O6:AGO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P6:AGP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Q6:AGQ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R6:AGR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S6:AGS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T6:AGT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U6:AGU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V6:AGV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W6:AGW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X6:AGX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Y6:AGY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Z6:AGZ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A6:AHA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B6:AHB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C6:AHC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D6:AHD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E6:AHE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F6:AHF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G6:AHG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H6:AHH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I6:AHI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J6:AHJ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K6:AHK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L6:AHL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M6:AHM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N6:AHN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O6:AHO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P6:AHP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Q6:AHQ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R6:AHR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S6:AHS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T6:AHT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U6:AHU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V6:AHV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W6:AHW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X6:AHX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Y6:AHY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Z6:AHZ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A6:AIA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B6:AIB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C6:AIC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D6:AID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E6:AIE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F6:AIF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G6:AIG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H6:AIH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I6:AII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J6:AIJ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K6:AIK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L6:AIL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M6:AIM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N6:AIN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O6:AIO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P6:AIP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Q6:AIQ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R6:AIR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S6:AIS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T6:AIT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U6:AIU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V6:AIV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W6:AIW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X6:AIX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Y6:AIY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Z6:AIZ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A6:AJA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B6:AJB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C6:AJC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D6:AJD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E6:AJE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F6:AJF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G6:AJG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H6:AJH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I6:AJI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J6:AJJ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K6:AJK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L6:AJL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M6:AJM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N6:AJN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O6:AJO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P6:AJP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Q6:AJQ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R6:AJR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S6:AJS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T6:AJT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U6:AJU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V6:AJV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W6:AJW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X6:AJX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Y6:AJY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Z6:AJZ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A6:AKA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B6:AKB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C6:AKC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D6:AKD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E6:AKE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F6:AKF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G6:AKG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H6:AKH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I6:AKI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J6:AKJ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K6:AKK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L6:AKL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M6:AKM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N6:AKN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O6:AKO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P6:AKP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Q6:AKQ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R6:AKR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S6:AKS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T6:AKT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U6:AKU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V6:AKV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W6:AKW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X6:AKX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Y6:AKY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Z6:AKZ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A6:ALA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B6:ALB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C6:ALC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D6:ALD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E6:ALE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F6:ALF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G6:ALG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H6:ALH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I6:ALI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J6:ALJ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K6:ALK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L6:ALL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M6:ALM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N6:ALN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O6:ALO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P6:ALP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Q6:ALQ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R6:ALR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S6:ALS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T6:ALT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U6:ALU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V6:ALV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W6:ALW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X6:ALX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Y6:ALY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Z6:ALZ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A6:AMA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B6:AMB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C6:AMC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D6:AMD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E6:AME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F6:AMF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G6:AMG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H6:AMH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I6:AMI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J6:AMJ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K6:AMK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L6:AML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M6:AMM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N6:AMN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O6:AMO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P6:AMP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Q6:AMQ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R6:AMR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S6:AMS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T6:AMT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U6:AMU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V6:AMV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W6:AMW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X6:AMX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Y6:AMY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Z6:AMZ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A6:ANA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B6:ANB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C6:ANC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D6:AND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E6:ANE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F6:ANF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G6:ANG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H6:ANH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I6:ANI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J6:ANJ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K6:ANK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L6:ANL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M6:ANM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N6:ANN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O6:ANO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P6:ANP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Q6:ANQ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R6:ANR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S6:ANS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T6:ANT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U6:ANU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V6:ANV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W6:ANW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X6:ANX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Y6:ANY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Z6:ANZ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A6:AOA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B6:AOB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C6:AOC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D6:AOD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E6:AOE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F6:AOF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G6:AOG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H6:AOH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I6:AOI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J6:AOJ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K6:AOK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L6:AOL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M6:AOM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N6:AON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O6:AOO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P6:AOP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Q6:AOQ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R6:AOR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S6:AOS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T6:AOT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U6:AOU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V6:AOV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W6:AOW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X6:AOX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Y6:AOY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Z6:AOZ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A6:APA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B6:APB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C6:APC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D6:APD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E6:APE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F6:APF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G6:APG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H6:APH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I6:API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J6:APJ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K6:APK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L6:APL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M6:APM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N6:APN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O6:APO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P6:APP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Q6:APQ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R6:APR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S6:APS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T6:APT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U6:APU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V6:APV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W6:APW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X6:APX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Y6:APY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Z6:APZ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A6:AQA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B6:AQB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C6:AQC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D6:AQD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E6:AQE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F6:AQF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G6:AQG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H6:AQH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I6:AQI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J6:AQJ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K6:AQK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L6:AQL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M6:AQM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N6:AQN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O6:AQO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P6:AQP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Q6:AQQ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R6:AQR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S6:AQS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T6:AQT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U6:AQU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V6:AQV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W6:AQW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X6:AQX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Y6:AQY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Z6:AQZ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RA6:ARA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RB6:ARB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RC6:ARC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RD6:ARD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RE6:ARE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RF6:ARF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RG6:ARG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RH6:ARH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RI6:ARI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RJ6:ARJ9"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none" sqref="ARK6:ARK9" allowBlank="true" errorStyle="stop" promptTitle="Countries to include" prompt="Enter comma separated list of country codes, e.g. US, AU, KR._x000a__x000a_SPECIFICATIONS:_x000a_* Open text field_x000a_* comma separated" showInputMessage="true"/>
    <dataValidation type="none" sqref="ARL6:ARL9" allowBlank="true" errorStyle="stop" promptTitle="Countries to exclude" prompt="Enter comma separated list of country codes, e.g. US, AU, KR._x000a__x000a_SPECIFICATIONS:_x000a_* Open text field_x000a_* comma separated" showInputMessage="true"/>
    <dataValidation type="list" sqref="ARM6:ARM9" allowBlank="true" errorStyle="stop" errorTitle="INVALID SELECTION" error="You have made an invalid selection, please select 1 item from the drop-down list." showErrorMessage="true">
      <formula1>Pricing_Model</formula1>
    </dataValidation>
    <dataValidation type="list" sqref="ARN6:ARN9" allowBlank="true" errorStyle="stop" errorTitle="INVALID SELECTION" error="You have made an invalid selection, please select 1 item from the drop-down list." showErrorMessage="true">
      <formula1>Product_Tax_Code</formula1>
    </dataValidation>
    <dataValidation type="custom" sqref="ARO6:ARO9" allowBlank="true" errorStyle="stop" errorTitle="Invalid URL" error="Must be a URL with http or https format." showErrorMessage="true" promptTitle="BYOL URL" prompt="URL for customer to visit to obtain a BYOL license._x000a__x000a_SPECIFICATIONS:_x000a_* Valid URL" showInputMessage="true">
      <formula1>LEFT($ARO$7, 4)="http"</formula1>
    </dataValidation>
    <dataValidation type="decimal" operator="equal" sqref="ARP6:ARP9" allowBlank="true" errorStyle="stop" errorTitle="BAD LENGTH" error="Length MUST be an integer &lt;=1.  Please try again." showErrorMessage="true" promptTitle="Free Trial Instance Count" prompt="For Free Trial enabled products, enter the number of instances the Free Trial should include.  Currently only 1 allowed_x000a__x000a_SPECIFICATIONS:_x000a_* integer between 1 and 1" showInputMessage="true">
      <formula1>1</formula1>
    </dataValidation>
    <dataValidation type="textLength" operator="between" sqref="ARQ6:ARQ9" allowBlank="true" errorStyle="stop" errorTitle="BAD LENGTH" error="Value MUST be an integer &gt;=5 and &lt;= 31.  Please try again." showErrorMessage="true" promptTitle="Free Trial Duration" prompt="For Free Trial enabled products, enter the number days of the free trial._x000a__x000a_SPECIFICATIONS:_x000a_* integer between 5 and 31" showInputMessage="true">
      <formula1>5</formula1>
      <formula2>31</formula2>
    </dataValidation>
    <dataValidation type="decimal" operator="greaterThanOrEqual" sqref="ARR6:ARR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RS6:ARS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RT6:ART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RU6:ARU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RV6:ARV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RW6:ARW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RX6:ARX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RY6:ARY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RZ6:ARZ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A6:ASA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B6:ASB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C6:ASC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D6:ASD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E6:ASE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F6:ASF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G6:ASG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H6:ASH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I6:ASI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J6:ASJ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K6:ASK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L6:ASL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M6:ASM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N6:ASN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O6:ASO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P6:ASP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Q6:ASQ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R6:ASR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S6:ASS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T6:AST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U6:ASU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V6:ASV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W6:ASW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X6:ASX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Y6:ASY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Z6:ASZ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A6:ATA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B6:ATB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C6:ATC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D6:ATD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E6:ATE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F6:ATF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G6:ATG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H6:ATH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I6:ATI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J6:ATJ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K6:ATK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L6:ATL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M6:ATM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N6:ATN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O6:ATO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P6:ATP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Q6:ATQ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R6:ATR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S6:ATS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T6:ATT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U6:ATU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V6:ATV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W6:ATW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X6:ATX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Y6:ATY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Z6:ATZ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A6:AUA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B6:AUB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C6:AUC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D6:AUD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E6:AUE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F6:AUF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G6:AUG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H6:AUH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I6:AUI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J6:AUJ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K6:AUK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L6:AUL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M6:AUM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N6:AUN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O6:AUO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P6:AUP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Q6:AUQ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R6:AUR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S6:AUS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T6:AUT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U6:AUU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V6:AUV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W6:AUW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X6:AUX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Y6:AUY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Z6:AUZ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A6:AVA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B6:AVB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C6:AVC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D6:AVD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E6:AVE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F6:AVF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G6:AVG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H6:AVH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I6:AVI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J6:AVJ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K6:AVK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L6:AVL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M6:AVM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N6:AVN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O6:AVO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P6:AVP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Q6:AVQ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R6:AVR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S6:AVS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T6:AVT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U6:AVU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V6:AVV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W6:AVW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X6:AVX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Y6:AVY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Z6:AVZ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A6:AWA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B6:AWB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C6:AWC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D6:AWD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E6:AWE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F6:AWF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G6:AWG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H6:AWH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I6:AWI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J6:AWJ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K6:AWK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L6:AWL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M6:AWM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N6:AWN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O6:AWO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P6:AWP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Q6:AWQ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R6:AWR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S6:AWS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T6:AWT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U6:AWU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V6:AWV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W6:AWW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X6:AWX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Y6:AWY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Z6:AWZ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A6:AXA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B6:AXB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C6:AXC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D6:AXD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E6:AXE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F6:AXF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G6:AXG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H6:AXH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I6:AXI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J6:AXJ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K6:AXK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L6:AXL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M6:AXM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N6:AXN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O6:AXO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P6:AXP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Q6:AXQ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R6:AXR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S6:AXS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T6:AXT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U6:AXU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V6:AXV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W6:AXW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X6:AXX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Y6:AXY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Z6:AXZ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A6:AYA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B6:AYB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C6:AYC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D6:AYD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E6:AYE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F6:AYF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G6:AYG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H6:AYH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I6:AYI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J6:AYJ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K6:AYK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L6:AYL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M6:AYM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N6:AYN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O6:AYO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P6:AYP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Q6:AYQ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R6:AYR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S6:AYS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T6:AYT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U6:AYU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V6:AYV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W6:AYW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X6:AYX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Y6:AYY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Z6:AYZ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A6:AZA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B6:AZB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C6:AZC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D6:AZD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E6:AZE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F6:AZF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G6:AZG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H6:AZH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I6:AZI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J6:AZJ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K6:AZK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L6:AZL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M6:AZM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N6:AZN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O6:AZO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P6:AZP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Q6:AZQ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R6:AZR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S6:AZS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T6:AZT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U6:AZU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V6:AZV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W6:AZW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X6:AZX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Y6:AZY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Z6:AZZ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A6:BAA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B6:BAB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C6:BAC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D6:BAD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E6:BAE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F6:BAF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G6:BAG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H6:BAH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I6:BAI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J6:BAJ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K6:BAK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L6:BAL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M6:BAM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N6:BAN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O6:BAO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P6:BAP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Q6:BAQ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R6:BAR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S6:BAS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T6:BAT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U6:BAU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V6:BAV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W6:BAW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X6:BAX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Y6:BAY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Z6:BAZ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A6:BBA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B6:BBB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C6:BBC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D6:BBD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E6:BBE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F6:BBF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G6:BBG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H6:BBH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I6:BBI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J6:BBJ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K6:BBK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L6:BBL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M6:BBM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N6:BBN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O6:BBO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P6:BBP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Q6:BBQ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R6:BBR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S6:BBS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T6:BBT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U6:BBU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V6:BBV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W6:BBW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X6:BBX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Y6:BBY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Z6:BBZ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A6:BCA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B6:BCB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C6:BCC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D6:BCD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E6:BCE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F6:BCF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G6:BCG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H6:BCH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I6:BCI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J6:BCJ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K6:BCK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L6:BCL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M6:BCM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N6:BCN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O6:BCO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P6:BCP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Q6:BCQ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R6:BCR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S6:BCS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T6:BCT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U6:BCU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V6:BCV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W6:BCW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X6:BCX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Y6:BCY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Z6:BCZ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A6:BDA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B6:BDB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C6:BDC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D6:BDD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E6:BDE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F6:BDF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G6:BDG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H6:BDH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I6:BDI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J6:BDJ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K6:BDK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L6:BDL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M6:BDM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N6:BDN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O6:BDO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P6:BDP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Q6:BDQ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R6:BDR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S6:BDS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T6:BDT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U6:BDU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V6:BDV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W6:BDW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X6:BDX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Y6:BDY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Z6:BDZ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A6:BEA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B6:BEB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C6:BEC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D6:BED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E6:BEE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F6:BEF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G6:BEG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H6:BEH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I6:BEI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J6:BEJ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K6:BEK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L6:BEL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M6:BEM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N6:BEN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O6:BEO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P6:BEP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Q6:BEQ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R6:BER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S6:BES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T6:BET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U6:BEU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V6:BEV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W6:BEW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X6:BEX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Y6:BEY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Z6:BEZ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A6:BFA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B6:BFB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C6:BFC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D6:BFD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E6:BFE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F6:BFF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G6:BFG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H6:BFH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I6:BFI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J6:BFJ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K6:BFK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L6:BFL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M6:BFM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N6:BFN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O6:BFO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P6:BFP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Q6:BFQ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R6:BFR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S6:BFS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T6:BFT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U6:BFU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V6:BFV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W6:BFW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X6:BFX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Y6:BFY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Z6:BFZ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A6:BGA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B6:BGB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C6:BGC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D6:BGD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E6:BGE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F6:BGF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G6:BGG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H6:BGH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I6:BGI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J6:BGJ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K6:BGK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L6:BGL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M6:BGM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N6:BGN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O6:BGO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P6:BGP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Q6:BGQ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R6:BGR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S6:BGS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T6:BGT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U6:BGU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V6:BGV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W6:BGW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X6:BGX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Y6:BGY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Z6:BGZ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A6:BHA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B6:BHB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C6:BHC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D6:BHD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E6:BHE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F6:BHF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G6:BHG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H6:BHH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I6:BHI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J6:BHJ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K6:BHK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L6:BHL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M6:BHM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N6:BHN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O6:BHO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P6:BHP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Q6:BHQ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R6:BHR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S6:BHS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T6:BHT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U6:BHU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V6:BHV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W6:BHW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X6:BHX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Y6:BHY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Z6:BHZ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A6:BIA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B6:BIB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C6:BIC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D6:BID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E6:BIE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F6:BIF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G6:BIG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H6:BIH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I6:BII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J6:BIJ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K6:BIK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L6:BIL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M6:BIM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N6:BIN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O6:BIO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P6:BIP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Q6:BIQ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R6:BIR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S6:BIS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T6:BIT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U6:BIU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V6:BIV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W6:BIW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X6:BIX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Y6:BIY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Z6:BIZ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A6:BJA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B6:BJB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C6:BJC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D6:BJD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E6:BJE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F6:BJF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G6:BJG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H6:BJH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I6:BJI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J6:BJJ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K6:BJK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L6:BJL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M6:BJM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N6:BJN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O6:BJO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P6:BJP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Q6:BJQ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R6:BJR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S6:BJS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T6:BJT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U6:BJU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V6:BJV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W6:BJW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X6:BJX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Y6:BJY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Z6:BJZ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A6:BKA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B6:BKB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C6:BKC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D6:BKD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E6:BKE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F6:BKF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G6:BKG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H6:BKH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I6:BKI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J6:BKJ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K6:BKK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L6:BKL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M6:BKM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N6:BKN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O6:BKO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P6:BKP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Q6:BKQ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R6:BKR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S6:BKS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T6:BKT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U6:BKU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V6:BKV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W6:BKW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X6:BKX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Y6:BKY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Z6:BKZ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A6:BLA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B6:BLB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C6:BLC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D6:BLD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E6:BLE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F6:BLF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G6:BLG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H6:BLH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I6:BLI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J6:BLJ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K6:BLK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L6:BLL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M6:BLM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N6:BLN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O6:BLO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P6:BLP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Q6:BLQ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R6:BLR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S6:BLS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T6:BLT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U6:BLU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V6:BLV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W6:BLW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X6:BLX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Y6:BLY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Z6:BLZ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A6:BMA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B6:BMB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C6:BMC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D6:BMD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E6:BME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F6:BMF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G6:BMG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H6:BMH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I6:BMI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J6:BMJ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K6:BMK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L6:BML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M6:BMM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N6:BMN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O6:BMO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P6:BMP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Q6:BMQ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R6:BMR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S6:BMS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T6:BMT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U6:BMU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V6:BMV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W6:BMW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X6:BMX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Y6:BMY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Z6:BMZ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A6:BNA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B6:BNB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C6:BNC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D6:BND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E6:BNE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F6:BNF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G6:BNG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H6:BNH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I6:BNI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J6:BNJ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K6:BNK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L6:BNL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M6:BNM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N6:BNN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O6:BNO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P6:BNP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Q6:BNQ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R6:BNR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S6:BNS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T6:BNT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U6:BNU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V6:BNV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W6:BNW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X6:BNX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Y6:BNY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Z6:BNZ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A6:BOA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B6:BOB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C6:BOC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D6:BOD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E6:BOE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F6:BOF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G6:BOG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H6:BOH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I6:BOI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J6:BOJ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K6:BOK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L6:BOL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M6:BOM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N6:BON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O6:BOO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P6:BOP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Q6:BOQ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R6:BOR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S6:BOS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T6:BOT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U6:BOU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V6:BOV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W6:BOW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X6:BOX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Y6:BOY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Z6:BOZ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A6:BPA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B6:BPB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C6:BPC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D6:BPD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E6:BPE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F6:BPF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G6:BPG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H6:BPH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I6:BPI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J6:BPJ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K6:BPK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L6:BPL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M6:BPM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N6:BPN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O6:BPO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P6:BPP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Q6:BPQ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R6:BPR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S6:BPS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T6:BPT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U6:BPU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V6:BPV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W6:BPW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X6:BPX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Y6:BPY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Z6:BPZ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A6:BQA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B6:BQB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C6:BQC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D6:BQD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E6:BQE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F6:BQF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G6:BQG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H6:BQH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I6:BQI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J6:BQJ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K6:BQK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L6:BQL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M6:BQM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N6:BQN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O6:BQO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P6:BQP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Q6:BQQ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R6:BQR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S6:BQS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T6:BQT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U6:BQU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V6:BQV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W6:BQW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X6:BQX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Y6:BQY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Z6:BQZ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A6:BRA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B6:BRB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C6:BRC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D6:BRD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E6:BRE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F6:BRF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G6:BRG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H6:BRH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I6:BRI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J6:BRJ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K6:BRK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L6:BRL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M6:BRM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N6:BRN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O6:BRO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P6:BRP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Q6:BRQ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R6:BRR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S6:BRS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T6:BRT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U6:BRU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V6:BRV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W6:BRW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X6:BRX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Y6:BRY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Z6:BRZ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A6:BSA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B6:BSB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C6:BSC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D6:BSD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E6:BSE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F6:BSF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G6:BSG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H6:BSH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I6:BSI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J6:BSJ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K6:BSK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L6:BSL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M6:BSM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N6:BSN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O6:BSO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P6:BSP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Q6:BSQ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R6:BSR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S6:BSS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T6:BST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U6:BSU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V6:BSV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W6:BSW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X6:BSX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Y6:BSY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Z6:BSZ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A6:BTA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B6:BTB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C6:BTC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D6:BTD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E6:BTE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F6:BTF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G6:BTG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H6:BTH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I6:BTI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J6:BTJ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K6:BTK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L6:BTL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M6:BTM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N6:BTN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O6:BTO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P6:BTP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Q6:BTQ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R6:BTR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S6:BTS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T6:BTT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U6:BTU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V6:BTV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W6:BTW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X6:BTX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Y6:BTY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Z6:BTZ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A6:BUA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B6:BUB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C6:BUC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D6:BUD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E6:BUE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F6:BUF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G6:BUG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H6:BUH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I6:BUI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J6:BUJ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K6:BUK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L6:BUL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M6:BUM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N6:BUN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O6:BUO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P6:BUP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Q6:BUQ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R6:BUR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S6:BUS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T6:BUT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U6:BUU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V6:BUV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W6:BUW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X6:BUX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Y6:BUY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Z6:BUZ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A6:BVA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B6:BVB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C6:BVC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D6:BVD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E6:BVE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F6:BVF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G6:BVG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H6:BVH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I6:BVI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J6:BVJ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K6:BVK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L6:BVL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M6:BVM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N6:BVN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O6:BVO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P6:BVP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Q6:BVQ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R6:BVR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S6:BVS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T6:BVT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U6:BVU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V6:BVV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W6:BVW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X6:BVX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Y6:BVY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Z6:BVZ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A6:BWA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B6:BWB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C6:BWC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D6:BWD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E6:BWE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F6:BWF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G6:BWG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H6:BWH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I6:BWI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J6:BWJ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K6:BWK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L6:BWL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M6:BWM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N6:BWN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O6:BWO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P6:BWP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Q6:BWQ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R6:BWR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S6:BWS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T6:BWT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U6:BWU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V6:BWV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W6:BWW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X6:BWX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Y6:BWY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Z6:BWZ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A6:BXA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B6:BXB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C6:BXC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D6:BXD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E6:BXE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F6:BXF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G6:BXG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H6:BXH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I6:BXI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J6:BXJ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K6:BXK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L6:BXL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M6:BXM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N6:BXN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O6:BXO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P6:BXP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Q6:BXQ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R6:BXR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S6:BXS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T6:BXT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U6:BXU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V6:BXV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W6:BXW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X6:BXX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Y6:BXY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Z6:BXZ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A6:BYA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B6:BYB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C6:BYC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D6:BYD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E6:BYE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F6:BYF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G6:BYG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H6:BYH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I6:BYI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J6:BYJ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K6:BYK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L6:BYL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M6:BYM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N6:BYN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O6:BYO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P6:BYP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Q6:BYQ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R6:BYR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S6:BYS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T6:BYT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U6:BYU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V6:BYV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W6:BYW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X6:BYX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Y6:BYY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Z6:BYZ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A6:BZA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B6:BZB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C6:BZC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D6:BZD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E6:BZE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F6:BZF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G6:BZG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H6:BZH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I6:BZI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J6:BZJ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K6:BZK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L6:BZL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M6:BZM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N6:BZN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O6:BZO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P6:BZP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Q6:BZQ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R6:BZR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S6:BZS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T6:BZT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U6:BZU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V6:BZV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W6:BZW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X6:BZX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Y6:BZY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Z6:BZZ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A6:CAA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B6:CAB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C6:CAC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D6:CAD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E6:CAE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F6:CAF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G6:CAG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H6:CAH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I6:CAI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J6:CAJ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K6:CAK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L6:CAL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M6:CAM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N6:CAN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O6:CAO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P6:CAP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Q6:CAQ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R6:CAR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S6:CAS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T6:CAT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U6:CAU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V6:CAV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W6:CAW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X6:CAX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Y6:CAY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Z6:CAZ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A6:CBA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B6:CBB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C6:CBC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D6:CBD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E6:CBE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F6:CBF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G6:CBG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H6:CBH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I6:CBI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J6:CBJ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K6:CBK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L6:CBL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M6:CBM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N6:CBN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O6:CBO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P6:CBP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Q6:CBQ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R6:CBR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S6:CBS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T6:CBT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U6:CBU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V6:CBV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W6:CBW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X6:CBX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Y6:CBY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Z6:CBZ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A6:CCA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B6:CCB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C6:CCC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D6:CCD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E6:CCE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F6:CCF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G6:CCG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H6:CCH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I6:CCI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J6:CCJ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K6:CCK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L6:CCL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M6:CCM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N6:CCN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O6:CCO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P6:CCP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Q6:CCQ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R6:CCR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S6:CCS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T6:CCT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U6:CCU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V6:CCV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W6:CCW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X6:CCX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Y6:CCY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Z6:CCZ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A6:CDA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B6:CDB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C6:CDC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D6:CDD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E6:CDE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F6:CDF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G6:CDG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H6:CDH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I6:CDI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J6:CDJ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K6:CDK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L6:CDL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M6:CDM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N6:CDN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O6:CDO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P6:CDP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Q6:CDQ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R6:CDR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S6:CDS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T6:CDT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U6:CDU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V6:CDV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W6:CDW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X6:CDX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Y6:CDY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Z6:CDZ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A6:CEA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B6:CEB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C6:CEC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D6:CED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E6:CEE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F6:CEF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G6:CEG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H6:CEH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I6:CEI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J6:CEJ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K6:CEK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L6:CEL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M6:CEM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N6:CEN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O6:CEO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P6:CEP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Q6:CEQ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R6:CER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S6:CES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T6:CET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U6:CEU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V6:CEV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W6:CEW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X6:CEX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Y6:CEY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Z6:CEZ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A6:CFA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B6:CFB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C6:CFC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D6:CFD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E6:CFE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F6:CFF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G6:CFG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H6:CFH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I6:CFI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J6:CFJ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K6:CFK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L6:CFL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M6:CFM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N6:CFN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O6:CFO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P6:CFP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Q6:CFQ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R6:CFR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S6:CFS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T6:CFT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U6:CFU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V6:CFV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W6:CFW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X6:CFX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Y6:CFY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Z6:CFZ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A6:CGA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B6:CGB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C6:CGC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D6:CGD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E6:CGE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F6:CGF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G6:CGG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H6:CGH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I6:CGI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J6:CGJ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K6:CGK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L6:CGL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M6:CGM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N6:CGN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O6:CGO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P6:CGP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Q6:CGQ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R6:CGR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S6:CGS9"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T6:CGT9" allowBlank="true" errorStyle="stop" errorTitle="INVALID SELECTION"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U6:CGU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V6:CGV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W6:CGW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X6:CGX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Y6:CGY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Z6:CGZ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A6:CHA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B6:CHB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C6:CHC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D6:CHD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E6:CHE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F6:CHF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G6:CHG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H6:CHH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I6:CHI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J6:CHJ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K6:CHK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L6:CHL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M6:CHM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N6:CHN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O6:CHO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P6:CHP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Q6:CHQ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R6:CHR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S6:CHS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T6:CHT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U6:CHU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V6:CHV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W6:CHW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X6:CHX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Y6:CHY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Z6:CHZ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A6:CIA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B6:CIB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C6:CIC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D6:CID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E6:CIE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F6:CIF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G6:CIG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H6:CIH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I6:CII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J6:CIJ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K6:CIK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L6:CIL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M6:CIM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N6:CIN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O6:CIO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P6:CIP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Q6:CIQ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R6:CIR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S6:CIS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T6:CIT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U6:CIU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V6:CIV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W6:CIW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X6:CIX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Y6:CIY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Z6:CIZ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A6:CJA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B6:CJB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C6:CJC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D6:CJD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E6:CJE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F6:CJF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G6:CJG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H6:CJH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I6:CJI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J6:CJJ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K6:CJK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L6:CJL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M6:CJM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N6:CJN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O6:CJO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P6:CJP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Q6:CJQ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R6:CJR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S6:CJS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T6:CJT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U6:CJU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V6:CJV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W6:CJW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X6:CJX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Y6:CJY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Z6:CJZ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A6:CKA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B6:CKB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C6:CKC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D6:CKD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E6:CKE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F6:CKF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G6:CKG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H6:CKH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I6:CKI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J6:CKJ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K6:CKK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L6:CKL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M6:CKM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N6:CKN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O6:CKO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P6:CKP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Q6:CKQ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R6:CKR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S6:CKS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T6:CKT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U6:CKU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V6:CKV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W6:CKW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X6:CKX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Y6:CKY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Z6:CKZ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A6:CLA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B6:CLB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C6:CLC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D6:CLD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E6:CLE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F6:CLF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G6:CLG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H6:CLH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I6:CLI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J6:CLJ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K6:CLK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L6:CLL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M6:CLM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N6:CLN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O6:CLO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P6:CLP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Q6:CLQ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R6:CLR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S6:CLS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T6:CLT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U6:CLU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V6:CLV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W6:CLW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X6:CLX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Y6:CLY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Z6:CLZ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A6:CMA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B6:CMB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C6:CMC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D6:CMD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E6:CME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F6:CMF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G6:CMG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H6:CMH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I6:CMI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J6:CMJ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K6:CMK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L6:CML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M6:CMM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N6:CMN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O6:CMO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P6:CMP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Q6:CMQ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R6:CMR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S6:CMS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T6:CMT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U6:CMU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V6:CMV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W6:CMW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X6:CMX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Y6:CMY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Z6:CMZ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A6:CNA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B6:CNB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C6:CNC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D6:CND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E6:CNE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F6:CNF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G6:CNG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H6:CNH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I6:CNI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J6:CNJ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K6:CNK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L6:CNL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M6:CNM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N6:CNN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O6:CNO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P6:CNP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Q6:CNQ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R6:CNR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S6:CNS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T6:CNT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U6:CNU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V6:CNV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W6:CNW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X6:CNX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Y6:CNY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Z6:CNZ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A6:COA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B6:COB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C6:COC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D6:COD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E6:COE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F6:COF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G6:COG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H6:COH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I6:COI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J6:COJ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K6:COK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L6:COL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M6:COM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N6:CON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O6:COO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P6:COP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Q6:COQ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R6:COR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S6:COS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T6:COT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U6:COU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V6:COV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W6:COW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X6:COX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Y6:COY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Z6:COZ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A6:CPA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B6:CPB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C6:CPC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D6:CPD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E6:CPE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F6:CPF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G6:CPG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H6:CPH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I6:CPI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J6:CPJ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K6:CPK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L6:CPL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M6:CPM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N6:CPN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O6:CPO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P6:CPP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Q6:CPQ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R6:CPR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S6:CPS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T6:CPT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U6:CPU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V6:CPV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W6:CPW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X6:CPX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Y6:CPY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Z6:CPZ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A6:CQA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B6:CQB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C6:CQC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D6:CQD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E6:CQE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F6:CQF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G6:CQG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H6:CQH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I6:CQI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J6:CQJ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K6:CQK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L6:CQL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M6:CQM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N6:CQN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O6:CQO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P6:CQP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Q6:CQQ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R6:CQR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S6:CQS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T6:CQT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U6:CQU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V6:CQV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W6:CQW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X6:CQX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Y6:CQY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Z6:CQZ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A6:CRA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B6:CRB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C6:CRC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D6:CRD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E6:CRE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F6:CRF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G6:CRG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H6:CRH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I6:CRI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J6:CRJ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K6:CRK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L6:CRL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M6:CRM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N6:CRN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O6:CRO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P6:CRP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Q6:CRQ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R6:CRR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S6:CRS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T6:CRT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U6:CRU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V6:CRV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W6:CRW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X6:CRX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Y6:CRY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Z6:CRZ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A6:CSA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B6:CSB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C6:CSC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D6:CSD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E6:CSE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F6:CSF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G6:CSG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H6:CSH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I6:CSI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J6:CSJ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K6:CSK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L6:CSL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M6:CSM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N6:CSN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O6:CSO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P6:CSP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Q6:CSQ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R6:CSR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S6:CSS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T6:CST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U6:CSU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V6:CSV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W6:CSW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X6:CSX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Y6:CSY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Z6:CSZ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A6:CTA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B6:CTB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C6:CTC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D6:CTD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E6:CTE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F6:CTF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G6:CTG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H6:CTH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I6:CTI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J6:CTJ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K6:CTK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L6:CTL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M6:CTM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N6:CTN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O6:CTO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P6:CTP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Q6:CTQ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R6:CTR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S6:CTS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T6:CTT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U6:CTU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V6:CTV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W6:CTW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X6:CTX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Y6:CTY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Z6:CTZ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A6:CUA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B6:CUB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C6:CUC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D6:CUD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E6:CUE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F6:CUF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G6:CUG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H6:CUH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I6:CUI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J6:CUJ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K6:CUK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L6:CUL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M6:CUM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N6:CUN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O6:CUO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P6:CUP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Q6:CUQ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R6:CUR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S6:CUS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T6:CUT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U6:CUU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V6:CUV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W6:CUW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X6:CUX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Y6:CUY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Z6:CUZ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A6:CVA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B6:CVB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C6:CVC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D6:CVD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E6:CVE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F6:CVF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G6:CVG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H6:CVH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I6:CVI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J6:CVJ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K6:CVK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L6:CVL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M6:CVM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N6:CVN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O6:CVO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P6:CVP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Q6:CVQ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R6:CVR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S6:CVS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T6:CVT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U6:CVU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V6:CVV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W6:CVW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X6:CVX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Y6:CVY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Z6:CVZ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A6:CWA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B6:CWB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C6:CWC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D6:CWD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E6:CWE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F6:CWF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G6:CWG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H6:CWH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I6:CWI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J6:CWJ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K6:CWK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L6:CWL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M6:CWM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N6:CWN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O6:CWO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P6:CWP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Q6:CWQ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R6:CWR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S6:CWS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T6:CWT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U6:CWU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V6:CWV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W6:CWW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X6:CWX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Y6:CWY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Z6:CWZ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A6:CXA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B6:CXB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C6:CXC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D6:CXD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E6:CXE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F6:CXF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G6:CXG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H6:CXH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I6:CXI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J6:CXJ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K6:CXK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L6:CXL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M6:CXM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N6:CXN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O6:CXO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P6:CXP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Q6:CXQ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R6:CXR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S6:CXS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T6:CXT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U6:CXU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V6:CXV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W6:CXW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X6:CXX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Y6:CXY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Z6:CXZ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A6:CYA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B6:CYB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C6:CYC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D6:CYD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E6:CYE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F6:CYF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G6:CYG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H6:CYH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I6:CYI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J6:CYJ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K6:CYK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L6:CYL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M6:CYM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N6:CYN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O6:CYO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P6:CYP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Q6:CYQ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R6:CYR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S6:CYS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T6:CYT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U6:CYU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V6:CYV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W6:CYW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X6:CYX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Y6:CYY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Z6:CYZ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A6:CZA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B6:CZB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C6:CZC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D6:CZD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E6:CZE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F6:CZF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G6:CZG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H6:CZH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I6:CZI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J6:CZJ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K6:CZK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L6:CZL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M6:CZM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N6:CZN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O6:CZO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P6:CZP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Q6:CZQ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R6:CZR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S6:CZS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T6:CZT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U6:CZU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V6:CZV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W6:CZW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X6:CZX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Y6:CZY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Z6:CZZ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A6:DAA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B6:DAB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C6:DAC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D6:DAD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E6:DAE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F6:DAF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G6:DAG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H6:DAH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I6:DAI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J6:DAJ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K6:DAK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L6:DAL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M6:DAM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N6:DAN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O6:DAO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P6:DAP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Q6:DAQ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R6:DAR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S6:DAS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T6:DAT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U6:DAU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V6:DAV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W6:DAW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X6:DAX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Y6:DAY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Z6:DAZ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A6:DBA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B6:DBB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C6:DBC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D6:DBD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E6:DBE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F6:DBF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G6:DBG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H6:DBH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I6:DBI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J6:DBJ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K6:DBK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L6:DBL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M6:DBM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N6:DBN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O6:DBO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P6:DBP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Q6:DBQ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R6:DBR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S6:DBS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T6:DBT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U6:DBU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V6:DBV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W6:DBW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X6:DBX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Y6:DBY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Z6:DBZ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A6:DCA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B6:DCB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C6:DCC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D6:DCD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E6:DCE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F6:DCF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G6:DCG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H6:DCH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I6:DCI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J6:DCJ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K6:DCK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L6:DCL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M6:DCM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N6:DCN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O6:DCO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P6:DCP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Q6:DCQ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R6:DCR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S6:DCS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T6:DCT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U6:DCU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V6:DCV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W6:DCW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X6:DCX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Y6:DCY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Z6:DCZ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A6:DDA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B6:DDB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C6:DDC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D6:DDD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E6:DDE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F6:DDF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G6:DDG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H6:DDH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I6:DDI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J6:DDJ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K6:DDK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L6:DDL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M6:DDM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N6:DDN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O6:DDO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P6:DDP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Q6:DDQ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R6:DDR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S6:DDS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T6:DDT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U6:DDU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V6:DDV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W6:DDW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X6:DDX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Y6:DDY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Z6:DDZ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A6:DEA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B6:DEB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C6:DEC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D6:DED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E6:DEE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F6:DEF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G6:DEG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H6:DEH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I6:DEI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J6:DEJ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K6:DEK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L6:DEL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M6:DEM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N6:DEN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O6:DEO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P6:DEP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Q6:DEQ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R6:DER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S6:DES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T6:DET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U6:DEU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V6:DEV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W6:DEW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X6:DEX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Y6:DEY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Z6:DEZ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A6:DFA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B6:DFB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C6:DFC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D6:DFD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E6:DFE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F6:DFF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G6:DFG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H6:DFH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I6:DFI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J6:DFJ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K6:DFK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L6:DFL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M6:DFM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N6:DFN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O6:DFO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P6:DFP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Q6:DFQ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R6:DFR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S6:DFS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T6:DFT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U6:DFU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V6:DFV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W6:DFW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X6:DFX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Y6:DFY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Z6:DFZ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A6:DGA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B6:DGB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C6:DGC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D6:DGD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E6:DGE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F6:DGF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G6:DGG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H6:DGH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I6:DGI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J6:DGJ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K6:DGK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L6:DGL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M6:DGM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N6:DGN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O6:DGO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P6:DGP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Q6:DGQ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R6:DGR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S6:DGS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T6:DGT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U6:DGU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V6:DGV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W6:DGW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X6:DGX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Y6:DGY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Z6:DGZ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A6:DHA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B6:DHB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C6:DHC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D6:DHD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E6:DHE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F6:DHF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G6:DHG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H6:DHH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I6:DHI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J6:DHJ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K6:DHK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L6:DHL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M6:DHM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N6:DHN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O6:DHO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P6:DHP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Q6:DHQ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R6:DHR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S6:DHS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T6:DHT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U6:DHU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V6:DHV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W6:DHW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X6:DHX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Y6:DHY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Z6:DHZ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A6:DIA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B6:DIB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C6:DIC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D6:DID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E6:DIE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F6:DIF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G6:DIG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H6:DIH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I6:DII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J6:DIJ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K6:DIK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L6:DIL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M6:DIM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N6:DIN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O6:DIO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P6:DIP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Q6:DIQ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R6:DIR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S6:DIS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T6:DIT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U6:DIU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V6:DIV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W6:DIW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X6:DIX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Y6:DIY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Z6:DIZ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A6:DJA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B6:DJB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C6:DJC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D6:DJD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E6:DJE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F6:DJF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G6:DJG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H6:DJH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I6:DJI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J6:DJJ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K6:DJK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L6:DJL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M6:DJM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N6:DJN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O6:DJO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P6:DJP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Q6:DJQ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R6:DJR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S6:DJS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T6:DJT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U6:DJU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V6:DJV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W6:DJW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X6:DJX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Y6:DJY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Z6:DJZ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A6:DKA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B6:DKB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C6:DKC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D6:DKD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E6:DKE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F6:DKF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G6:DKG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H6:DKH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I6:DKI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J6:DKJ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K6:DKK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L6:DKL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M6:DKM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N6:DKN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O6:DKO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P6:DKP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Q6:DKQ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R6:DKR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S6:DKS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T6:DKT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U6:DKU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V6:DKV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W6:DKW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X6:DKX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Y6:DKY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Z6:DKZ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A6:DLA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B6:DLB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C6:DLC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D6:DLD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E6:DLE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F6:DLF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G6:DLG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H6:DLH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I6:DLI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J6:DLJ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K6:DLK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L6:DLL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M6:DLM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N6:DLN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O6:DLO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P6:DLP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Q6:DLQ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R6:DLR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S6:DLS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T6:DLT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U6:DLU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V6:DLV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W6:DLW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X6:DLX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Y6:DLY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Z6:DLZ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A6:DMA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B6:DMB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C6:DMC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D6:DMD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E6:DME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F6:DMF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G6:DMG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H6:DMH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I6:DMI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J6:DMJ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K6:DMK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L6:DML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M6:DMM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N6:DMN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O6:DMO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P6:DMP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Q6:DMQ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R6:DMR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S6:DMS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T6:DMT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U6:DMU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V6:DMV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W6:DMW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X6:DMX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Y6:DMY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Z6:DMZ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A6:DNA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B6:DNB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C6:DNC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D6:DND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E6:DNE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F6:DNF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G6:DNG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H6:DNH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I6:DNI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J6:DNJ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K6:DNK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L6:DNL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M6:DNM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N6:DNN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O6:DNO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P6:DNP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Q6:DNQ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R6:DNR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S6:DNS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T6:DNT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U6:DNU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V6:DNV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W6:DNW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X6:DNX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Y6:DNY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Z6:DNZ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A6:DOA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B6:DOB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C6:DOC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D6:DOD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E6:DOE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F6:DOF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G6:DOG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H6:DOH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I6:DOI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J6:DOJ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K6:DOK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L6:DOL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M6:DOM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N6:DON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O6:DOO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P6:DOP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Q6:DOQ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R6:DOR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S6:DOS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T6:DOT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U6:DOU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V6:DOV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W6:DOW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X6:DOX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Y6:DOY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Z6:DOZ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A6:DPA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B6:DPB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C6:DPC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D6:DPD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E6:DPE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F6:DPF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G6:DPG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H6:DPH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I6:DPI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J6:DPJ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K6:DPK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L6:DPL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M6:DPM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N6:DPN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O6:DPO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P6:DPP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Q6:DPQ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R6:DPR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S6:DPS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T6:DPT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U6:DPU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V6:DPV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W6:DPW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X6:DPX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Y6:DPY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Z6:DPZ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A6:DQA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B6:DQB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C6:DQC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D6:DQD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E6:DQE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F6:DQF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G6:DQG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H6:DQH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I6:DQI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J6:DQJ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K6:DQK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L6:DQL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M6:DQM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N6:DQN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O6:DQO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P6:DQP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Q6:DQQ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R6:DQR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S6:DQS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T6:DQT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U6:DQU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V6:DQV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W6:DQW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X6:DQX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Y6:DQY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Z6:DQZ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A6:DRA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B6:DRB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C6:DRC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D6:DRD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E6:DRE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F6:DRF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G6:DRG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H6:DRH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I6:DRI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J6:DRJ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K6:DRK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L6:DRL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M6:DRM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N6:DRN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O6:DRO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P6:DRP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Q6:DRQ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R6:DRR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S6:DRS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T6:DRT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U6:DRU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V6:DRV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W6:DRW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X6:DRX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Y6:DRY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Z6:DRZ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A6:DSA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B6:DSB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C6:DSC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D6:DSD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E6:DSE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F6:DSF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G6:DSG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H6:DSH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I6:DSI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J6:DSJ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K6:DSK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L6:DSL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M6:DSM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N6:DSN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O6:DSO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P6:DSP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Q6:DSQ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R6:DSR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S6:DSS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T6:DST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U6:DSU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V6:DSV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W6:DSW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X6:DSX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Y6:DSY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Z6:DSZ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A6:DTA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B6:DTB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C6:DTC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D6:DTD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E6:DTE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F6:DTF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G6:DTG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H6:DTH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I6:DTI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J6:DTJ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K6:DTK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L6:DTL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M6:DTM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N6:DTN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O6:DTO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P6:DTP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Q6:DTQ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R6:DTR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S6:DTS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T6:DTT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U6:DTU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V6:DTV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W6:DTW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X6:DTX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Y6:DTY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Z6:DTZ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A6:DUA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B6:DUB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C6:DUC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D6:DUD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E6:DUE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F6:DUF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G6:DUG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H6:DUH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I6:DUI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J6:DUJ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K6:DUK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L6:DUL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M6:DUM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N6:DUN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O6:DUO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P6:DUP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Q6:DUQ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R6:DUR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S6:DUS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T6:DUT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U6:DUU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V6:DUV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W6:DUW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X6:DUX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Y6:DUY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Z6:DUZ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A6:DVA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B6:DVB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C6:DVC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D6:DVD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E6:DVE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F6:DVF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G6:DVG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H6:DVH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I6:DVI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J6:DVJ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K6:DVK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L6:DVL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M6:DVM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N6:DVN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O6:DVO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P6:DVP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Q6:DVQ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R6:DVR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S6:DVS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T6:DVT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U6:DVU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V6:DVV9"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none" sqref="DVW6:DVW9" allowBlank="true" errorStyle="stop" promptTitle="Security Group / Ingress" prompt="Define a single ingress rule for the automatically created security group for the product. Follow the format: protocol, start_port, end_port, IP in CIDR. i.e. tcp,22,22,0.0.0.0/0_x000a__x000a_SPECIFICATIONS:_x000a_* protocol, start_port, end_port, IP in CIDR" showInputMessage="true"/>
    <dataValidation type="none" sqref="DVX6:DVX9" allowBlank="true" errorStyle="stop" promptTitle="Security Group / Ingress" prompt="Define a single ingress rule for the automatically created security group for the product. Follow the format: protocol, start_port, end_port, IP in CIDR. i.e. tcp,22,22,0.0.0.0/0_x000a__x000a_SPECIFICATIONS:_x000a_* protocol, start_port, end_port, IP in CIDR" showInputMessage="true"/>
    <dataValidation type="none" sqref="DVY6:DVY9" allowBlank="true" errorStyle="stop" promptTitle="Security Group / Ingress" prompt="Define a single ingress rule for the automatically created security group for the product. Follow the format: protocol, start_port, end_port, IP in CIDR. i.e. tcp,22,22,0.0.0.0/0_x000a__x000a_SPECIFICATIONS:_x000a_* protocol, start_port, end_port, IP in CIDR" showInputMessage="true"/>
    <dataValidation type="none" sqref="DVZ6:DVZ9" allowBlank="true" errorStyle="stop" promptTitle="Security Group / Ingress" prompt="Define a single ingress rule for the automatically created security group for the product. Follow the format: protocol, start_port, end_port, IP in CIDR. i.e. tcp,22,22,0.0.0.0/0_x000a__x000a_SPECIFICATIONS:_x000a_* protocol, start_port, end_port, IP in CIDR" showInputMessage="true"/>
    <dataValidation type="none" sqref="DWA6:DWA9" allowBlank="true" errorStyle="stop" promptTitle="Security Group / Ingress" prompt="Define a single ingress rule for the automatically created security group for the product. Follow the format: protocol, start_port, end_port, IP in CIDR. i.e. tcp,22,22,0.0.0.0/0_x000a__x000a_SPECIFICATIONS:_x000a_* protocol, start_port, end_port, IP in CIDR" showInputMessage="true"/>
    <dataValidation type="none" sqref="DWB6:DWB9" allowBlank="true" errorStyle="stop" promptTitle="Security Group / Ingress" prompt="Define a single ingress rule for the automatically created security group for the product. Follow the format: protocol, start_port, end_port, IP in CIDR. i.e. tcp,22,22,0.0.0.0/0_x000a__x000a_SPECIFICATIONS:_x000a_* protocol, start_port, end_port, IP in CIDR" showInputMessage="true"/>
    <dataValidation type="none" sqref="DWC6:DWC9" allowBlank="true" errorStyle="stop" promptTitle="Security Group / Ingress" prompt="Define a single ingress rule for the automatically created security group for the product. Follow the format: protocol, start_port, end_port, IP in CIDR. i.e. tcp,22,22,0.0.0.0/0_x000a__x000a_SPECIFICATIONS:_x000a_* protocol, start_port, end_port, IP in CIDR" showInputMessage="true"/>
    <dataValidation type="none" sqref="DWD6:DWD9" allowBlank="true" errorStyle="stop" promptTitle="Security Group / Ingress" prompt="Define a single ingress rule for the automatically created security group for the product. Follow the format: protocol, start_port, end_port, IP in CIDR. i.e. tcp,22,22,0.0.0.0/0_x000a__x000a_SPECIFICATIONS:_x000a_* protocol, start_port, end_port, IP in CIDR" showInputMessage="true"/>
    <dataValidation type="none" sqref="DWE6:DWE9" allowBlank="true" errorStyle="stop" promptTitle="Security Group / Ingress" prompt="Define a single ingress rule for the automatically created security group for the product. Follow the format: protocol, start_port, end_port, IP in CIDR. i.e. tcp,22,22,0.0.0.0/0_x000a__x000a_SPECIFICATIONS:_x000a_* protocol, start_port, end_port, IP in CIDR" showInputMessage="true"/>
    <dataValidation type="none" sqref="DWF6:DWF9" allowBlank="true" errorStyle="stop" promptTitle="Security Group / Ingress" prompt="Define a single ingress rule for the automatically created security group for the product. Follow the format: protocol, start_port, end_port, IP in CIDR. i.e. tcp,22,22,0.0.0.0/0_x000a__x000a_SPECIFICATIONS:_x000a_* protocol, start_port, end_port, IP in CIDR" showInputMessage="true"/>
    <dataValidation type="none" sqref="DWG6:DWG9" allowBlank="true" errorStyle="stop" promptTitle="Security Group / Ingress" prompt="Define a single ingress rule for the automatically created security group for the product. Follow the format: protocol, start_port, end_port, IP in CIDR. i.e. tcp,22,22,0.0.0.0/0_x000a__x000a_SPECIFICATIONS:_x000a_* protocol, start_port, end_port, IP in CIDR" showInputMessage="true"/>
    <dataValidation type="none" sqref="DWH6:DWH9" allowBlank="true" errorStyle="stop" promptTitle="Security Group / Ingress" prompt="Define a single ingress rule for the automatically created security group for the product. Follow the format: protocol, start_port, end_port, IP in CIDR. i.e. tcp,22,22,0.0.0.0/0_x000a__x000a_SPECIFICATIONS:_x000a_* protocol, start_port, end_port, IP in CIDR" showInputMessage="true"/>
    <dataValidation type="list" sqref="DWI6:DWI9" allowBlank="true" errorStyle="stop" showDropDown="false" errorTitle="INVALID SELECTION" error="You have made an invalid selection, please select 1 item from the drop-down list." showErrorMessage="true" promptTitle="Flexible Consumption Pricing" prompt="The unit of measurement in which customers will be charged for paid products with a Usage pricing component._x000a__x000a_SPECIFICATIONS:_x000a_* List Selection" showInputMessage="true">
      <formula1>"Users,Hosts,Data,Bandwidth,Units"</formula1>
    </dataValidation>
    <dataValidation type="list" sqref="DWJ6:DWJ9" allowBlank="true" errorStyle="stop" errorTitle="INVALID SELECTION" error="You have made an invalid selection, please select 1 item from the drop-down list." showErrorMessage="true" promptTitle="Flexible Consumption Pricing" prompt="The unit of measurement on which customers will be charged for paid products with a Usage pricing component._x000a__x000a_SPECIFICATIONS:_x000a_* List Selection" showInputMessage="true">
      <formula1>INDIRECT(CONCATENATE(INDIRECT("RC[-1]",0), "_UNITS"))</formula1>
    </dataValidation>
    <dataValidation type="textLength" operator="between" sqref="DWK6:DWK9"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WL6:DWL9"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WM6:DWM9"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WN6:DWN9"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WO6:DWO9"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WP6:DWP9"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WQ6:DWQ9"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WR6:DWR9"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WS6:DWS9"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WT6:DWT9"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WU6:DWU9"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WV6:DWV9"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WW6:DWW9"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WX6:DWX9"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WY6:DWY9"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WZ6:DWZ9"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XA6:DXA9"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XB6:DXB9"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XC6:DXC9"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XD6:DXD9"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XE6:DXE9"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XF6:DXF9"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XG6:DXG9"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XH6:DXH9"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XI6:DXI9"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XJ6:DXJ9"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XK6:DXK9"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XL6:DXL9"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XM6:DXM9"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XN6:DXN9"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XO6:DXO9"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XP6:DXP9"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XQ6:DXQ9"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XR6:DXR9"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XS6:DXS9"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XT6:DXT9"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XU6:DXU9"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XV6:DXV9"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XW6:DXW9"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XX6:DXX9"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XY6:DXY9"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XZ6:DXZ9"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YA6:DYA9"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YB6:DYB9"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YC6:DYC9"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YD6:DYD9"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YE6:DYE9"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YF6:DYF9"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YG6:DYG9"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YH6:DYH9"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YI6:DYI9"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YJ6:DYJ9"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YK6:DYK9"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YL6:DYL9"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YM6:DYM9"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YN6:DYN9"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YO6:DYO9"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YP6:DYP9"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YQ6:DYQ9"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YR6:DYR9"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YS6:DYS9"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YT6:DYT9"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YU6:DYU9"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YV6:DYV9"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YW6:DYW9"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YX6:DYX9"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YY6:DYY9"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YZ6:DYZ9"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ZA6:DZA9"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ZB6:DZB9"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ZC6:DZC9"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ZD6:DZD9"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list" sqref="DZW6:DZW9" allowBlank="true" errorStyle="stop" errorTitle="INVALID SELECTION" error="You have made an invalid selection, please select 1 item from the drop-down list." showErrorMessage="true" promptTitle="Contracts" prompt="The category unit of measurement in which customers will be charged for paid products with a Contract pricing component._x000a__x000a_SPECIFICATIONS:_x000a_* List Selection" showInputMessage="true">
      <formula1>Contracts_Category</formula1>
    </dataValidation>
    <dataValidation type="list" sqref="DZX6:DZX9" allowBlank="true" errorStyle="stop" errorTitle="INVALID SELECTION" error="You have made an invalid selection, please select 1 item from the drop-down list." showErrorMessage="true" promptTitle="Contracts" prompt="The unit of measurement on which customers will be charged for paid products with a Contract pricing component._x000a__x000a_SPECIFICATIONS:_x000a_* List Selection" showInputMessage="true">
      <formula1>INDIRECT(CONCATENATE(INDIRECT("RC[-1]",0), "_UNITS"))</formula1>
    </dataValidation>
    <dataValidation type="list" sqref="DZY6:DZY9" allowBlank="true" errorStyle="stop" showDropDown="false" errorTitle="INVALID Selection" error="You have made an invalid selection. please select 1 item from the drop-down list" showErrorMessage="true" promptTitle="Contracts" prompt="The unit of measurement on which customers will be charged for paid products with a Contract pricing component._x000a__x000a_SPECIFICATIONS:_x000a_* List Selection" showInputMessage="true">
      <formula1>"TRUE,FALSE,NULL"</formula1>
    </dataValidation>
    <dataValidation type="textLength" operator="between" sqref="DZZ6:DZZ9"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AA6:EAA9"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AB6:EAB9"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AC6:EAC9" allowBlank="true" errorStyle="stop" errorTitle="BAD VALUE" error="Value MUST be a decimal &gt;= 0.000.  Please try again." showErrorMessage="true">
      <formula1>0.0</formula1>
    </dataValidation>
    <dataValidation type="decimal" operator="greaterThanOrEqual" sqref="EAD6:EAD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AE6:EAE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AF6:EAF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AG6:EAG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AH6:EAH9"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AI6:EAI9"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AJ6:EAJ9"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AK6:EAK9" allowBlank="true" errorStyle="stop" errorTitle="BAD VALUE" error="Value MUST be a decimal &gt;= 0.000.  Please try again." showErrorMessage="true">
      <formula1>0.0</formula1>
    </dataValidation>
    <dataValidation type="decimal" operator="greaterThanOrEqual" sqref="EAL6:EAL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AM6:EAM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AN6:EAN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AO6:EAO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AP6:EAP9"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AQ6:EAQ9"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AR6:EAR9"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AS6:EAS9" allowBlank="true" errorStyle="stop" errorTitle="BAD VALUE" error="Value MUST be a decimal &gt;= 0.000.  Please try again." showErrorMessage="true">
      <formula1>0.0</formula1>
    </dataValidation>
    <dataValidation type="decimal" operator="greaterThanOrEqual" sqref="EAT6:EAT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AU6:EAU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AV6:EAV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AW6:EAW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AX6:EAX9"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AY6:EAY9"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AZ6:EAZ9"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BA6:EBA9" allowBlank="true" errorStyle="stop" errorTitle="BAD VALUE" error="Value MUST be a decimal &gt;= 0.000.  Please try again." showErrorMessage="true">
      <formula1>0.0</formula1>
    </dataValidation>
    <dataValidation type="decimal" operator="greaterThanOrEqual" sqref="EBB6:EBB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BC6:EBC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BD6:EBD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BE6:EBE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BF6:EBF9"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BG6:EBG9"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BH6:EBH9"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BI6:EBI9" allowBlank="true" errorStyle="stop" errorTitle="BAD VALUE" error="Value MUST be a decimal &gt;= 0.000.  Please try again." showErrorMessage="true">
      <formula1>0.0</formula1>
    </dataValidation>
    <dataValidation type="decimal" operator="greaterThanOrEqual" sqref="EBJ6:EBJ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BK6:EBK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BL6:EBL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BM6:EBM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BN6:EBN9"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BO6:EBO9"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BP6:EBP9"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BQ6:EBQ9" allowBlank="true" errorStyle="stop" errorTitle="BAD VALUE" error="Value MUST be a decimal &gt;= 0.000.  Please try again." showErrorMessage="true">
      <formula1>0.0</formula1>
    </dataValidation>
    <dataValidation type="decimal" operator="greaterThanOrEqual" sqref="EBR6:EBR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BS6:EBS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BT6:EBT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BU6:EBU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BV6:EBV9"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BW6:EBW9"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BX6:EBX9"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BY6:EBY9" allowBlank="true" errorStyle="stop" errorTitle="BAD VALUE" error="Value MUST be a decimal &gt;= 0.000.  Please try again." showErrorMessage="true">
      <formula1>0.0</formula1>
    </dataValidation>
    <dataValidation type="decimal" operator="greaterThanOrEqual" sqref="EBZ6:EBZ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CA6:ECA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CB6:ECB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CC6:ECC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CD6:ECD9"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CE6:ECE9"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CF6:ECF9"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CG6:ECG9" allowBlank="true" errorStyle="stop" errorTitle="BAD VALUE" error="Value MUST be a decimal &gt;= 0.000.  Please try again." showErrorMessage="true">
      <formula1>0.0</formula1>
    </dataValidation>
    <dataValidation type="decimal" operator="greaterThanOrEqual" sqref="ECH6:ECH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CI6:ECI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CJ6:ECJ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CK6:ECK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CL6:ECL9"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CM6:ECM9"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CN6:ECN9"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CO6:ECO9" allowBlank="true" errorStyle="stop" errorTitle="BAD VALUE" error="Value MUST be a decimal &gt;= 0.000.  Please try again." showErrorMessage="true">
      <formula1>0.0</formula1>
    </dataValidation>
    <dataValidation type="decimal" operator="greaterThanOrEqual" sqref="ECP6:ECP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CQ6:ECQ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CR6:ECR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CS6:ECS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CT6:ECT9"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CU6:ECU9"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CV6:ECV9"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CW6:ECW9" allowBlank="true" errorStyle="stop" errorTitle="BAD VALUE" error="Value MUST be a decimal &gt;= 0.000.  Please try again." showErrorMessage="true">
      <formula1>0.0</formula1>
    </dataValidation>
    <dataValidation type="decimal" operator="greaterThanOrEqual" sqref="ECX6:ECX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CY6:ECY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CZ6:ECZ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DA6:EDA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DB6:EDB9"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DC6:EDC9"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DD6:EDD9"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DE6:EDE9" allowBlank="true" errorStyle="stop" errorTitle="BAD VALUE" error="Value MUST be a decimal &gt;= 0.000.  Please try again." showErrorMessage="true">
      <formula1>0.0</formula1>
    </dataValidation>
    <dataValidation type="decimal" operator="greaterThanOrEqual" sqref="EDF6:EDF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DG6:EDG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DH6:EDH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DI6:EDI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DJ6:EDJ9"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DK6:EDK9"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DL6:EDL9"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DM6:EDM9" allowBlank="true" errorStyle="stop" errorTitle="BAD VALUE" error="Value MUST be a decimal &gt;= 0.000.  Please try again." showErrorMessage="true">
      <formula1>0.0</formula1>
    </dataValidation>
    <dataValidation type="decimal" operator="greaterThanOrEqual" sqref="EDN6:EDN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DO6:EDO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DP6:EDP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DQ6:EDQ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DR6:EDR9"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DS6:EDS9"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DT6:EDT9"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DU6:EDU9" allowBlank="true" errorStyle="stop" errorTitle="BAD VALUE" error="Value MUST be a decimal &gt;= 0.000.  Please try again." showErrorMessage="true">
      <formula1>0.0</formula1>
    </dataValidation>
    <dataValidation type="decimal" operator="greaterThanOrEqual" sqref="EDV6:EDV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DW6:EDW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DX6:EDX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DY6:EDY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DZ6:EDZ9"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EA6:EEA9"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EB6:EEB9"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EC6:EEC9" allowBlank="true" errorStyle="stop" errorTitle="BAD VALUE" error="Value MUST be a decimal &gt;= 0.000.  Please try again." showErrorMessage="true">
      <formula1>0.0</formula1>
    </dataValidation>
    <dataValidation type="decimal" operator="greaterThanOrEqual" sqref="EED6:EED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EE6:EEE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EF6:EEF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EG6:EEG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EH6:EEH9"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EI6:EEI9"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EJ6:EEJ9"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EK6:EEK9" allowBlank="true" errorStyle="stop" errorTitle="BAD VALUE" error="Value MUST be a decimal &gt;= 0.000.  Please try again." showErrorMessage="true">
      <formula1>0.0</formula1>
    </dataValidation>
    <dataValidation type="decimal" operator="greaterThanOrEqual" sqref="EEL6:EEL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EM6:EEM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EN6:EEN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EO6:EEO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EP6:EEP9"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EQ6:EEQ9"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ER6:EER9"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ES6:EES9" allowBlank="true" errorStyle="stop" errorTitle="BAD VALUE" error="Value MUST be a decimal &gt;= 0.000.  Please try again." showErrorMessage="true">
      <formula1>0.0</formula1>
    </dataValidation>
    <dataValidation type="decimal" operator="greaterThanOrEqual" sqref="EET6:EET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EU6:EEU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EV6:EEV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EW6:EEW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EX6:EEX9"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EY6:EEY9"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EZ6:EEZ9"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FA6:EFA9" allowBlank="true" errorStyle="stop" errorTitle="BAD VALUE" error="Value MUST be a decimal &gt;= 0.000.  Please try again." showErrorMessage="true">
      <formula1>0.0</formula1>
    </dataValidation>
    <dataValidation type="decimal" operator="greaterThanOrEqual" sqref="EFB6:EFB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FC6:EFC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FD6:EFD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FE6:EFE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FF6:EFF9"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FG6:EFG9"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FH6:EFH9"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FI6:EFI9" allowBlank="true" errorStyle="stop" errorTitle="BAD VALUE" error="Value MUST be a decimal &gt;= 0.000.  Please try again." showErrorMessage="true">
      <formula1>0.0</formula1>
    </dataValidation>
    <dataValidation type="decimal" operator="greaterThanOrEqual" sqref="EFJ6:EFJ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FK6:EFK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FL6:EFL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FM6:EFM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FN6:EFN9"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FO6:EFO9"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FP6:EFP9"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FQ6:EFQ9" allowBlank="true" errorStyle="stop" errorTitle="BAD VALUE" error="Value MUST be a decimal &gt;= 0.000.  Please try again." showErrorMessage="true">
      <formula1>0.0</formula1>
    </dataValidation>
    <dataValidation type="decimal" operator="greaterThanOrEqual" sqref="EFR6:EFR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FS6:EFS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FT6:EFT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FU6:EFU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FV6:EFV9"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FW6:EFW9"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FX6:EFX9"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FY6:EFY9" allowBlank="true" errorStyle="stop" errorTitle="BAD VALUE" error="Value MUST be a decimal &gt;= 0.000.  Please try again." showErrorMessage="true">
      <formula1>0.0</formula1>
    </dataValidation>
    <dataValidation type="decimal" operator="greaterThanOrEqual" sqref="EFZ6:EFZ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GA6:EGA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GB6:EGB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GC6:EGC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GD6:EGD9"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GE6:EGE9"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GF6:EGF9"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GG6:EGG9" allowBlank="true" errorStyle="stop" errorTitle="BAD VALUE" error="Value MUST be a decimal &gt;= 0.000.  Please try again." showErrorMessage="true">
      <formula1>0.0</formula1>
    </dataValidation>
    <dataValidation type="decimal" operator="greaterThanOrEqual" sqref="EGH6:EGH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GI6:EGI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GJ6:EGJ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GK6:EGK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GL6:EGL9"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GM6:EGM9"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GN6:EGN9"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GO6:EGO9" allowBlank="true" errorStyle="stop" errorTitle="BAD VALUE" error="Value MUST be a decimal &gt;= 0.000.  Please try again." showErrorMessage="true">
      <formula1>0.0</formula1>
    </dataValidation>
    <dataValidation type="decimal" operator="greaterThanOrEqual" sqref="EGP6:EGP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GQ6:EGQ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GR6:EGR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GS6:EGS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GT6:EGT9"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GU6:EGU9"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GV6:EGV9"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GW6:EGW9" allowBlank="true" errorStyle="stop" errorTitle="BAD VALUE" error="Value MUST be a decimal &gt;= 0.000.  Please try again." showErrorMessage="true">
      <formula1>0.0</formula1>
    </dataValidation>
    <dataValidation type="decimal" operator="greaterThanOrEqual" sqref="EGX6:EGX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GY6:EGY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GZ6:EGZ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HA6:EHA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HB6:EHB9"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HC6:EHC9"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HD6:EHD9"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HE6:EHE9" allowBlank="true" errorStyle="stop" errorTitle="BAD VALUE" error="Value MUST be a decimal &gt;= 0.000.  Please try again." showErrorMessage="true">
      <formula1>0.0</formula1>
    </dataValidation>
    <dataValidation type="decimal" operator="greaterThanOrEqual" sqref="EHF6:EHF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HG6:EHG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HH6:EHH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HI6:EHI9"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A6:A10" allowBlank="true" errorStyle="stop" errorTitle="BAD LENGTH" error="Length MUST be between 1 and 72 characters.  Please try again." showErrorMessage="true" promptTitle="ProductID(SKU)" prompt="Unique ID used to identify your product on AWS Marketplace  Ex: CloudPower_0001_x000a__x000a_SPECIFICATIONS:_x000a_* Open text field_x000a_* 1 character MIN_x000a_* 72 character MAX" showInputMessage="true">
      <formula1>1</formula1>
      <formula2>72</formula2>
    </dataValidation>
    <dataValidation type="textLength" operator="between" sqref="B6:B10" allowBlank="true" errorStyle="stop" errorTitle="BAD LENGTH" error="Length MUST be between 1 and 72 characters.  Please try again." showErrorMessage="true" promptTitle="Product Code" prompt="Unique code used to meter the product usage and retrieve entitlements in AWS Marketplace_x000a__x000a_SPECIFICATIONS:_x000a_* Open text field_x000a_* 1 character MIN_x000a_* 72 character MAX" showInputMessage="true">
      <formula1>1</formula1>
      <formula2>72</formula2>
    </dataValidation>
    <dataValidation type="textLength" operator="between" sqref="C6:C10" allowBlank="true" errorStyle="stop" errorTitle="BAD LENGTH" error="Length MUST be between 1 and 250 characters.  Please try again." showErrorMessage="true" promptTitle="Accessibility" prompt="Short bullet-style callout of a key product feature._x000a__x000a_SPECIFICATIONS:_x000a_* Open text field_x000a_* 1 character MIN_x000a_* 250 character MAX" showInputMessage="true">
      <formula1>1</formula1>
      <formula2>250</formula2>
    </dataValidation>
    <dataValidation type="textLength" operator="between" sqref="D6:D10" allowBlank="true" errorStyle="stop" errorTitle="BAD LENGTH" error="Length MUST be between 1 and 72 characters.  Please try again." showErrorMessage="true" promptTitle="ProductID(SKU)" prompt="Unique identifier for your product.  Must be unique for each product listing.  Ex: CloudPower_0001_x000a__x000a_SPECIFICATIONS:_x000a_* Open text field_x000a_* 1 character MIN_x000a_* 72 character MAX" showInputMessage="true">
      <formula1>1</formula1>
      <formula2>72</formula2>
    </dataValidation>
    <dataValidation type="textLength" operator="between" sqref="E6:E10" allowBlank="true" errorStyle="stop" errorTitle="BAD LENGTH" error="Length MUST be between 1 and 72 characters.  Please try again." showErrorMessage="true" promptTitle="Software by" prompt="ISV, company name or developer of the product._x000a__x000a_SPECIFICATIONS:_x000a_* Open text field_x000a_* 1 character MIN_x000a_* 72 character MAX" showInputMessage="true">
      <formula1>1</formula1>
      <formula2>72</formula2>
    </dataValidation>
    <dataValidation type="textLength" operator="between" sqref="F6:F10" allowBlank="true" errorStyle="stop" errorTitle="BAD LENGTH" error="Length MUST be between 1 and 72 characters.  Please try again." showErrorMessage="true" promptTitle="Title" prompt="Name of the product._x000a__x000a_SPECIFICATIONS:_x000a_* Open text field_x000a_* 1 character MIN_x000a_* 72 character MAX" showInputMessage="true">
      <formula1>1</formula1>
      <formula2>72</formula2>
    </dataValidation>
    <dataValidation type="textLength" operator="between" sqref="G6:G10" allowBlank="true" errorStyle="stop" errorTitle="BAD LENGTH" error="Length MUST be between 1 and 300 characters.  Please try again." showErrorMessage="true" promptTitle="Short Description" prompt="Short description of the product, used in AWS Marketplace on EC2 Console._x000a__x000a_SPECIFICATIONS:_x000a_* Open text field_x000a_* 1 character MIN_x000a_* 300 character MAX" showInputMessage="true">
      <formula1>1</formula1>
      <formula2>300</formula2>
    </dataValidation>
    <dataValidation type="textLength" operator="between" sqref="H6:H10" allowBlank="true" errorStyle="stop" errorTitle="BAD LENGTH" error="Length MUST be between 1 and 5000 characters.  Please try again." showErrorMessage="true" promptTitle="Full Description" prompt="Description of the product._x000a__x000a_SPECIFICATIONS:_x000a_* Open text field_x000a_* 1 character MIN_x000a_* 5000 character MAX" showInputMessage="true">
      <formula1>1</formula1>
      <formula2>5000</formula2>
    </dataValidation>
    <dataValidation type="textLength" operator="between" sqref="I6:I10" allowBlank="true" errorStyle="stop" errorTitle="BAD LENGTH" error="Length MUST be between 1 and 250 characters.  Please try again." showErrorMessage="true" promptTitle="Highlight1" prompt="Short bullet-style callout of a key product feature._x000a__x000a_SPECIFICATIONS:_x000a_* Open text field_x000a_* 1 character MIN_x000a_* 250 character MAX" showInputMessage="true">
      <formula1>1</formula1>
      <formula2>250</formula2>
    </dataValidation>
    <dataValidation type="textLength" operator="between" sqref="J6:J10" allowBlank="true" errorStyle="stop" errorTitle="BAD LENGTH" error="Length MUST be between 1 and 250 characters.  Please try again." showErrorMessage="true" promptTitle="Highlight2" prompt="Short bullet-style callout of a key product feature._x000a__x000a_SPECIFICATIONS:_x000a_* Open text field_x000a_* 1 character MIN_x000a_* 250 character MAX" showInputMessage="true">
      <formula1>1</formula1>
      <formula2>250</formula2>
    </dataValidation>
    <dataValidation type="textLength" operator="between" sqref="K6:K10" allowBlank="true" errorStyle="stop" errorTitle="BAD LENGTH" error="Length MUST be between 1 and 250 characters.  Please try again." showErrorMessage="true" promptTitle="Highlight3" prompt="Short bullet-style callout of a key product feature._x000a__x000a_SPECIFICATIONS:_x000a_* Open text field_x000a_* 1 character MIN_x000a_* 250 character MAX" showInputMessage="true">
      <formula1>1</formula1>
      <formula2>250</formula2>
    </dataValidation>
    <dataValidation type="list" sqref="L6:L10" allowBlank="true" errorStyle="stop" errorTitle="INVALID SELECTION" error="You have made an invalid selection, please select 1 item from the drop-down list." showErrorMessage="true" promptTitle="Product Category 1" prompt="Primary Category for your product, selected from the drop-down list of valid categories. _x000a__x000a_SPECIFICATIONS:_x000a_* List selection" showInputMessage="true">
      <formula1>Category</formula1>
    </dataValidation>
    <dataValidation type="list" sqref="M6:M10" allowBlank="true" errorStyle="stop" errorTitle="INVALID SELECTION" error="You have made an invalid selection, please select 1 item from the drop-down list." showErrorMessage="true" promptTitle="Product Category 2" prompt="Primary Category for your product, selected from the drop-down list of valid categories. _x000a__x000a_SPECIFICATIONS:_x000a_* List selection" showInputMessage="true">
      <formula1>Category</formula1>
    </dataValidation>
    <dataValidation type="list" sqref="N6:N10" allowBlank="true" errorStyle="stop" errorTitle="INVALID SELECTION" error="You have made an invalid selection, please select 1 item from the drop-down list." showErrorMessage="true" promptTitle="Product Category 3" prompt="Primary Category for your product, selected from the drop-down list of valid categories. _x000a__x000a_SPECIFICATIONS:_x000a_* List selection" showInputMessage="true">
      <formula1>Category</formula1>
    </dataValidation>
    <dataValidation type="textLength" operator="between" sqref="O6:O10" allowBlank="true" errorStyle="stop" errorTitle="BAD LENGTH" error="Length MUST be between 1 and 250 characters.  Please try again." showErrorMessage="true" promptTitle="Search Keywords" prompt="Enter up to 250 characters of comma separated keywords._x000a__x000a_NOTE: Seller name, product name and all categories are automatically added as search keywords._x000a__x000a_SPECIFICATIONS:_x000a_* Open text field_x000a_* 1 character MIN_x000a_* 250 character MAX_x000a_* comma separated" showInputMessage="true">
      <formula1>1</formula1>
      <formula2>250</formula2>
    </dataValidation>
    <dataValidation type="textLength" operator="between" sqref="P6:P10" allowBlank="true" errorStyle="stop" errorTitle="BAD LENGTH" error="Length MUST be between 1 and 50 characters.  Please try again." showErrorMessage="true" promptTitle="Resource1_Name" prompt="Name of an additional resource for learning about the product (product sheets, white papers).  Displayed as the text for corresponding hyperlink._x000a__x000a_SPECIFICATIONS:_x000a_* Open text field_x000a_* 1 character MIN_x000a_* 50 character MAX" showInputMessage="true">
      <formula1>1</formula1>
      <formula2>50</formula2>
    </dataValidation>
    <dataValidation type="custom" sqref="Q6:Q10" allowBlank="true" errorStyle="stop" errorTitle="Invalid URL" error="Must be a URL with http or https format." showErrorMessage="true" promptTitle="Resource1_URL" prompt="URL for the Resource1_Name_x000a__x000a_SPECIFICATIONS:_x000a_* Valid URL" showInputMessage="true">
      <formula1>LEFT($Q$8, 4)="http"</formula1>
    </dataValidation>
    <dataValidation type="textLength" operator="between" sqref="R6:R10" allowBlank="true" errorStyle="stop" errorTitle="BAD LENGTH" error="Length MUST be between 1 and 50 characters.  Please try again." showErrorMessage="true" promptTitle="Resource2_Name" prompt="Name of an additional resource for learning about the product (product sheets, white papers).  Displayed as the text for corresponding hyperlink._x000a__x000a_SPECIFICATIONS:_x000a_* Open text field_x000a_* 1 character MIN_x000a_* 50 character MAX" showInputMessage="true">
      <formula1>1</formula1>
      <formula2>50</formula2>
    </dataValidation>
    <dataValidation type="custom" sqref="S6:S10" allowBlank="true" errorStyle="stop" errorTitle="Invalid URL" error="Must be a URL with http or https format." showErrorMessage="true" promptTitle="Resource2_URL" prompt="URL for the Resource1_Name_x000a__x000a_SPECIFICATIONS:_x000a_* Valid URL" showInputMessage="true">
      <formula1>LEFT($S$8, 4)="http"</formula1>
    </dataValidation>
    <dataValidation type="textLength" operator="between" sqref="T6:T10" allowBlank="true" errorStyle="stop" errorTitle="BAD LENGTH" error="Length MUST be between 1 and 50 characters.  Please try again." showErrorMessage="true" promptTitle="Resource3_Name" prompt="Name of an additional resource for learning about the product (product sheets, white papers).  Displayed as the text for corresponding hyperlink._x000a__x000a_SPECIFICATIONS:_x000a_* Open text field_x000a_* 1 character MIN_x000a_* 50 character MAX" showInputMessage="true">
      <formula1>1</formula1>
      <formula2>50</formula2>
    </dataValidation>
    <dataValidation type="custom" sqref="U6:U10" allowBlank="true" errorStyle="stop" errorTitle="Invalid URL" error="Must be a URL with http or https format." showErrorMessage="true" promptTitle="Resource3_URL" prompt="URL for the Resource1_Name_x000a__x000a_SPECIFICATIONS:_x000a_* Valid URL" showInputMessage="true">
      <formula1>LEFT($U$8, 4)="http"</formula1>
    </dataValidation>
    <dataValidation type="custom" sqref="V6:V10" allowBlank="true" errorStyle="stop" errorTitle="Invalid URL" error="Must be a URL with http or https format." showErrorMessage="true" promptTitle="Image URL" prompt="Enter the URL for the product image. Title treatments and logos display better than text-based._x000a__x000a_SPECIFICATIONS:_x000a_* Between 2:1 to 1:1 aspect ratio_x000a_* At least 110 pixels on the longest side_x000a_* png or jpg format" showInputMessage="true">
      <formula1>LEFT($V$8, 4)="http"</formula1>
    </dataValidation>
    <dataValidation type="custom" sqref="W6:W10" allowBlank="true" errorStyle="stop" errorTitle="Invalid URL" error="Must be a URL with http or https format." showErrorMessage="true" promptTitle="Product Video" prompt="URL for a video for your product, shown as the &quot;See product video&quot; link at the top of the product page._x000a__x000a_SPECIFICATIONS:_x000a_* Valid URL" showInputMessage="true">
      <formula1>LEFT($W$8, 4)="http"</formula1>
    </dataValidation>
    <dataValidation type="list" sqref="X6:X10" allowBlank="true" errorStyle="stop" errorTitle="INVALID SELECTION" error="You have made an invalid selection, please select 1 item from the drop-down list." showErrorMessage="true" promptTitle="Support Offered" prompt="Define if support (of any kind) is offered for the product._x000a__x000a_SPECIFICATIONS:_x000a_* List selection" showInputMessage="true">
      <formula1>TRUE_FALSE</formula1>
    </dataValidation>
    <dataValidation type="textLength" operator="between" sqref="Y6:Y10" allowBlank="true" errorStyle="stop" errorTitle="BAD LENGTH" error="Length MUST be between 1 and 500 characters.  Please try again." showErrorMessage="true" promptTitle="Support Information" prompt="If Support Offered is true, please fill this field. Contact information, phone numbers and URLs to reach the support group for the product._x000a__x000a_SPECIFICATIONS:_x000a_* Open text field_x000a_* 1 character MIN_x000a_* 500 character MAX" showInputMessage="true">
      <formula1>1</formula1>
      <formula2>500</formula2>
    </dataValidation>
    <dataValidation type="textLength" operator="between" sqref="Z6:Z10" allowBlank="true" errorStyle="stop" errorTitle="BAD LENGTH" error="Length MUST be between 1 and 500 characters.  Please try again." showErrorMessage="true" promptTitle="Support Detail" prompt="If Support Offered is true, please fill this field. Describes the type of support offered._x000a__x000a_SPECIFICATIONS:_x000a_* Open text field_x000a_* 1 character MIN_x000a_* 500 character MAX" showInputMessage="true">
      <formula1>1</formula1>
      <formula2>500</formula2>
    </dataValidation>
    <dataValidation type="textLength" operator="between" sqref="AA6:AA10" allowBlank="true" errorStyle="stop" errorTitle="BAD LENGTH" error="Length MUST be between 1 and 500 characters.  Please try again." showErrorMessage="true" promptTitle="Refund and Cancelation Policy" prompt="Describes the refund policy for software charges, even if the policy is &quot;no refunds&quot;.  It is highly encouraged to offer some form of refund and contact information._x000a__x000a_SPECIFICATIONS:_x000a_* Open text field_x000a_* 1 character MIN_x000a_* 500 character MAX" showInputMessage="true">
      <formula1>1</formula1>
      <formula2>500</formula2>
    </dataValidation>
    <dataValidation type="list" sqref="AB6:AB10" allowBlank="true" errorStyle="stop" errorTitle="INVALID SELECTION" error="You have made an invalid selection, please select 1 item from the drop-down list." showErrorMessage="true" promptTitle="Type" prompt="The fullfillment type for the product; SaaS (Software as a Service) or AMI (Amazon Machine Image)._x000a__x000a_SPECIFICATIONS:_x000a_* List selection" showInputMessage="true">
      <formula1>Product_Type</formula1>
    </dataValidation>
    <dataValidation type="textLength" operator="between" sqref="AC6:AC10" allowBlank="true" errorStyle="stop" errorTitle="BAD LENGTH" error="Length MUST be between 1 and 12 characters.  Please try again." showErrorMessage="true" promptTitle="us-east-1 AMI ID" prompt="Enter the AMI ID of the source AMI in the us-east-1 region, properly shared with our Marketplace account.  The source ami will be cloned to all regions by Marketplace._x000a__x000a_SPECIFICATIONS:_x000a_* format = ami-xxxxxxxx_x000a_* 21 character MAX_x000a_" showInputMessage="true">
      <formula1>1</formula1>
      <formula2>21</formula2>
    </dataValidation>
    <dataValidation type="list" sqref="AD6:AD10" allowBlank="true" errorStyle="stop" errorTitle="INVALID SELECTION" error="You have made an invalid selection, please select 1 item from the drop-down list." showErrorMessage="true" promptTitle="AMI Virtualization Type" prompt="For Linux-based AMIs, is the virtualization HVM (hardware virtual machine) or PV (paravirtual)?  Windows-based AMIs are HVM._x000a__x000a_SPECIFICATIONS:_x000a_* List selection" showInputMessage="true">
      <formula1>Virtualization_Type</formula1>
    </dataValidation>
    <dataValidation type="list" sqref="AE6:AE10" allowBlank="true" errorStyle="stop" errorTitle="INVALID SELECTION" error="You have made an invalid selection, please select 1 item from the drop-down list." showErrorMessage="true" promptTitle="Architecture" prompt="32-bit or 64-bit software architecture._x000a__x000a_SPECIFICATIONS:_x000a_* List selection" showInputMessage="true">
      <formula1>Architecture_Type</formula1>
    </dataValidation>
    <dataValidation type="textLength" operator="between" sqref="AF6:AF10" allowBlank="true" errorStyle="stop" errorTitle="BAD LENGTH" error="Length MUST be between 1 and 500 characters.  Please try again." showErrorMessage="true" promptTitle="AFI" prompt="Provide the us-east-1 AFI ID (afi-xxxxxxxxxxx) for each of the AFIs you would like to attach to your listing. _x000a__x000a_SPECIFICATIONS:_x000a_* Open text field_x000a_* 1 character MIN_x000a_* 500 character MAX" showInputMessage="true">
      <formula1>1</formula1>
      <formula2>500</formula2>
    </dataValidation>
    <dataValidation type="list" sqref="AG6:AG10" allowBlank="true" errorStyle="stop" errorTitle="INVALID SELECTION" error="You have made an invalid selection, please select 1 item from the drop-down list." showErrorMessage="true" promptTitle="Operating System" prompt="Enter the OS of the product from the list of supported Operating Systems._x000a__x000a_SPECIFICATIONS:_x000a_* List selection" showInputMessage="true">
      <formula1>Operating_System</formula1>
    </dataValidation>
    <dataValidation type="textLength" operator="between" sqref="AH6:AH10" allowBlank="true" errorStyle="stop" errorTitle="BAD LENGTH" error="Length MUST be between 1 and 72 characters.  Please try again." showErrorMessage="true" promptTitle="Operating System Version" prompt="Enter the specific version of the Operating System._x000a__x000a_SPECIFICATIONS:_x000a_* Open text field_x000a_* 1 character MIN_x000a_* 72 character MAX" showInputMessage="true">
      <formula1>1</formula1>
      <formula2>72</formula2>
    </dataValidation>
    <dataValidation type="textLength" operator="between" sqref="AI6:AI10" allowBlank="true" errorStyle="stop" errorTitle="BAD LENGTH" error="Length MUST be between 1 and 72 characters.  Please try again." showErrorMessage="true" promptTitle="Operating System Username" prompt="Enter the login username used to access the OS; i.e. ec2-user, ubuntu, Administrator._x000a__x000a_SPECIFICATIONS:_x000a_* Open text field_x000a_* 1 character MIN_x000a_* 72 character MAX" showInputMessage="true">
      <formula1>1</formula1>
      <formula2>72</formula2>
    </dataValidation>
    <dataValidation type="decimal" operator="between" sqref="AJ6:AJ10" allowBlank="true" errorStyle="stop" errorTitle="BAD LENGTH" error="Number MUST be between 1 and 655535.  Please try again." showErrorMessage="true" promptTitle="PIOPS Total" prompt="For pIOPS products, the total PIOPS across the entire product, all connections._x000a__x000a_SPECIFICATIONS:_x000a_* Integer" showInputMessage="true">
      <formula1>1</formula1>
      <formula2>65535</formula2>
    </dataValidation>
    <dataValidation type="textLength" operator="between" sqref="AK6:AK10" allowBlank="true" errorStyle="stop" errorTitle="BAD LENGTH" error="Length MUST be between 1 and 72 characters.  Please try again." showErrorMessage="true" promptTitle="AWS Services Required" prompt="List all AWS services that are required for the product to function correctly.  i.e. EC2, EBS, S3_x000a__x000a_SPECIFICATIONS:_x000a_* Open text field_x000a_* 72 character MAX" showInputMessage="true">
      <formula1>1</formula1>
      <formula2>72</formula2>
    </dataValidation>
    <dataValidation type="textLength" operator="between" sqref="AL6:AL10" allowBlank="true" errorStyle="stop" errorTitle="BAD LENGTH" error="Length MUST be between 1 and 500 characters.  Please try again." showErrorMessage="true" promptTitle="3rd Party Software Included" prompt="A comma separated list of any 3rd party software that is part of the AMI, including open source._x000a__x000a_SPECIFICATIONS:_x000a_* Open text field_x000a_* 1 character MIN_x000a_* 500 character MAX" showInputMessage="true">
      <formula1>1</formula1>
      <formula2>500</formula2>
    </dataValidation>
    <dataValidation type="textLength" operator="between" sqref="AM6:AM10" allowBlank="true" errorStyle="stop" errorTitle="BAD LENGTH" error="Length MUST be between 1 and 36 characters.  Please try again." showErrorMessage="true" promptTitle="Version Title" prompt="The version name or title.  Ex: 1.2.6a, _x000a__x000a_SPECIFICATIONS:_x000a_* Open text field_x000a_* 1 character MIN_x000a_* 36 character MAX" showInputMessage="true">
      <formula1>1</formula1>
      <formula2>36</formula2>
    </dataValidation>
    <dataValidation type="textLength" operator="between" sqref="AN6:AN10" allowBlank="true" errorStyle="stop" errorTitle="BAD LENGTH" error="Length MUST be between 1 and 500 characters.  Please try again." showErrorMessage="true" promptTitle="Release Notes" prompt="Notes regarding changes in the newest version.  URLs are supported._x000a__x000a_SPECIFICATIONS:_x000a_* Open text field_x000a_* 1 character MIN_x000a_* 500 character MAX" showInputMessage="true">
      <formula1>1</formula1>
      <formula2>500</formula2>
    </dataValidation>
    <dataValidation type="textLength" operator="between" sqref="AO6:AO10" allowBlank="true" errorStyle="stop" errorTitle="BAD LENGTH" error="Length MUST be between 1 and 1500 characters.  Please try again." showErrorMessage="true" promptTitle="Upgrade Instructions" prompt="Information on how an end-user can upgrade from one version of the product to another; i.e. how can they preserve data and settings when creating another instance._x000a__x000a_SPECIFICATIONS:_x000a_* Open text field_x000a_* 1500 character MAX" showInputMessage="true">
      <formula1>1</formula1>
      <formula2>1500</formula2>
    </dataValidation>
    <dataValidation type="textLength" operator="between" sqref="AP6:AP10" allowBlank="true" errorStyle="stop" errorTitle="BAD LENGTH" error="Length MUST be between 1 and 1500 characters.  Please try again." showErrorMessage="true" promptTitle="Product Access Instructions" prompt="Step by step instructions for the end-user to launch, configure and access the product. Write with a less-technical customer in mind. Can include URL to more comprehensive steps._x000a__x000a_SPECIFICATIONS:_x000a_* Open text field_x000a_* 1500 character MAX" showInputMessage="true">
      <formula1>1</formula1>
      <formula2>1500</formula2>
    </dataValidation>
    <dataValidation type="list" sqref="AQ6:AQ10" allowBlank="true" errorStyle="stop" errorTitle="INVALID SELECTION" error="You have made an invalid selection, please select 1 item from the drop-down list." showErrorMessage="true" promptTitle="Endpoint URL Protocol" prompt="For products with a browser interface, enter the protocol portion of the endpoint &quot;http://&lt;Public_DNS&gt;/relative.htm:port&quot;; i.e. http, https._x000a__x000a_SPECIFICATIONS:_x000a_* List selection" showInputMessage="true">
      <formula1>Endpoint_Protocol</formula1>
    </dataValidation>
    <dataValidation type="decimal" operator="between" sqref="AR6:AR10" allowBlank="true" errorStyle="stop" errorTitle="BAD LENGTH" error="Number MUST be between 1 and 655535.  Please try again." showErrorMessage="true" promptTitle="Endpoint URL Port" prompt="For products with a browser interface, enter the port portion of the endpoint &quot;http://&lt;Public_DNS&gt;/relative.htm:port&quot;; i.e. 80, 443_x000a__x000a_SPECIFICATIONS:_x000a_* Integer" showInputMessage="true">
      <formula1>1</formula1>
      <formula2>65535</formula2>
    </dataValidation>
    <dataValidation type="textLength" operator="between" sqref="AS6:AS10" allowBlank="true" errorStyle="stop" errorTitle="BAD LENGTH" error="Length MUST be between 1 and 72 characters.  Please try again." showErrorMessage="true" promptTitle="Endpoint URL Relative URL" prompt="For products with a browser interface, enter the port portion of the endpoint &quot;http://&lt;Public_DNS&gt;/relative.htm:port&quot;; i.e. 80, 443_x000a__x000a_SPECIFICATIONS:_x000a_* Integer" showInputMessage="true">
      <formula1>1</formula1>
      <formula2>72</formula2>
    </dataValidation>
    <dataValidation type="custom" sqref="AT6:AT10" allowBlank="true" errorStyle="stop" errorTitle="Invalid URL" error="Must be a URL with http or https format." showErrorMessage="true" promptTitle="EULA" prompt="Enter the URL for the End User License Agreement for the product._x000a__x000a_SPECIFICATIONS:_x000a_* Valid URL_x000a_" showInputMessage="true">
      <formula1>LEFT($AT$8, 4)="http"</formula1>
    </dataValidation>
    <dataValidation type="list" sqref="AU6:AU10"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AV6:AV10"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AW6:AW10"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AX6:AX10"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AY6:AY10"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AZ6:AZ10"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A6:BA10"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B6:BB10"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C6:BC10"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D6:BD10"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E6:BE10"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F6:BF10"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G6:BG10"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H6:BH10"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I6:BI10"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J6:BJ10"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K6:BK10"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L6:BL10"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M6:BM10"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N6:BN10"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O6:BO10"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P6:BP10"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Q6:BQ10"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R6:BR10"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S6:BS10"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T6:BT10"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U6:BU10"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V6:BV10"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W6:BW10"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X6:BX10"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Y6:BY10"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BZ6:BZ10"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CA6:CA10"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CB6:CB10"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CC6:CC10"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CD6:CD10" allowBlank="true" errorStyle="stop" errorTitle="INVALID SELECTION" error="You have made an invalid selection, please select 1 item from the drop-down list." showErrorMessage="true" promptTitle="Offered in specific EC2 region" prompt="Product offered in the EC2 region?  We recommend making the product available in all regions when possible._x000a__x000a_NOTE: Marketplace clones a single source AMI to all regions._x000a__x000a_SPECIFICATIONS:_x000a_* List selection" showInputMessage="true">
      <formula1>TRUE_FALSE</formula1>
    </dataValidation>
    <dataValidation type="list" sqref="CE6:CE10" allowBlank="true" errorStyle="stop" errorTitle="INVALID SELECTION" error="You have made an invalid selection, please select 1 item from the drop-down list." showErrorMessage="true" promptTitle="Make available in all future U.S. regions" prompt="Make the product available in future domestic (US) EC2 regions? Marketplace will automatically add to any new regions._x000a__x000a_SPECIFICATIONS:_x000a_* List selection" showInputMessage="true">
      <formula1>TRUE_FALSE</formula1>
    </dataValidation>
    <dataValidation type="list" sqref="CF6:CF10" allowBlank="true" errorStyle="stop" errorTitle="INVALID SELECTION" error="You have made an invalid selection, please select 1 item from the drop-down list." showErrorMessage="true" promptTitle="Make available in all future non-U.S. regions" prompt="Make the product available in future international (non-US) EC2 regions? Marketplace will automatically add to any new regions._x000a__x000a_SPECIFICATIONS:_x000a_* List selection" showInputMessage="true">
      <formula1>TRUE_FALSE</formula1>
    </dataValidation>
    <dataValidation type="list" sqref="CG6:CG10" allowBlank="true" errorStyle="stop" errorTitle="INVALID SELECTION" error="You have made an invalid selection, please select 1 item from the drop-down list." showErrorMessage="true" promptTitle="Recommended Instance Type" prompt="Choose the default instance type the product will use with 1-Click launch._x000a__x000a_SPECIFICATIONS:_x000a_* List selection" showInputMessage="true">
      <formula1>Instance_Types</formula1>
    </dataValidation>
    <dataValidation type="list" sqref="CH6:CH10" allowBlank="true" errorStyle="stop" errorTitle="INVALID SELECTION" error="You have made an invalid selection, please select 1 item from the drop-down list." showErrorMessage="true" promptTitle="FUTURE Instance Type" prompt="Make the product available in future instance types (non-paid products, depending on architecture)? Marketplace will automatically add to any new instance types._x000a__x000a_SPECIFICATIONS:_x000a_* List selection" showInputMessage="true">
      <formula1>TRUE_FALSE</formula1>
    </dataValidation>
    <dataValidation type="list" sqref="CI6:CI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CJ6:CJ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CK6:CK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CL6:CL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CM6:CM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CN6:CN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CO6:CO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CP6:CP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CQ6:CQ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CR6:CR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CS6:CS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CT6:CT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CU6:CU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CV6:CV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CW6:CW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CX6:CX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CY6:CY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CZ6:CZ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A6:DA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B6:DB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C6:DC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D6:DD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E6:DE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F6:DF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G6:DG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H6:DH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I6:DI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J6:DJ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K6:DK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L6:DL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M6:DM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N6:DN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O6:DO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P6:DP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Q6:DQ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R6:DR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S6:DS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T6:DT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U6:DU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V6:DV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W6:DW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X6:DX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Y6:DY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DZ6:DZ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A6:EA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B6:EB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C6:EC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D6:ED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E6:EE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F6:EF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G6:EG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H6:EH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I6:EI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J6:EJ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K6:EK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L6:EL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M6:EM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N6:EN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O6:EO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P6:EP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Q6:EQ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R6:ER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S6:ES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T6:ET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U6:EU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V6:EV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W6:EW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X6:EX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Y6:EY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EZ6:EZ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A6:FA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B6:FB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C6:FC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D6:FD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E6:FE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F6:FF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G6:FG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H6:FH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I6:FI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J6:FJ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K6:FK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L6:FL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M6:FM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N6:FN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O6:FO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P6:FP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Q6:FQ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R6:FR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S6:FS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T6:FT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U6:FU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V6:FV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W6:FW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X6:FX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Y6:FY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FZ6:FZ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A6:GA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B6:GB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C6:GC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D6:GD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E6:GE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F6:GF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G6:GG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H6:GH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I6:GI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J6:GJ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K6:GK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L6:GL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M6:GM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N6:GN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O6:GO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P6:GP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Q6:GQ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R6:GR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S6:GS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T6:GT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U6:GU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V6:GV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W6:GW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X6:GX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Y6:GY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GZ6:GZ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A6:HA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B6:HB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C6:HC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D6:HD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E6:HE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F6:HF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G6:HG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H6:HH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I6:HI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J6:HJ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K6:HK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L6:HL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M6:HM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N6:HN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O6:HO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P6:HP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Q6:HQ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R6:HR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S6:HS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T6:HT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U6:HU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V6:HV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W6:HW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X6:HX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Y6:HY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HZ6:HZ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A6:IA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B6:IB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C6:IC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D6:ID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E6:IE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F6:IF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G6:IG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H6:IH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I6:II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J6:IJ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K6:IK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L6:IL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M6:IM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N6:IN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O6:IO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P6:IP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Q6:IQ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R6:IR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S6:IS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T6:IT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U6:IU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V6:IV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W6:IW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X6:IX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Y6:IY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IZ6:IZ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A6:JA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B6:JB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C6:JC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D6:JD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E6:JE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F6:JF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G6:JG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H6:JH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I6:JI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J6:JJ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K6:JK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L6:JL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M6:JM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N6:JN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O6:JO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P6:JP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Q6:JQ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R6:JR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S6:JS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T6:JT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U6:JU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V6:JV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W6:JW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X6:JX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Y6:JY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JZ6:JZ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A6:KA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B6:KB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C6:KC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D6:KD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E6:KE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F6:KF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G6:KG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H6:KH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I6:KI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J6:KJ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K6:KK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L6:KL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M6:KM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N6:KN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O6:KO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P6:KP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Q6:KQ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R6:KR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S6:KS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T6:KT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U6:KU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V6:KV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W6:KW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X6:KX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Y6:KY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KZ6:KZ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A6:LA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B6:LB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C6:LC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D6:LD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E6:LE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F6:LF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G6:LG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H6:LH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I6:LI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J6:LJ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K6:LK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L6:LL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M6:LM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N6:LN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O6:LO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P6:LP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Q6:LQ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R6:LR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S6:LS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T6:LT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U6:LU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V6:LV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W6:LW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X6:LX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Y6:LY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LZ6:LZ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A6:MA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B6:MB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C6:MC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D6:MD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E6:ME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F6:MF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G6:MG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H6:MH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I6:MI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J6:MJ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K6:MK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L6:ML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M6:MM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N6:MN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O6:MO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P6:MP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Q6:MQ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R6:MR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S6:MS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T6:MT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U6:MU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V6:MV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W6:MW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X6:MX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Y6:MY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MZ6:MZ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A6:NA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B6:NB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C6:NC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D6:ND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E6:NE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F6:NF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G6:NG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H6:NH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I6:NI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J6:NJ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K6:NK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L6:NL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M6:NM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N6:NN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O6:NO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P6:NP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Q6:NQ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R6:NR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S6:NS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T6:NT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U6:NU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V6:NV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W6:NW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X6:NX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Y6:NY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NZ6:NZ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A6:OA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B6:OB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C6:OC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D6:OD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E6:OE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F6:OF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G6:OG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H6:OH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I6:OI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J6:OJ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K6:OK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L6:OL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M6:OM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N6:ON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O6:OO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P6:OP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Q6:OQ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R6:OR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S6:OS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T6:OT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U6:OU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V6:OV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W6:OW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X6:OX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Y6:OY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OZ6:OZ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A6:PA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B6:PB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C6:PC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D6:PD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E6:PE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F6:PF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G6:PG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H6:PH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I6:PI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J6:PJ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K6:PK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L6:PL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M6:PM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N6:PN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O6:PO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P6:PP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Q6:PQ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R6:PR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S6:PS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T6:PT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U6:PU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V6:PV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W6:PW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X6:PX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Y6:PY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PZ6:PZ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A6:QA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B6:QB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C6:QC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D6:QD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E6:QE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F6:QF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G6:QG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H6:QH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I6:QI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J6:QJ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K6:QK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L6:QL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M6:QM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N6:QN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O6:QO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P6:QP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Q6:QQ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R6:QR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S6:QS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T6:QT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U6:QU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V6:QV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W6:QW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X6:QX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Y6:QY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QZ6:QZ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A6:RA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B6:RB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C6:RC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D6:RD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E6:RE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F6:RF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G6:RG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H6:RH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I6:RI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J6:RJ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K6:RK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L6:RL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M6:RM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N6:RN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O6:RO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P6:RP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Q6:RQ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R6:RR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S6:RS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T6:RT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U6:RU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V6:RV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W6:RW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X6:RX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Y6:RY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RZ6:RZ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A6:SA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B6:SB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C6:SC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D6:SD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E6:SE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F6:SF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G6:SG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H6:SH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I6:SI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J6:SJ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K6:SK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L6:SL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M6:SM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N6:SN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O6:SO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P6:SP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Q6:SQ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R6:SR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S6:SS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T6:ST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U6:SU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V6:SV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W6:SW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X6:SX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Y6:SY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SZ6:SZ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A6:TA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B6:TB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C6:TC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D6:TD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E6:TE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F6:TF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G6:TG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H6:TH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I6:TI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J6:TJ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K6:TK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L6:TL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M6:TM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N6:TN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O6:TO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P6:TP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Q6:TQ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R6:TR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S6:TS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T6:TT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U6:TU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V6:TV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W6:TW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X6:TX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Y6:TY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TZ6:TZ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A6:UA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B6:UB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C6:UC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D6:UD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E6:UE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F6:UF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G6:UG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H6:UH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I6:UI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J6:UJ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K6:UK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L6:UL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M6:UM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N6:UN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O6:UO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P6:UP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Q6:UQ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R6:UR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S6:US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T6:UT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U6:UU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V6:UV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W6:UW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X6:UX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Y6:UY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UZ6:UZ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A6:VA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B6:VB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C6:VC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D6:VD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E6:VE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F6:VF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G6:VG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H6:VH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I6:VI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J6:VJ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K6:VK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L6:VL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M6:VM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N6:VN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O6:VO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P6:VP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Q6:VQ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R6:VR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S6:VS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T6:VT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U6:VU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V6:VV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W6:VW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X6:VX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Y6:VY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VZ6:VZ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A6:WA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B6:WB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C6:WC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D6:WD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E6:WE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F6:WF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G6:WG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H6:WH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I6:WI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J6:WJ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K6:WK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L6:WL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M6:WM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N6:WN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O6:WO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P6:WP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Q6:WQ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R6:WR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S6:WS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T6:WT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U6:WU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V6:WV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W6:WW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X6:WX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Y6:WY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WZ6:WZ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A6:XA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B6:XB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C6:XC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D6:XD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E6:XE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F6:XF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G6:XG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H6:XH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I6:XI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J6:XJ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K6:XK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L6:XL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M6:XM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N6:XN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O6:XO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P6:XP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Q6:XQ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R6:XR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S6:XS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T6:XT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U6:XU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V6:XV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W6:XW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X6:XX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Y6:XY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XZ6:XZ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A6:YA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B6:YB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C6:YC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D6:YD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E6:YE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F6:YF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G6:YG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H6:YH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I6:YI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J6:YJ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K6:YK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L6:YL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M6:YM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N6:YN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O6:YO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P6:YP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Q6:YQ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R6:YR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S6:YS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T6:YT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U6:YU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V6:YV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W6:YW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X6:YX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Y6:YY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YZ6:YZ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A6:ZA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B6:ZB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C6:ZC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D6:ZD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E6:ZE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F6:ZF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G6:ZG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H6:ZH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I6:ZI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J6:ZJ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K6:ZK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L6:ZL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M6:ZM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N6:ZN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O6:ZO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P6:ZP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Q6:ZQ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R6:ZR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S6:ZS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T6:ZT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U6:ZU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V6:ZV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W6:ZW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X6:ZX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Y6:ZY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ZZ6:ZZ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A6:AAA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B6:AAB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C6:AAC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D6:AAD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E6:AAE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F6:AAF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G6:AAG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H6:AAH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I6:AAI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J6:AAJ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K6:AAK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L6:AAL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M6:AAM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N6:AAN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O6:AAO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P6:AAP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Q6:AAQ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R6:AAR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S6:AAS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T6:AAT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U6:AAU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V6:AAV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W6:AAW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X6:AAX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Y6:AAY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AZ6:AAZ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A6:ABA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B6:ABB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C6:ABC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D6:ABD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E6:ABE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F6:ABF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G6:ABG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H6:ABH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I6:ABI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J6:ABJ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K6:ABK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L6:ABL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M6:ABM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N6:ABN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O6:ABO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P6:ABP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Q6:ABQ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R6:ABR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S6:ABS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T6:ABT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U6:ABU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V6:ABV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W6:ABW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X6:ABX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Y6:ABY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BZ6:ABZ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A6:ACA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B6:ACB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C6:ACC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D6:ACD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E6:ACE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F6:ACF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G6:ACG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H6:ACH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I6:ACI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J6:ACJ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K6:ACK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L6:ACL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M6:ACM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N6:ACN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O6:ACO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P6:ACP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Q6:ACQ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R6:ACR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S6:ACS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T6:ACT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U6:ACU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V6:ACV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W6:ACW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X6:ACX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Y6:ACY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CZ6:ACZ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A6:ADA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B6:ADB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C6:ADC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D6:ADD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E6:ADE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F6:ADF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G6:ADG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H6:ADH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I6:ADI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J6:ADJ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K6:ADK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L6:ADL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M6:ADM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N6:ADN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O6:ADO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P6:ADP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Q6:ADQ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R6:ADR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S6:ADS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T6:ADT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U6:ADU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V6:ADV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W6:ADW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X6:ADX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Y6:ADY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DZ6:ADZ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A6:AEA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B6:AEB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C6:AEC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D6:AED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E6:AEE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F6:AEF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G6:AEG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H6:AEH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I6:AEI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J6:AEJ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K6:AEK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L6:AEL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M6:AEM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N6:AEN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O6:AEO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P6:AEP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Q6:AEQ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R6:AER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S6:AES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T6:AET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U6:AEU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V6:AEV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W6:AEW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X6:AEX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Y6:AEY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EZ6:AEZ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A6:AFA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B6:AFB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C6:AFC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D6:AFD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E6:AFE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F6:AFF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G6:AFG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H6:AFH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I6:AFI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J6:AFJ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K6:AFK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L6:AFL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M6:AFM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N6:AFN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O6:AFO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P6:AFP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Q6:AFQ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R6:AFR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S6:AFS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T6:AFT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U6:AFU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V6:AFV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W6:AFW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X6:AFX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Y6:AFY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FZ6:AFZ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A6:AGA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B6:AGB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C6:AGC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D6:AGD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E6:AGE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F6:AGF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G6:AGG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H6:AGH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I6:AGI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J6:AGJ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K6:AGK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L6:AGL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M6:AGM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N6:AGN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O6:AGO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P6:AGP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Q6:AGQ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R6:AGR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S6:AGS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T6:AGT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U6:AGU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V6:AGV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W6:AGW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X6:AGX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Y6:AGY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GZ6:AGZ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A6:AHA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B6:AHB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C6:AHC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D6:AHD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E6:AHE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F6:AHF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G6:AHG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H6:AHH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I6:AHI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J6:AHJ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K6:AHK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L6:AHL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M6:AHM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N6:AHN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O6:AHO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P6:AHP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Q6:AHQ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R6:AHR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S6:AHS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T6:AHT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U6:AHU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V6:AHV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W6:AHW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X6:AHX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Y6:AHY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HZ6:AHZ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A6:AIA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B6:AIB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C6:AIC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D6:AID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E6:AIE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F6:AIF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G6:AIG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H6:AIH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I6:AII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J6:AIJ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K6:AIK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L6:AIL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M6:AIM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N6:AIN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O6:AIO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P6:AIP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Q6:AIQ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R6:AIR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S6:AIS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T6:AIT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U6:AIU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V6:AIV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W6:AIW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X6:AIX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Y6:AIY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IZ6:AIZ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A6:AJA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B6:AJB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C6:AJC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D6:AJD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E6:AJE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F6:AJF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G6:AJG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H6:AJH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I6:AJI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J6:AJJ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K6:AJK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L6:AJL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M6:AJM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N6:AJN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O6:AJO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P6:AJP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Q6:AJQ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R6:AJR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S6:AJS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T6:AJT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U6:AJU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V6:AJV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W6:AJW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X6:AJX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Y6:AJY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JZ6:AJZ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A6:AKA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B6:AKB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C6:AKC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D6:AKD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E6:AKE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F6:AKF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G6:AKG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H6:AKH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I6:AKI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J6:AKJ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K6:AKK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L6:AKL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M6:AKM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N6:AKN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O6:AKO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P6:AKP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Q6:AKQ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R6:AKR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S6:AKS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T6:AKT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U6:AKU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V6:AKV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W6:AKW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X6:AKX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Y6:AKY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KZ6:AKZ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A6:ALA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B6:ALB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C6:ALC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D6:ALD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E6:ALE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F6:ALF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G6:ALG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H6:ALH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I6:ALI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J6:ALJ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K6:ALK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L6:ALL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M6:ALM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N6:ALN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O6:ALO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P6:ALP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Q6:ALQ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R6:ALR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S6:ALS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T6:ALT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U6:ALU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V6:ALV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W6:ALW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X6:ALX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Y6:ALY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LZ6:ALZ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A6:AMA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B6:AMB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C6:AMC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D6:AMD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E6:AME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F6:AMF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G6:AMG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H6:AMH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I6:AMI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J6:AMJ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K6:AMK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L6:AML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M6:AMM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N6:AMN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O6:AMO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P6:AMP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Q6:AMQ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R6:AMR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S6:AMS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T6:AMT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U6:AMU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V6:AMV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W6:AMW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X6:AMX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Y6:AMY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MZ6:AMZ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A6:ANA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B6:ANB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C6:ANC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D6:AND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E6:ANE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F6:ANF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G6:ANG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H6:ANH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I6:ANI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J6:ANJ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K6:ANK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L6:ANL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M6:ANM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N6:ANN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O6:ANO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P6:ANP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Q6:ANQ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R6:ANR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S6:ANS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T6:ANT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U6:ANU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V6:ANV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W6:ANW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X6:ANX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Y6:ANY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NZ6:ANZ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A6:AOA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B6:AOB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C6:AOC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D6:AOD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E6:AOE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F6:AOF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G6:AOG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H6:AOH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I6:AOI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J6:AOJ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K6:AOK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L6:AOL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M6:AOM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N6:AON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O6:AOO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P6:AOP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Q6:AOQ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R6:AOR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S6:AOS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T6:AOT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U6:AOU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V6:AOV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W6:AOW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X6:AOX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Y6:AOY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OZ6:AOZ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A6:APA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B6:APB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C6:APC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D6:APD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E6:APE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F6:APF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G6:APG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H6:APH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I6:API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J6:APJ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K6:APK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L6:APL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M6:APM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N6:APN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O6:APO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P6:APP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Q6:APQ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R6:APR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S6:APS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T6:APT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U6:APU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V6:APV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W6:APW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X6:APX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Y6:APY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PZ6:APZ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A6:AQA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B6:AQB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C6:AQC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D6:AQD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E6:AQE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F6:AQF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G6:AQG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H6:AQH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I6:AQI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J6:AQJ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K6:AQK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L6:AQL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M6:AQM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N6:AQN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O6:AQO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P6:AQP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Q6:AQQ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R6:AQR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S6:AQS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T6:AQT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U6:AQU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V6:AQV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W6:AQW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X6:AQX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Y6:AQY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QZ6:AQZ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RA6:ARA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RB6:ARB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RC6:ARC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RD6:ARD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RE6:ARE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RF6:ARF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RG6:ARG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RH6:ARH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RI6:ARI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list" sqref="ARJ6:ARJ10" allowBlank="true" errorStyle="stop" errorTitle="INVALID SELECTION" error="You have made an invalid selection, please select 1 item from the drop-down list." showErrorMessage="true" promptTitle="Run on specific instance type" prompt="Recommended instance type must be TRUE. All virtualization types are not supported on all instances. Please check the notes above or the Marketplace Seller guide for more information. _x000a__x000a_SPECIFICATIONS:_x000a_* List selection" showInputMessage="true">
      <formula1>TRUE_FALSE</formula1>
    </dataValidation>
    <dataValidation type="none" sqref="ARK6:ARK10" allowBlank="true" errorStyle="stop" promptTitle="Countries to include" prompt="Enter comma separated list of country codes, e.g. US, AU, KR._x000a__x000a_SPECIFICATIONS:_x000a_* Open text field_x000a_* comma separated" showInputMessage="true"/>
    <dataValidation type="none" sqref="ARL6:ARL10" allowBlank="true" errorStyle="stop" promptTitle="Countries to exclude" prompt="Enter comma separated list of country codes, e.g. US, AU, KR._x000a__x000a_SPECIFICATIONS:_x000a_* Open text field_x000a_* comma separated" showInputMessage="true"/>
    <dataValidation type="list" sqref="ARM6:ARM10" allowBlank="true" errorStyle="stop" errorTitle="INVALID SELECTION" error="You have made an invalid selection, please select 1 item from the drop-down list." showErrorMessage="true">
      <formula1>Pricing_Model</formula1>
    </dataValidation>
    <dataValidation type="list" sqref="ARN6:ARN10" allowBlank="true" errorStyle="stop" errorTitle="INVALID SELECTION" error="You have made an invalid selection, please select 1 item from the drop-down list." showErrorMessage="true">
      <formula1>Product_Tax_Code</formula1>
    </dataValidation>
    <dataValidation type="custom" sqref="ARO6:ARO10" allowBlank="true" errorStyle="stop" errorTitle="Invalid URL" error="Must be a URL with http or https format." showErrorMessage="true" promptTitle="BYOL URL" prompt="URL for customer to visit to obtain a BYOL license._x000a__x000a_SPECIFICATIONS:_x000a_* Valid URL" showInputMessage="true">
      <formula1>LEFT($ARO$8, 4)="http"</formula1>
    </dataValidation>
    <dataValidation type="decimal" operator="equal" sqref="ARP6:ARP10" allowBlank="true" errorStyle="stop" errorTitle="BAD LENGTH" error="Length MUST be an integer &lt;=1.  Please try again." showErrorMessage="true" promptTitle="Free Trial Instance Count" prompt="For Free Trial enabled products, enter the number of instances the Free Trial should include.  Currently only 1 allowed_x000a__x000a_SPECIFICATIONS:_x000a_* integer between 1 and 1" showInputMessage="true">
      <formula1>1</formula1>
    </dataValidation>
    <dataValidation type="textLength" operator="between" sqref="ARQ6:ARQ10" allowBlank="true" errorStyle="stop" errorTitle="BAD LENGTH" error="Value MUST be an integer &gt;=5 and &lt;= 31.  Please try again." showErrorMessage="true" promptTitle="Free Trial Duration" prompt="For Free Trial enabled products, enter the number days of the free trial._x000a__x000a_SPECIFICATIONS:_x000a_* integer between 5 and 31" showInputMessage="true">
      <formula1>5</formula1>
      <formula2>31</formula2>
    </dataValidation>
    <dataValidation type="decimal" operator="greaterThanOrEqual" sqref="ARR6:ARR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RS6:ARS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RT6:ART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RU6:ARU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RV6:ARV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RW6:ARW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RX6:ARX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RY6:ARY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RZ6:ARZ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A6:ASA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B6:ASB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C6:ASC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D6:ASD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E6:ASE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F6:ASF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G6:ASG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H6:ASH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I6:ASI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J6:ASJ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K6:ASK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L6:ASL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M6:ASM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N6:ASN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O6:ASO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P6:ASP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Q6:ASQ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R6:ASR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S6:ASS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T6:AST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U6:ASU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V6:ASV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W6:ASW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X6:ASX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Y6:ASY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SZ6:ASZ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A6:ATA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B6:ATB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C6:ATC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D6:ATD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E6:ATE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F6:ATF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G6:ATG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H6:ATH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I6:ATI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J6:ATJ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K6:ATK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L6:ATL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M6:ATM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N6:ATN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O6:ATO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P6:ATP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Q6:ATQ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R6:ATR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S6:ATS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T6:ATT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U6:ATU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V6:ATV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W6:ATW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X6:ATX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Y6:ATY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TZ6:ATZ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A6:AUA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B6:AUB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C6:AUC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D6:AUD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E6:AUE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F6:AUF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G6:AUG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H6:AUH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I6:AUI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J6:AUJ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K6:AUK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L6:AUL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M6:AUM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N6:AUN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O6:AUO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P6:AUP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Q6:AUQ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R6:AUR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S6:AUS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T6:AUT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U6:AUU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V6:AUV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W6:AUW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X6:AUX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Y6:AUY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UZ6:AUZ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A6:AVA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B6:AVB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C6:AVC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D6:AVD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E6:AVE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F6:AVF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G6:AVG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H6:AVH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I6:AVI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J6:AVJ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K6:AVK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L6:AVL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M6:AVM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N6:AVN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O6:AVO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P6:AVP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Q6:AVQ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R6:AVR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S6:AVS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T6:AVT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U6:AVU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V6:AVV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W6:AVW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X6:AVX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Y6:AVY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VZ6:AVZ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A6:AWA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B6:AWB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C6:AWC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D6:AWD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E6:AWE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F6:AWF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G6:AWG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H6:AWH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I6:AWI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J6:AWJ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K6:AWK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L6:AWL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M6:AWM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N6:AWN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O6:AWO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P6:AWP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Q6:AWQ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R6:AWR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S6:AWS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T6:AWT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U6:AWU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V6:AWV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W6:AWW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X6:AWX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Y6:AWY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WZ6:AWZ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A6:AXA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B6:AXB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C6:AXC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D6:AXD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E6:AXE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F6:AXF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G6:AXG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H6:AXH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I6:AXI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J6:AXJ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K6:AXK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L6:AXL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M6:AXM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N6:AXN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O6:AXO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P6:AXP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Q6:AXQ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R6:AXR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S6:AXS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T6:AXT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U6:AXU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V6:AXV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W6:AXW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X6:AXX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Y6:AXY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XZ6:AXZ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A6:AYA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B6:AYB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C6:AYC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D6:AYD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E6:AYE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F6:AYF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G6:AYG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H6:AYH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I6:AYI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J6:AYJ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K6:AYK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L6:AYL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M6:AYM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N6:AYN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O6:AYO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P6:AYP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Q6:AYQ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R6:AYR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S6:AYS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T6:AYT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U6:AYU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V6:AYV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W6:AYW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X6:AYX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Y6:AYY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YZ6:AYZ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A6:AZA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B6:AZB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C6:AZC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D6:AZD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E6:AZE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F6:AZF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G6:AZG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H6:AZH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I6:AZI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J6:AZJ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K6:AZK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L6:AZL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M6:AZM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N6:AZN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O6:AZO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P6:AZP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Q6:AZQ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R6:AZR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S6:AZS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T6:AZT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U6:AZU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V6:AZV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W6:AZW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X6:AZX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Y6:AZY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AZZ6:AZZ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A6:BAA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B6:BAB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C6:BAC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D6:BAD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E6:BAE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F6:BAF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G6:BAG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H6:BAH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I6:BAI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J6:BAJ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K6:BAK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L6:BAL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M6:BAM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N6:BAN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O6:BAO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P6:BAP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Q6:BAQ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R6:BAR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S6:BAS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T6:BAT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U6:BAU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V6:BAV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W6:BAW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X6:BAX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Y6:BAY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AZ6:BAZ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A6:BBA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B6:BBB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C6:BBC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D6:BBD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E6:BBE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F6:BBF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G6:BBG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H6:BBH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I6:BBI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J6:BBJ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K6:BBK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L6:BBL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M6:BBM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N6:BBN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O6:BBO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P6:BBP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Q6:BBQ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R6:BBR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S6:BBS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T6:BBT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U6:BBU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V6:BBV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W6:BBW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X6:BBX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Y6:BBY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BZ6:BBZ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A6:BCA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B6:BCB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C6:BCC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D6:BCD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E6:BCE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F6:BCF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G6:BCG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H6:BCH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I6:BCI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J6:BCJ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K6:BCK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L6:BCL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M6:BCM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N6:BCN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O6:BCO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P6:BCP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Q6:BCQ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R6:BCR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S6:BCS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T6:BCT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U6:BCU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V6:BCV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W6:BCW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X6:BCX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Y6:BCY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CZ6:BCZ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A6:BDA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B6:BDB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C6:BDC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D6:BDD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E6:BDE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F6:BDF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G6:BDG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H6:BDH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I6:BDI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J6:BDJ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K6:BDK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L6:BDL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M6:BDM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N6:BDN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O6:BDO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P6:BDP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Q6:BDQ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R6:BDR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S6:BDS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T6:BDT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U6:BDU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V6:BDV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W6:BDW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X6:BDX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Y6:BDY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DZ6:BDZ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A6:BEA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B6:BEB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C6:BEC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D6:BED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E6:BEE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F6:BEF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G6:BEG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H6:BEH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I6:BEI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J6:BEJ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K6:BEK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L6:BEL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M6:BEM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N6:BEN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O6:BEO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P6:BEP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Q6:BEQ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R6:BER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S6:BES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T6:BET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U6:BEU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V6:BEV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W6:BEW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X6:BEX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Y6:BEY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EZ6:BEZ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A6:BFA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B6:BFB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C6:BFC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D6:BFD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E6:BFE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F6:BFF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G6:BFG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H6:BFH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I6:BFI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J6:BFJ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K6:BFK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L6:BFL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M6:BFM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N6:BFN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O6:BFO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P6:BFP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Q6:BFQ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R6:BFR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S6:BFS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T6:BFT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U6:BFU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V6:BFV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W6:BFW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X6:BFX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Y6:BFY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FZ6:BFZ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A6:BGA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B6:BGB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C6:BGC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D6:BGD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E6:BGE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F6:BGF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G6:BGG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H6:BGH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I6:BGI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J6:BGJ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K6:BGK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L6:BGL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M6:BGM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N6:BGN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O6:BGO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P6:BGP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Q6:BGQ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R6:BGR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S6:BGS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T6:BGT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U6:BGU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V6:BGV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W6:BGW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X6:BGX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Y6:BGY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GZ6:BGZ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A6:BHA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B6:BHB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C6:BHC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D6:BHD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E6:BHE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F6:BHF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G6:BHG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H6:BHH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I6:BHI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J6:BHJ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K6:BHK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L6:BHL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M6:BHM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N6:BHN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O6:BHO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P6:BHP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Q6:BHQ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R6:BHR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S6:BHS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T6:BHT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U6:BHU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V6:BHV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W6:BHW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X6:BHX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Y6:BHY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HZ6:BHZ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A6:BIA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B6:BIB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C6:BIC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D6:BID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E6:BIE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F6:BIF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G6:BIG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H6:BIH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I6:BII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J6:BIJ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K6:BIK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L6:BIL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M6:BIM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N6:BIN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O6:BIO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P6:BIP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Q6:BIQ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R6:BIR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S6:BIS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T6:BIT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U6:BIU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V6:BIV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W6:BIW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X6:BIX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Y6:BIY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IZ6:BIZ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A6:BJA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B6:BJB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C6:BJC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D6:BJD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E6:BJE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F6:BJF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G6:BJG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H6:BJH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I6:BJI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J6:BJJ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K6:BJK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L6:BJL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M6:BJM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N6:BJN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O6:BJO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P6:BJP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Q6:BJQ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R6:BJR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S6:BJS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T6:BJT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U6:BJU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V6:BJV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W6:BJW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X6:BJX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Y6:BJY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JZ6:BJZ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A6:BKA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B6:BKB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C6:BKC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D6:BKD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E6:BKE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F6:BKF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G6:BKG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H6:BKH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I6:BKI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J6:BKJ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K6:BKK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L6:BKL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M6:BKM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N6:BKN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O6:BKO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P6:BKP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Q6:BKQ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R6:BKR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S6:BKS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T6:BKT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U6:BKU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V6:BKV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W6:BKW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X6:BKX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Y6:BKY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KZ6:BKZ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A6:BLA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B6:BLB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C6:BLC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D6:BLD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E6:BLE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F6:BLF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G6:BLG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H6:BLH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I6:BLI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J6:BLJ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K6:BLK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L6:BLL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M6:BLM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N6:BLN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O6:BLO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P6:BLP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Q6:BLQ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R6:BLR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S6:BLS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T6:BLT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U6:BLU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V6:BLV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W6:BLW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X6:BLX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Y6:BLY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LZ6:BLZ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A6:BMA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B6:BMB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C6:BMC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D6:BMD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E6:BME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F6:BMF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G6:BMG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H6:BMH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I6:BMI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J6:BMJ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K6:BMK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L6:BML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M6:BMM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N6:BMN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O6:BMO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P6:BMP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Q6:BMQ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R6:BMR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S6:BMS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T6:BMT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U6:BMU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V6:BMV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W6:BMW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X6:BMX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Y6:BMY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MZ6:BMZ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A6:BNA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B6:BNB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C6:BNC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D6:BND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E6:BNE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F6:BNF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G6:BNG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H6:BNH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I6:BNI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J6:BNJ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K6:BNK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L6:BNL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M6:BNM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N6:BNN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O6:BNO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P6:BNP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Q6:BNQ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R6:BNR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S6:BNS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T6:BNT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U6:BNU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V6:BNV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W6:BNW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X6:BNX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Y6:BNY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NZ6:BNZ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A6:BOA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B6:BOB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C6:BOC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D6:BOD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E6:BOE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F6:BOF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G6:BOG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H6:BOH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I6:BOI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J6:BOJ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K6:BOK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L6:BOL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M6:BOM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N6:BON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O6:BOO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P6:BOP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Q6:BOQ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R6:BOR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S6:BOS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T6:BOT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U6:BOU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V6:BOV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W6:BOW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X6:BOX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Y6:BOY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OZ6:BOZ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A6:BPA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B6:BPB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C6:BPC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D6:BPD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E6:BPE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F6:BPF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G6:BPG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H6:BPH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I6:BPI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J6:BPJ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K6:BPK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L6:BPL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M6:BPM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N6:BPN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O6:BPO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P6:BPP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Q6:BPQ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R6:BPR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S6:BPS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T6:BPT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U6:BPU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V6:BPV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W6:BPW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X6:BPX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Y6:BPY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PZ6:BPZ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A6:BQA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B6:BQB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C6:BQC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D6:BQD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E6:BQE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F6:BQF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G6:BQG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H6:BQH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I6:BQI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J6:BQJ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K6:BQK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L6:BQL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M6:BQM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N6:BQN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O6:BQO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P6:BQP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Q6:BQQ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R6:BQR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S6:BQS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T6:BQT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U6:BQU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V6:BQV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W6:BQW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X6:BQX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Y6:BQY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QZ6:BQZ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A6:BRA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B6:BRB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C6:BRC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D6:BRD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E6:BRE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F6:BRF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G6:BRG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H6:BRH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I6:BRI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J6:BRJ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K6:BRK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L6:BRL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M6:BRM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N6:BRN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O6:BRO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P6:BRP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Q6:BRQ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R6:BRR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S6:BRS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T6:BRT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U6:BRU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V6:BRV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W6:BRW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X6:BRX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Y6:BRY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RZ6:BRZ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A6:BSA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B6:BSB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C6:BSC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D6:BSD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E6:BSE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F6:BSF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G6:BSG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H6:BSH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I6:BSI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J6:BSJ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K6:BSK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L6:BSL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M6:BSM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N6:BSN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O6:BSO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P6:BSP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Q6:BSQ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R6:BSR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S6:BSS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T6:BST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U6:BSU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V6:BSV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W6:BSW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X6:BSX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Y6:BSY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SZ6:BSZ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A6:BTA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B6:BTB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C6:BTC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D6:BTD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E6:BTE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F6:BTF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G6:BTG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H6:BTH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I6:BTI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J6:BTJ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K6:BTK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L6:BTL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M6:BTM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N6:BTN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O6:BTO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P6:BTP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Q6:BTQ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R6:BTR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S6:BTS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T6:BTT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U6:BTU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V6:BTV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W6:BTW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X6:BTX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Y6:BTY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TZ6:BTZ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A6:BUA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B6:BUB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C6:BUC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D6:BUD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E6:BUE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F6:BUF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G6:BUG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H6:BUH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I6:BUI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J6:BUJ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K6:BUK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L6:BUL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M6:BUM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N6:BUN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O6:BUO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P6:BUP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Q6:BUQ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R6:BUR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S6:BUS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T6:BUT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U6:BUU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V6:BUV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W6:BUW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X6:BUX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Y6:BUY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UZ6:BUZ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A6:BVA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B6:BVB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C6:BVC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D6:BVD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E6:BVE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F6:BVF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G6:BVG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H6:BVH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I6:BVI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J6:BVJ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K6:BVK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L6:BVL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M6:BVM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N6:BVN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O6:BVO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P6:BVP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Q6:BVQ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R6:BVR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S6:BVS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T6:BVT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U6:BVU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V6:BVV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W6:BVW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X6:BVX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Y6:BVY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VZ6:BVZ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A6:BWA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B6:BWB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C6:BWC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D6:BWD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E6:BWE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F6:BWF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G6:BWG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H6:BWH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I6:BWI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J6:BWJ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K6:BWK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L6:BWL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M6:BWM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N6:BWN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O6:BWO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P6:BWP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Q6:BWQ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R6:BWR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S6:BWS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T6:BWT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U6:BWU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V6:BWV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W6:BWW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X6:BWX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Y6:BWY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WZ6:BWZ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A6:BXA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B6:BXB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C6:BXC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D6:BXD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E6:BXE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F6:BXF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G6:BXG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H6:BXH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I6:BXI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J6:BXJ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K6:BXK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L6:BXL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M6:BXM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N6:BXN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O6:BXO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P6:BXP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Q6:BXQ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R6:BXR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S6:BXS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T6:BXT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U6:BXU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V6:BXV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W6:BXW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X6:BXX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Y6:BXY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XZ6:BXZ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A6:BYA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B6:BYB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C6:BYC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D6:BYD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E6:BYE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F6:BYF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G6:BYG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H6:BYH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I6:BYI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J6:BYJ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K6:BYK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L6:BYL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M6:BYM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N6:BYN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O6:BYO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P6:BYP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Q6:BYQ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R6:BYR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S6:BYS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T6:BYT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U6:BYU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V6:BYV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W6:BYW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X6:BYX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Y6:BYY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YZ6:BYZ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A6:BZA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B6:BZB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C6:BZC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D6:BZD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E6:BZE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F6:BZF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G6:BZG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H6:BZH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I6:BZI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J6:BZJ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K6:BZK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L6:BZL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M6:BZM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N6:BZN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O6:BZO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P6:BZP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Q6:BZQ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R6:BZR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S6:BZS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T6:BZT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U6:BZU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V6:BZV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W6:BZW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X6:BZX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Y6:BZY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BZZ6:BZZ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A6:CAA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B6:CAB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C6:CAC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D6:CAD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E6:CAE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F6:CAF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G6:CAG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H6:CAH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I6:CAI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J6:CAJ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K6:CAK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L6:CAL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M6:CAM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N6:CAN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O6:CAO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P6:CAP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Q6:CAQ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R6:CAR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S6:CAS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T6:CAT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U6:CAU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V6:CAV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W6:CAW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X6:CAX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Y6:CAY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AZ6:CAZ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A6:CBA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B6:CBB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C6:CBC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D6:CBD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E6:CBE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F6:CBF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G6:CBG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H6:CBH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I6:CBI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J6:CBJ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K6:CBK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L6:CBL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M6:CBM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N6:CBN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O6:CBO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P6:CBP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Q6:CBQ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R6:CBR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S6:CBS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T6:CBT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U6:CBU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V6:CBV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W6:CBW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X6:CBX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Y6:CBY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BZ6:CBZ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A6:CCA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B6:CCB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C6:CCC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D6:CCD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E6:CCE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F6:CCF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G6:CCG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H6:CCH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I6:CCI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J6:CCJ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K6:CCK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L6:CCL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M6:CCM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N6:CCN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O6:CCO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P6:CCP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Q6:CCQ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R6:CCR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S6:CCS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T6:CCT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U6:CCU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V6:CCV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W6:CCW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X6:CCX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Y6:CCY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CZ6:CCZ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A6:CDA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B6:CDB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C6:CDC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D6:CDD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E6:CDE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F6:CDF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G6:CDG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H6:CDH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I6:CDI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J6:CDJ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K6:CDK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L6:CDL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M6:CDM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N6:CDN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O6:CDO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P6:CDP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Q6:CDQ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R6:CDR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S6:CDS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T6:CDT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U6:CDU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V6:CDV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W6:CDW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X6:CDX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Y6:CDY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DZ6:CDZ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A6:CEA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B6:CEB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C6:CEC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D6:CED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E6:CEE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F6:CEF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G6:CEG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H6:CEH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I6:CEI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J6:CEJ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K6:CEK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L6:CEL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M6:CEM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N6:CEN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O6:CEO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P6:CEP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Q6:CEQ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R6:CER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S6:CES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T6:CET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U6:CEU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V6:CEV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W6:CEW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X6:CEX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Y6:CEY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EZ6:CEZ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A6:CFA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B6:CFB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C6:CFC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D6:CFD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E6:CFE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F6:CFF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G6:CFG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H6:CFH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I6:CFI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J6:CFJ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K6:CFK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L6:CFL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M6:CFM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N6:CFN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O6:CFO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P6:CFP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Q6:CFQ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R6:CFR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S6:CFS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T6:CFT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U6:CFU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V6:CFV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W6:CFW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X6:CFX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Y6:CFY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FZ6:CFZ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A6:CGA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B6:CGB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C6:CGC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D6:CGD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E6:CGE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F6:CGF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G6:CGG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H6:CGH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I6:CGI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J6:CGJ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K6:CGK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L6:CGL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M6:CGM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N6:CGN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O6:CGO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P6:CGP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Q6:CGQ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R6:CGR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S6:CGS10" allowBlank="true" errorStyle="stop" errorTitle="BAD VALUE"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T6:CGT10" allowBlank="true" errorStyle="stop" errorTitle="INVALID SELECTION" error="Value MUST be a decimal &gt;= 0.00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U6:CGU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V6:CGV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W6:CGW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X6:CGX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Y6:CGY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GZ6:CGZ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A6:CHA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B6:CHB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C6:CHC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D6:CHD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E6:CHE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F6:CHF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G6:CHG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H6:CHH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I6:CHI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J6:CHJ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K6:CHK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L6:CHL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M6:CHM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N6:CHN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O6:CHO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P6:CHP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Q6:CHQ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R6:CHR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S6:CHS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T6:CHT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U6:CHU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V6:CHV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W6:CHW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X6:CHX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Y6:CHY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HZ6:CHZ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A6:CIA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B6:CIB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C6:CIC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D6:CID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E6:CIE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F6:CIF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G6:CIG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H6:CIH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I6:CII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J6:CIJ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K6:CIK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L6:CIL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M6:CIM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N6:CIN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O6:CIO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P6:CIP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Q6:CIQ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R6:CIR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S6:CIS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T6:CIT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U6:CIU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V6:CIV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W6:CIW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X6:CIX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Y6:CIY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IZ6:CIZ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A6:CJA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B6:CJB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C6:CJC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D6:CJD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E6:CJE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F6:CJF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G6:CJG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H6:CJH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I6:CJI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J6:CJJ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K6:CJK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L6:CJL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M6:CJM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N6:CJN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O6:CJO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P6:CJP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Q6:CJQ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R6:CJR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S6:CJS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T6:CJT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U6:CJU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V6:CJV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W6:CJW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X6:CJX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Y6:CJY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JZ6:CJZ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A6:CKA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B6:CKB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C6:CKC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D6:CKD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E6:CKE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F6:CKF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G6:CKG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H6:CKH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I6:CKI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J6:CKJ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K6:CKK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L6:CKL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M6:CKM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N6:CKN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O6:CKO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P6:CKP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Q6:CKQ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R6:CKR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S6:CKS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T6:CKT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U6:CKU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V6:CKV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W6:CKW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X6:CKX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Y6:CKY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KZ6:CKZ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A6:CLA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B6:CLB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C6:CLC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D6:CLD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E6:CLE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F6:CLF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G6:CLG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H6:CLH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I6:CLI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J6:CLJ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K6:CLK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L6:CLL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M6:CLM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N6:CLN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O6:CLO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P6:CLP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Q6:CLQ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R6:CLR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S6:CLS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T6:CLT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U6:CLU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V6:CLV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W6:CLW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X6:CLX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Y6:CLY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LZ6:CLZ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A6:CMA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B6:CMB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C6:CMC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D6:CMD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E6:CME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F6:CMF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G6:CMG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H6:CMH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I6:CMI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J6:CMJ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K6:CMK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L6:CML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M6:CMM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N6:CMN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O6:CMO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P6:CMP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Q6:CMQ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R6:CMR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S6:CMS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T6:CMT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U6:CMU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V6:CMV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W6:CMW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X6:CMX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Y6:CMY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MZ6:CMZ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A6:CNA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B6:CNB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C6:CNC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D6:CND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E6:CNE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F6:CNF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G6:CNG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H6:CNH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I6:CNI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J6:CNJ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K6:CNK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L6:CNL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M6:CNM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N6:CNN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O6:CNO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P6:CNP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Q6:CNQ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R6:CNR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S6:CNS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T6:CNT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U6:CNU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V6:CNV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W6:CNW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X6:CNX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Y6:CNY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NZ6:CNZ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A6:COA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B6:COB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C6:COC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D6:COD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E6:COE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F6:COF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G6:COG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H6:COH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I6:COI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J6:COJ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K6:COK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L6:COL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M6:COM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N6:CON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O6:COO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P6:COP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Q6:COQ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R6:COR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S6:COS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T6:COT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U6:COU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V6:COV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W6:COW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X6:COX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Y6:COY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OZ6:COZ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A6:CPA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B6:CPB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C6:CPC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D6:CPD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E6:CPE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F6:CPF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G6:CPG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H6:CPH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I6:CPI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J6:CPJ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K6:CPK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L6:CPL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M6:CPM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N6:CPN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O6:CPO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P6:CPP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Q6:CPQ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R6:CPR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S6:CPS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T6:CPT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U6:CPU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V6:CPV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W6:CPW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X6:CPX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Y6:CPY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PZ6:CPZ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A6:CQA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B6:CQB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C6:CQC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D6:CQD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E6:CQE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F6:CQF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G6:CQG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H6:CQH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I6:CQI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J6:CQJ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K6:CQK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L6:CQL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M6:CQM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N6:CQN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O6:CQO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P6:CQP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Q6:CQQ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R6:CQR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S6:CQS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T6:CQT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U6:CQU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V6:CQV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W6:CQW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X6:CQX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Y6:CQY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QZ6:CQZ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A6:CRA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B6:CRB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C6:CRC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D6:CRD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E6:CRE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F6:CRF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G6:CRG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H6:CRH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I6:CRI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J6:CRJ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K6:CRK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L6:CRL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M6:CRM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N6:CRN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O6:CRO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P6:CRP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Q6:CRQ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R6:CRR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S6:CRS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T6:CRT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U6:CRU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V6:CRV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W6:CRW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X6:CRX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Y6:CRY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RZ6:CRZ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A6:CSA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B6:CSB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C6:CSC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D6:CSD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E6:CSE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F6:CSF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G6:CSG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H6:CSH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I6:CSI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J6:CSJ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K6:CSK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L6:CSL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M6:CSM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N6:CSN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O6:CSO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P6:CSP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Q6:CSQ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R6:CSR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S6:CSS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T6:CST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U6:CSU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V6:CSV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W6:CSW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X6:CSX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Y6:CSY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SZ6:CSZ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A6:CTA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B6:CTB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C6:CTC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D6:CTD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E6:CTE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F6:CTF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G6:CTG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H6:CTH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I6:CTI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J6:CTJ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K6:CTK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L6:CTL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M6:CTM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N6:CTN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O6:CTO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P6:CTP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Q6:CTQ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R6:CTR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S6:CTS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T6:CTT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U6:CTU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V6:CTV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W6:CTW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X6:CTX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Y6:CTY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TZ6:CTZ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A6:CUA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B6:CUB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C6:CUC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D6:CUD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E6:CUE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F6:CUF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G6:CUG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H6:CUH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I6:CUI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J6:CUJ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K6:CUK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L6:CUL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M6:CUM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N6:CUN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O6:CUO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P6:CUP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Q6:CUQ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R6:CUR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S6:CUS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T6:CUT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U6:CUU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V6:CUV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W6:CUW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X6:CUX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Y6:CUY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UZ6:CUZ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A6:CVA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B6:CVB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C6:CVC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D6:CVD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E6:CVE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F6:CVF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G6:CVG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H6:CVH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I6:CVI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J6:CVJ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K6:CVK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L6:CVL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M6:CVM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N6:CVN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O6:CVO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P6:CVP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Q6:CVQ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R6:CVR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S6:CVS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T6:CVT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U6:CVU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V6:CVV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W6:CVW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X6:CVX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Y6:CVY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VZ6:CVZ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A6:CWA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B6:CWB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C6:CWC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D6:CWD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E6:CWE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F6:CWF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G6:CWG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H6:CWH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I6:CWI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J6:CWJ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K6:CWK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L6:CWL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M6:CWM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N6:CWN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O6:CWO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P6:CWP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Q6:CWQ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R6:CWR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S6:CWS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T6:CWT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U6:CWU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V6:CWV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W6:CWW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X6:CWX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Y6:CWY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WZ6:CWZ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A6:CXA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B6:CXB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C6:CXC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D6:CXD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E6:CXE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F6:CXF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G6:CXG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H6:CXH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I6:CXI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J6:CXJ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K6:CXK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L6:CXL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M6:CXM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N6:CXN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O6:CXO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P6:CXP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Q6:CXQ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R6:CXR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S6:CXS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T6:CXT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U6:CXU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V6:CXV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W6:CXW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X6:CXX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Y6:CXY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XZ6:CXZ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A6:CYA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B6:CYB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C6:CYC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D6:CYD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E6:CYE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F6:CYF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G6:CYG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H6:CYH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I6:CYI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J6:CYJ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K6:CYK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L6:CYL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M6:CYM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N6:CYN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O6:CYO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P6:CYP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Q6:CYQ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R6:CYR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S6:CYS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T6:CYT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U6:CYU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V6:CYV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W6:CYW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X6:CYX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Y6:CYY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YZ6:CYZ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A6:CZA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B6:CZB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C6:CZC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D6:CZD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E6:CZE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F6:CZF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G6:CZG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H6:CZH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I6:CZI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J6:CZJ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K6:CZK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L6:CZL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M6:CZM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N6:CZN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O6:CZO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P6:CZP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Q6:CZQ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R6:CZR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S6:CZS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T6:CZT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U6:CZU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V6:CZV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W6:CZW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X6:CZX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Y6:CZY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CZZ6:CZZ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A6:DAA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B6:DAB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C6:DAC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D6:DAD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E6:DAE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F6:DAF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G6:DAG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H6:DAH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I6:DAI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J6:DAJ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K6:DAK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L6:DAL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M6:DAM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N6:DAN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O6:DAO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P6:DAP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Q6:DAQ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R6:DAR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S6:DAS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T6:DAT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U6:DAU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V6:DAV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W6:DAW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X6:DAX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Y6:DAY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AZ6:DAZ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A6:DBA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B6:DBB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C6:DBC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D6:DBD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E6:DBE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F6:DBF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G6:DBG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H6:DBH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I6:DBI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J6:DBJ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K6:DBK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L6:DBL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M6:DBM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N6:DBN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O6:DBO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P6:DBP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Q6:DBQ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R6:DBR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S6:DBS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T6:DBT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U6:DBU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V6:DBV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W6:DBW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X6:DBX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Y6:DBY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BZ6:DBZ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A6:DCA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B6:DCB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C6:DCC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D6:DCD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E6:DCE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F6:DCF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G6:DCG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H6:DCH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I6:DCI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J6:DCJ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K6:DCK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L6:DCL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M6:DCM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N6:DCN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O6:DCO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P6:DCP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Q6:DCQ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R6:DCR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S6:DCS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T6:DCT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U6:DCU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V6:DCV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W6:DCW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X6:DCX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Y6:DCY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CZ6:DCZ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A6:DDA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B6:DDB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C6:DDC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D6:DDD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E6:DDE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F6:DDF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G6:DDG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H6:DDH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I6:DDI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J6:DDJ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K6:DDK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L6:DDL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M6:DDM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N6:DDN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O6:DDO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P6:DDP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Q6:DDQ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R6:DDR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S6:DDS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T6:DDT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U6:DDU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V6:DDV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W6:DDW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X6:DDX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Y6:DDY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DZ6:DDZ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A6:DEA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B6:DEB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C6:DEC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D6:DED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E6:DEE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F6:DEF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G6:DEG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H6:DEH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I6:DEI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J6:DEJ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K6:DEK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L6:DEL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M6:DEM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N6:DEN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O6:DEO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P6:DEP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Q6:DEQ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R6:DER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S6:DES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T6:DET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U6:DEU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V6:DEV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W6:DEW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X6:DEX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Y6:DEY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EZ6:DEZ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A6:DFA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B6:DFB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C6:DFC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D6:DFD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E6:DFE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F6:DFF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G6:DFG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H6:DFH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I6:DFI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J6:DFJ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K6:DFK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L6:DFL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M6:DFM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N6:DFN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O6:DFO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P6:DFP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Q6:DFQ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R6:DFR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S6:DFS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T6:DFT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U6:DFU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V6:DFV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W6:DFW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X6:DFX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Y6:DFY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FZ6:DFZ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A6:DGA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B6:DGB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C6:DGC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D6:DGD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E6:DGE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F6:DGF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G6:DGG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H6:DGH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I6:DGI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J6:DGJ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K6:DGK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L6:DGL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M6:DGM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N6:DGN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O6:DGO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P6:DGP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Q6:DGQ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R6:DGR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S6:DGS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T6:DGT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U6:DGU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V6:DGV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W6:DGW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X6:DGX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Y6:DGY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GZ6:DGZ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A6:DHA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B6:DHB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C6:DHC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D6:DHD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E6:DHE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F6:DHF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G6:DHG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H6:DHH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I6:DHI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J6:DHJ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K6:DHK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L6:DHL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M6:DHM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N6:DHN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O6:DHO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P6:DHP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Q6:DHQ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R6:DHR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S6:DHS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T6:DHT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U6:DHU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V6:DHV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W6:DHW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X6:DHX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Y6:DHY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HZ6:DHZ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A6:DIA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B6:DIB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C6:DIC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D6:DID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E6:DIE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F6:DIF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G6:DIG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H6:DIH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I6:DII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J6:DIJ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K6:DIK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L6:DIL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M6:DIM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N6:DIN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O6:DIO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P6:DIP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Q6:DIQ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R6:DIR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S6:DIS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T6:DIT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U6:DIU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V6:DIV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W6:DIW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X6:DIX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Y6:DIY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IZ6:DIZ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A6:DJA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B6:DJB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C6:DJC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D6:DJD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E6:DJE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F6:DJF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G6:DJG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H6:DJH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I6:DJI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J6:DJJ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K6:DJK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L6:DJL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M6:DJM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N6:DJN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O6:DJO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P6:DJP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Q6:DJQ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R6:DJR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S6:DJS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T6:DJT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U6:DJU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V6:DJV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W6:DJW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X6:DJX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Y6:DJY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JZ6:DJZ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A6:DKA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B6:DKB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C6:DKC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D6:DKD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E6:DKE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F6:DKF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G6:DKG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H6:DKH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I6:DKI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J6:DKJ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K6:DKK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L6:DKL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M6:DKM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N6:DKN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O6:DKO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P6:DKP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Q6:DKQ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R6:DKR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S6:DKS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T6:DKT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U6:DKU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V6:DKV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W6:DKW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X6:DKX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Y6:DKY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KZ6:DKZ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A6:DLA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B6:DLB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C6:DLC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D6:DLD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E6:DLE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F6:DLF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G6:DLG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H6:DLH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I6:DLI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J6:DLJ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K6:DLK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L6:DLL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M6:DLM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N6:DLN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O6:DLO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P6:DLP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Q6:DLQ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R6:DLR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S6:DLS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T6:DLT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U6:DLU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V6:DLV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W6:DLW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X6:DLX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Y6:DLY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LZ6:DLZ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A6:DMA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B6:DMB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C6:DMC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D6:DMD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E6:DME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F6:DMF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G6:DMG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H6:DMH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I6:DMI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J6:DMJ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K6:DMK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L6:DML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M6:DMM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N6:DMN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O6:DMO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P6:DMP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Q6:DMQ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R6:DMR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S6:DMS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T6:DMT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U6:DMU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V6:DMV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W6:DMW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X6:DMX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Y6:DMY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MZ6:DMZ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A6:DNA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B6:DNB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C6:DNC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D6:DND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E6:DNE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F6:DNF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G6:DNG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H6:DNH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I6:DNI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J6:DNJ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K6:DNK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L6:DNL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M6:DNM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N6:DNN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O6:DNO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P6:DNP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Q6:DNQ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R6:DNR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S6:DNS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T6:DNT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U6:DNU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V6:DNV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W6:DNW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X6:DNX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Y6:DNY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NZ6:DNZ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A6:DOA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B6:DOB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C6:DOC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D6:DOD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E6:DOE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F6:DOF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G6:DOG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H6:DOH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I6:DOI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J6:DOJ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K6:DOK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L6:DOL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M6:DOM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N6:DON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O6:DOO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P6:DOP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Q6:DOQ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R6:DOR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S6:DOS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T6:DOT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U6:DOU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V6:DOV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W6:DOW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X6:DOX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Y6:DOY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OZ6:DOZ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A6:DPA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B6:DPB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C6:DPC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D6:DPD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E6:DPE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F6:DPF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G6:DPG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H6:DPH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I6:DPI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J6:DPJ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K6:DPK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L6:DPL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M6:DPM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N6:DPN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O6:DPO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P6:DPP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Q6:DPQ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R6:DPR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S6:DPS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T6:DPT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U6:DPU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V6:DPV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W6:DPW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X6:DPX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Y6:DPY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PZ6:DPZ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A6:DQA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B6:DQB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C6:DQC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D6:DQD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E6:DQE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F6:DQF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G6:DQG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H6:DQH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I6:DQI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J6:DQJ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K6:DQK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L6:DQL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M6:DQM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N6:DQN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O6:DQO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P6:DQP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Q6:DQQ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R6:DQR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S6:DQS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T6:DQT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U6:DQU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V6:DQV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W6:DQW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X6:DQX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Y6:DQY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QZ6:DQZ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A6:DRA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B6:DRB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C6:DRC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D6:DRD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E6:DRE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F6:DRF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G6:DRG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H6:DRH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I6:DRI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J6:DRJ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K6:DRK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L6:DRL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M6:DRM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N6:DRN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O6:DRO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P6:DRP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Q6:DRQ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R6:DRR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S6:DRS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T6:DRT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U6:DRU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V6:DRV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W6:DRW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X6:DRX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Y6:DRY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RZ6:DRZ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A6:DSA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B6:DSB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C6:DSC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D6:DSD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E6:DSE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F6:DSF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G6:DSG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H6:DSH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I6:DSI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J6:DSJ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K6:DSK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L6:DSL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M6:DSM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N6:DSN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O6:DSO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P6:DSP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Q6:DSQ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R6:DSR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S6:DSS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T6:DST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U6:DSU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V6:DSV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W6:DSW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X6:DSX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Y6:DSY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SZ6:DSZ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A6:DTA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B6:DTB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C6:DTC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D6:DTD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E6:DTE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F6:DTF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G6:DTG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H6:DTH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I6:DTI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J6:DTJ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K6:DTK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L6:DTL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M6:DTM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N6:DTN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O6:DTO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P6:DTP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Q6:DTQ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R6:DTR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S6:DTS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T6:DTT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U6:DTU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V6:DTV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W6:DTW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X6:DTX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Y6:DTY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TZ6:DTZ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A6:DUA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B6:DUB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C6:DUC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D6:DUD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E6:DUE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F6:DUF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G6:DUG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H6:DUH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I6:DUI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J6:DUJ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K6:DUK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L6:DUL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M6:DUM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N6:DUN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O6:DUO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P6:DUP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Q6:DUQ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R6:DUR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S6:DUS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T6:DUT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U6:DUU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V6:DUV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W6:DUW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X6:DUX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Y6:DUY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UZ6:DUZ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A6:DVA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B6:DVB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C6:DVC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D6:DVD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E6:DVE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F6:DVF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G6:DVG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H6:DVH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I6:DVI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J6:DVJ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K6:DVK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L6:DVL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M6:DVM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N6:DVN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O6:DVO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P6:DVP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Q6:DVQ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R6:DVR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S6:DVS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T6:DVT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U6:DVU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decimal" operator="greaterThanOrEqual" sqref="DVV6:DVV10" allowBlank="true" errorStyle="stop" errorTitle="BAD VALUE" error="Value MUST be a whole number &gt; 0.  Please try again." showErrorMessage="true" promptTitle="Run on specific instance type" prompt="Please input prices with two decimal places. Example, 4.05 is a valid format.NOTE: All virtualization types and architecture are NOT supported on all instance types. Check architecture notes above." showInputMessage="true">
      <formula1>0.0</formula1>
    </dataValidation>
    <dataValidation type="none" sqref="DVW6:DVW10" allowBlank="true" errorStyle="stop" promptTitle="Security Group / Ingress" prompt="Define a single ingress rule for the automatically created security group for the product. Follow the format: protocol, start_port, end_port, IP in CIDR. i.e. tcp,22,22,0.0.0.0/0_x000a__x000a_SPECIFICATIONS:_x000a_* protocol, start_port, end_port, IP in CIDR" showInputMessage="true"/>
    <dataValidation type="none" sqref="DVX6:DVX10" allowBlank="true" errorStyle="stop" promptTitle="Security Group / Ingress" prompt="Define a single ingress rule for the automatically created security group for the product. Follow the format: protocol, start_port, end_port, IP in CIDR. i.e. tcp,22,22,0.0.0.0/0_x000a__x000a_SPECIFICATIONS:_x000a_* protocol, start_port, end_port, IP in CIDR" showInputMessage="true"/>
    <dataValidation type="none" sqref="DVY6:DVY10" allowBlank="true" errorStyle="stop" promptTitle="Security Group / Ingress" prompt="Define a single ingress rule for the automatically created security group for the product. Follow the format: protocol, start_port, end_port, IP in CIDR. i.e. tcp,22,22,0.0.0.0/0_x000a__x000a_SPECIFICATIONS:_x000a_* protocol, start_port, end_port, IP in CIDR" showInputMessage="true"/>
    <dataValidation type="none" sqref="DVZ6:DVZ10" allowBlank="true" errorStyle="stop" promptTitle="Security Group / Ingress" prompt="Define a single ingress rule for the automatically created security group for the product. Follow the format: protocol, start_port, end_port, IP in CIDR. i.e. tcp,22,22,0.0.0.0/0_x000a__x000a_SPECIFICATIONS:_x000a_* protocol, start_port, end_port, IP in CIDR" showInputMessage="true"/>
    <dataValidation type="none" sqref="DWA6:DWA10" allowBlank="true" errorStyle="stop" promptTitle="Security Group / Ingress" prompt="Define a single ingress rule for the automatically created security group for the product. Follow the format: protocol, start_port, end_port, IP in CIDR. i.e. tcp,22,22,0.0.0.0/0_x000a__x000a_SPECIFICATIONS:_x000a_* protocol, start_port, end_port, IP in CIDR" showInputMessage="true"/>
    <dataValidation type="none" sqref="DWB6:DWB10" allowBlank="true" errorStyle="stop" promptTitle="Security Group / Ingress" prompt="Define a single ingress rule for the automatically created security group for the product. Follow the format: protocol, start_port, end_port, IP in CIDR. i.e. tcp,22,22,0.0.0.0/0_x000a__x000a_SPECIFICATIONS:_x000a_* protocol, start_port, end_port, IP in CIDR" showInputMessage="true"/>
    <dataValidation type="none" sqref="DWC6:DWC10" allowBlank="true" errorStyle="stop" promptTitle="Security Group / Ingress" prompt="Define a single ingress rule for the automatically created security group for the product. Follow the format: protocol, start_port, end_port, IP in CIDR. i.e. tcp,22,22,0.0.0.0/0_x000a__x000a_SPECIFICATIONS:_x000a_* protocol, start_port, end_port, IP in CIDR" showInputMessage="true"/>
    <dataValidation type="none" sqref="DWD6:DWD10" allowBlank="true" errorStyle="stop" promptTitle="Security Group / Ingress" prompt="Define a single ingress rule for the automatically created security group for the product. Follow the format: protocol, start_port, end_port, IP in CIDR. i.e. tcp,22,22,0.0.0.0/0_x000a__x000a_SPECIFICATIONS:_x000a_* protocol, start_port, end_port, IP in CIDR" showInputMessage="true"/>
    <dataValidation type="none" sqref="DWE6:DWE10" allowBlank="true" errorStyle="stop" promptTitle="Security Group / Ingress" prompt="Define a single ingress rule for the automatically created security group for the product. Follow the format: protocol, start_port, end_port, IP in CIDR. i.e. tcp,22,22,0.0.0.0/0_x000a__x000a_SPECIFICATIONS:_x000a_* protocol, start_port, end_port, IP in CIDR" showInputMessage="true"/>
    <dataValidation type="none" sqref="DWF6:DWF10" allowBlank="true" errorStyle="stop" promptTitle="Security Group / Ingress" prompt="Define a single ingress rule for the automatically created security group for the product. Follow the format: protocol, start_port, end_port, IP in CIDR. i.e. tcp,22,22,0.0.0.0/0_x000a__x000a_SPECIFICATIONS:_x000a_* protocol, start_port, end_port, IP in CIDR" showInputMessage="true"/>
    <dataValidation type="none" sqref="DWG6:DWG10" allowBlank="true" errorStyle="stop" promptTitle="Security Group / Ingress" prompt="Define a single ingress rule for the automatically created security group for the product. Follow the format: protocol, start_port, end_port, IP in CIDR. i.e. tcp,22,22,0.0.0.0/0_x000a__x000a_SPECIFICATIONS:_x000a_* protocol, start_port, end_port, IP in CIDR" showInputMessage="true"/>
    <dataValidation type="none" sqref="DWH6:DWH10" allowBlank="true" errorStyle="stop" promptTitle="Security Group / Ingress" prompt="Define a single ingress rule for the automatically created security group for the product. Follow the format: protocol, start_port, end_port, IP in CIDR. i.e. tcp,22,22,0.0.0.0/0_x000a__x000a_SPECIFICATIONS:_x000a_* protocol, start_port, end_port, IP in CIDR" showInputMessage="true"/>
    <dataValidation type="list" sqref="DWI6:DWI10" allowBlank="true" errorStyle="stop" showDropDown="false" errorTitle="INVALID SELECTION" error="You have made an invalid selection, please select 1 item from the drop-down list." showErrorMessage="true" promptTitle="Flexible Consumption Pricing" prompt="The unit of measurement in which customers will be charged for paid products with a Usage pricing component._x000a__x000a_SPECIFICATIONS:_x000a_* List Selection" showInputMessage="true">
      <formula1>"Users,Hosts,Data,Bandwidth,Units"</formula1>
    </dataValidation>
    <dataValidation type="list" sqref="DWJ6:DWJ10" allowBlank="true" errorStyle="stop" errorTitle="INVALID SELECTION" error="You have made an invalid selection, please select 1 item from the drop-down list." showErrorMessage="true" promptTitle="Flexible Consumption Pricing" prompt="The unit of measurement on which customers will be charged for paid products with a Usage pricing component._x000a__x000a_SPECIFICATIONS:_x000a_* List Selection" showInputMessage="true">
      <formula1>INDIRECT(CONCATENATE(INDIRECT("RC[-1]",0), "_UNITS"))</formula1>
    </dataValidation>
    <dataValidation type="textLength" operator="between" sqref="DWK6:DWK10"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WL6:DWL10"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WM6:DWM10"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WN6:DWN10"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WO6:DWO10"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WP6:DWP10"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WQ6:DWQ10"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WR6:DWR10"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WS6:DWS10"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WT6:DWT10"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WU6:DWU10"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WV6:DWV10"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WW6:DWW10"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WX6:DWX10"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WY6:DWY10"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WZ6:DWZ10"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XA6:DXA10"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XB6:DXB10"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XC6:DXC10"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XD6:DXD10"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XE6:DXE10"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XF6:DXF10"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XG6:DXG10"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XH6:DXH10"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XI6:DXI10"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XJ6:DXJ10"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XK6:DXK10"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XL6:DXL10"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XM6:DXM10"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XN6:DXN10"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XO6:DXO10"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XP6:DXP10"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XQ6:DXQ10"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XR6:DXR10"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XS6:DXS10"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XT6:DXT10"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XU6:DXU10"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XV6:DXV10"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XW6:DXW10"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XX6:DXX10"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XY6:DXY10"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XZ6:DXZ10"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YA6:DYA10"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YB6:DYB10"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YC6:DYC10"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YD6:DYD10"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YE6:DYE10"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YF6:DYF10"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YG6:DYG10"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YH6:DYH10"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YI6:DYI10"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YJ6:DYJ10"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YK6:DYK10"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YL6:DYL10"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YM6:DYM10"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YN6:DYN10"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YO6:DYO10"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YP6:DYP10"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YQ6:DYQ10"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YR6:DYR10"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YS6:DYS10"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YT6:DYT10"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YU6:DYU10"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YV6:DYV10"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YW6:DYW10"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YX6:DYX10"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YY6:DYY10"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YZ6:DYZ10"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ZA6:DZA10"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textLength" operator="between" sqref="DZB6:DZB10" allowBlank="true" errorStyle="stop" errorTitle="BAD LENGTH" error="Length MUST be between 1 and 15 characters.  Please try again." showErrorMessage="true" promptTitle="Flexible Consumption Pricing" prompt="The name used when sending metering records by calling MeterUsage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DZC6:DZC10" allowBlank="true" errorStyle="stop" errorTitle="BAD LENGTH" error="Length MUST be between 1 and 70 characters.  Please try again." showErrorMessage="true" promptTitle="Flexible Consumption Pricing" prompt="The customer facing statement that describes the dimension for the product. Should be user friendly._x000a__x000a_SPECIFICATIONS:_x000a_* Open text field_x000a_* 70 character MAX_x000a__x000a_EXAMPLES:_x000a_* Administrators per hour_x000a_* Per Mbps Bandwidth provisioned" showInputMessage="true">
      <formula1>1</formula1>
      <formula2>70</formula2>
    </dataValidation>
    <dataValidation type="decimal" operator="greaterThanOrEqual" sqref="DZD6:DZD10" allowBlank="true" errorStyle="stop" errorTitle="BAD VALUE" error="Value MUST be a decimal &gt;= 0.000.  Please try again." showErrorMessage="true" promptTitle="Flexible Consumption Pricing" prompt="The SOFTWARE charge per FCP Unit for this product should include two decimal places in the price. Example, 4.05 is a valid format. Check architecture notes above." showInputMessage="true">
      <formula1>0.0</formula1>
    </dataValidation>
    <dataValidation type="list" sqref="DZW6:DZW10" allowBlank="true" errorStyle="stop" errorTitle="INVALID SELECTION" error="You have made an invalid selection, please select 1 item from the drop-down list." showErrorMessage="true" promptTitle="Contracts" prompt="The category unit of measurement in which customers will be charged for paid products with a Contract pricing component._x000a__x000a_SPECIFICATIONS:_x000a_* List Selection" showInputMessage="true">
      <formula1>Contracts_Category</formula1>
    </dataValidation>
    <dataValidation type="list" sqref="DZX6:DZX10" allowBlank="true" errorStyle="stop" errorTitle="INVALID SELECTION" error="You have made an invalid selection, please select 1 item from the drop-down list." showErrorMessage="true" promptTitle="Contracts" prompt="The unit of measurement on which customers will be charged for paid products with a Contract pricing component._x000a__x000a_SPECIFICATIONS:_x000a_* List Selection" showInputMessage="true">
      <formula1>INDIRECT(CONCATENATE(INDIRECT("RC[-1]",0), "_UNITS"))</formula1>
    </dataValidation>
    <dataValidation type="list" sqref="DZY6:DZY10" allowBlank="true" errorStyle="stop" showDropDown="false" errorTitle="INVALID Selection" error="You have made an invalid selection. please select 1 item from the drop-down list" showErrorMessage="true" promptTitle="Contracts" prompt="The unit of measurement on which customers will be charged for paid products with a Contract pricing component._x000a__x000a_SPECIFICATIONS:_x000a_* List Selection" showInputMessage="true">
      <formula1>"TRUE,FALSE,NULL"</formula1>
    </dataValidation>
    <dataValidation type="textLength" operator="between" sqref="DZZ6:DZZ10"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AA6:EAA10"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AB6:EAB10"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AC6:EAC10" allowBlank="true" errorStyle="stop" errorTitle="BAD VALUE" error="Value MUST be a decimal &gt;= 0.000.  Please try again." showErrorMessage="true">
      <formula1>0.0</formula1>
    </dataValidation>
    <dataValidation type="decimal" operator="greaterThanOrEqual" sqref="EAD6:EAD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AE6:EAE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AF6:EAF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AG6:EAG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AH6:EAH10"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AI6:EAI10"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AJ6:EAJ10"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AK6:EAK10" allowBlank="true" errorStyle="stop" errorTitle="BAD VALUE" error="Value MUST be a decimal &gt;= 0.000.  Please try again." showErrorMessage="true">
      <formula1>0.0</formula1>
    </dataValidation>
    <dataValidation type="decimal" operator="greaterThanOrEqual" sqref="EAL6:EAL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AM6:EAM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AN6:EAN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AO6:EAO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AP6:EAP10"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AQ6:EAQ10"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AR6:EAR10"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AS6:EAS10" allowBlank="true" errorStyle="stop" errorTitle="BAD VALUE" error="Value MUST be a decimal &gt;= 0.000.  Please try again." showErrorMessage="true">
      <formula1>0.0</formula1>
    </dataValidation>
    <dataValidation type="decimal" operator="greaterThanOrEqual" sqref="EAT6:EAT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AU6:EAU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AV6:EAV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AW6:EAW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AX6:EAX10"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AY6:EAY10"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AZ6:EAZ10"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BA6:EBA10" allowBlank="true" errorStyle="stop" errorTitle="BAD VALUE" error="Value MUST be a decimal &gt;= 0.000.  Please try again." showErrorMessage="true">
      <formula1>0.0</formula1>
    </dataValidation>
    <dataValidation type="decimal" operator="greaterThanOrEqual" sqref="EBB6:EBB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BC6:EBC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BD6:EBD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BE6:EBE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BF6:EBF10"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BG6:EBG10"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BH6:EBH10"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BI6:EBI10" allowBlank="true" errorStyle="stop" errorTitle="BAD VALUE" error="Value MUST be a decimal &gt;= 0.000.  Please try again." showErrorMessage="true">
      <formula1>0.0</formula1>
    </dataValidation>
    <dataValidation type="decimal" operator="greaterThanOrEqual" sqref="EBJ6:EBJ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BK6:EBK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BL6:EBL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BM6:EBM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BN6:EBN10"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BO6:EBO10"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BP6:EBP10"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BQ6:EBQ10" allowBlank="true" errorStyle="stop" errorTitle="BAD VALUE" error="Value MUST be a decimal &gt;= 0.000.  Please try again." showErrorMessage="true">
      <formula1>0.0</formula1>
    </dataValidation>
    <dataValidation type="decimal" operator="greaterThanOrEqual" sqref="EBR6:EBR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BS6:EBS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BT6:EBT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BU6:EBU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BV6:EBV10"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BW6:EBW10"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BX6:EBX10"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BY6:EBY10" allowBlank="true" errorStyle="stop" errorTitle="BAD VALUE" error="Value MUST be a decimal &gt;= 0.000.  Please try again." showErrorMessage="true">
      <formula1>0.0</formula1>
    </dataValidation>
    <dataValidation type="decimal" operator="greaterThanOrEqual" sqref="EBZ6:EBZ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CA6:ECA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CB6:ECB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CC6:ECC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CD6:ECD10"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CE6:ECE10"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CF6:ECF10"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CG6:ECG10" allowBlank="true" errorStyle="stop" errorTitle="BAD VALUE" error="Value MUST be a decimal &gt;= 0.000.  Please try again." showErrorMessage="true">
      <formula1>0.0</formula1>
    </dataValidation>
    <dataValidation type="decimal" operator="greaterThanOrEqual" sqref="ECH6:ECH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CI6:ECI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CJ6:ECJ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CK6:ECK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CL6:ECL10"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CM6:ECM10"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CN6:ECN10"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CO6:ECO10" allowBlank="true" errorStyle="stop" errorTitle="BAD VALUE" error="Value MUST be a decimal &gt;= 0.000.  Please try again." showErrorMessage="true">
      <formula1>0.0</formula1>
    </dataValidation>
    <dataValidation type="decimal" operator="greaterThanOrEqual" sqref="ECP6:ECP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CQ6:ECQ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CR6:ECR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CS6:ECS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CT6:ECT10"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CU6:ECU10"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CV6:ECV10"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CW6:ECW10" allowBlank="true" errorStyle="stop" errorTitle="BAD VALUE" error="Value MUST be a decimal &gt;= 0.000.  Please try again." showErrorMessage="true">
      <formula1>0.0</formula1>
    </dataValidation>
    <dataValidation type="decimal" operator="greaterThanOrEqual" sqref="ECX6:ECX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CY6:ECY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CZ6:ECZ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DA6:EDA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DB6:EDB10"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DC6:EDC10"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DD6:EDD10"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DE6:EDE10" allowBlank="true" errorStyle="stop" errorTitle="BAD VALUE" error="Value MUST be a decimal &gt;= 0.000.  Please try again." showErrorMessage="true">
      <formula1>0.0</formula1>
    </dataValidation>
    <dataValidation type="decimal" operator="greaterThanOrEqual" sqref="EDF6:EDF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DG6:EDG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DH6:EDH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DI6:EDI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DJ6:EDJ10"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DK6:EDK10"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DL6:EDL10"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DM6:EDM10" allowBlank="true" errorStyle="stop" errorTitle="BAD VALUE" error="Value MUST be a decimal &gt;= 0.000.  Please try again." showErrorMessage="true">
      <formula1>0.0</formula1>
    </dataValidation>
    <dataValidation type="decimal" operator="greaterThanOrEqual" sqref="EDN6:EDN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DO6:EDO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DP6:EDP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DQ6:EDQ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DR6:EDR10"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DS6:EDS10"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DT6:EDT10"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DU6:EDU10" allowBlank="true" errorStyle="stop" errorTitle="BAD VALUE" error="Value MUST be a decimal &gt;= 0.000.  Please try again." showErrorMessage="true">
      <formula1>0.0</formula1>
    </dataValidation>
    <dataValidation type="decimal" operator="greaterThanOrEqual" sqref="EDV6:EDV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DW6:EDW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DX6:EDX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DY6:EDY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DZ6:EDZ10"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EA6:EEA10"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EB6:EEB10"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EC6:EEC10" allowBlank="true" errorStyle="stop" errorTitle="BAD VALUE" error="Value MUST be a decimal &gt;= 0.000.  Please try again." showErrorMessage="true">
      <formula1>0.0</formula1>
    </dataValidation>
    <dataValidation type="decimal" operator="greaterThanOrEqual" sqref="EED6:EED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EE6:EEE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EF6:EEF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EG6:EEG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EH6:EEH10"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EI6:EEI10"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EJ6:EEJ10"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EK6:EEK10" allowBlank="true" errorStyle="stop" errorTitle="BAD VALUE" error="Value MUST be a decimal &gt;= 0.000.  Please try again." showErrorMessage="true">
      <formula1>0.0</formula1>
    </dataValidation>
    <dataValidation type="decimal" operator="greaterThanOrEqual" sqref="EEL6:EEL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EM6:EEM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EN6:EEN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EO6:EEO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EP6:EEP10"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EQ6:EEQ10"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ER6:EER10"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ES6:EES10" allowBlank="true" errorStyle="stop" errorTitle="BAD VALUE" error="Value MUST be a decimal &gt;= 0.000.  Please try again." showErrorMessage="true">
      <formula1>0.0</formula1>
    </dataValidation>
    <dataValidation type="decimal" operator="greaterThanOrEqual" sqref="EET6:EET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EU6:EEU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EV6:EEV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EW6:EEW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EX6:EEX10"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EY6:EEY10"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EZ6:EEZ10"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FA6:EFA10" allowBlank="true" errorStyle="stop" errorTitle="BAD VALUE" error="Value MUST be a decimal &gt;= 0.000.  Please try again." showErrorMessage="true">
      <formula1>0.0</formula1>
    </dataValidation>
    <dataValidation type="decimal" operator="greaterThanOrEqual" sqref="EFB6:EFB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FC6:EFC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FD6:EFD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FE6:EFE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FF6:EFF10"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FG6:EFG10"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FH6:EFH10"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FI6:EFI10" allowBlank="true" errorStyle="stop" errorTitle="BAD VALUE" error="Value MUST be a decimal &gt;= 0.000.  Please try again." showErrorMessage="true">
      <formula1>0.0</formula1>
    </dataValidation>
    <dataValidation type="decimal" operator="greaterThanOrEqual" sqref="EFJ6:EFJ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FK6:EFK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FL6:EFL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FM6:EFM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FN6:EFN10"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FO6:EFO10"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FP6:EFP10"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FQ6:EFQ10" allowBlank="true" errorStyle="stop" errorTitle="BAD VALUE" error="Value MUST be a decimal &gt;= 0.000.  Please try again." showErrorMessage="true">
      <formula1>0.0</formula1>
    </dataValidation>
    <dataValidation type="decimal" operator="greaterThanOrEqual" sqref="EFR6:EFR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FS6:EFS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FT6:EFT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FU6:EFU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FV6:EFV10"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FW6:EFW10"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FX6:EFX10"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FY6:EFY10" allowBlank="true" errorStyle="stop" errorTitle="BAD VALUE" error="Value MUST be a decimal &gt;= 0.000.  Please try again." showErrorMessage="true">
      <formula1>0.0</formula1>
    </dataValidation>
    <dataValidation type="decimal" operator="greaterThanOrEqual" sqref="EFZ6:EFZ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GA6:EGA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GB6:EGB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GC6:EGC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GD6:EGD10"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GE6:EGE10"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GF6:EGF10"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GG6:EGG10" allowBlank="true" errorStyle="stop" errorTitle="BAD VALUE" error="Value MUST be a decimal &gt;= 0.000.  Please try again." showErrorMessage="true">
      <formula1>0.0</formula1>
    </dataValidation>
    <dataValidation type="decimal" operator="greaterThanOrEqual" sqref="EGH6:EGH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GI6:EGI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GJ6:EGJ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GK6:EGK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GL6:EGL10"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GM6:EGM10"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GN6:EGN10"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GO6:EGO10" allowBlank="true" errorStyle="stop" errorTitle="BAD VALUE" error="Value MUST be a decimal &gt;= 0.000.  Please try again." showErrorMessage="true">
      <formula1>0.0</formula1>
    </dataValidation>
    <dataValidation type="decimal" operator="greaterThanOrEqual" sqref="EGP6:EGP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GQ6:EGQ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GR6:EGR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GS6:EGS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GT6:EGT10"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GU6:EGU10"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GV6:EGV10"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GW6:EGW10" allowBlank="true" errorStyle="stop" errorTitle="BAD VALUE" error="Value MUST be a decimal &gt;= 0.000.  Please try again." showErrorMessage="true">
      <formula1>0.0</formula1>
    </dataValidation>
    <dataValidation type="decimal" operator="greaterThanOrEqual" sqref="EGX6:EGX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GY6:EGY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GZ6:EGZ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HA6:EHA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textLength" operator="between" sqref="EHB6:EHB10" allowBlank="true" errorStyle="stop" errorTitle="BAD LENGTH" error="Length MUST be between 1 and 15 characters.  Please try again." showErrorMessage="true" promptTitle="Contracts" prompt="The name used when reading entitlements through the GetEntitlements API. Visible in billing reports. Does not need to be user friendly._x000a__x000a_SPECIFICATIONS:_x000a_* Open text field_x000a_* 15 character MAX_x000a_* Alphanumeric and underscore only" showInputMessage="true">
      <formula1>1</formula1>
      <formula2>15</formula2>
    </dataValidation>
    <dataValidation type="textLength" operator="between" sqref="EHC6:EHC10" allowBlank="true" errorStyle="stop" errorTitle="BAD LENGTH" error="Length MUST be between 1 and 15 characters.  Please try again." showErrorMessage="true" promptTitle="Contracts" prompt="The name displayed on product detail and ordering pages on AWS Marketplace. Should be user friendly._x000a__x000a_SPECIFICATIONS:_x000a_* Open text field_x000a_* 15 character MAX_x000a_* Alphanumeric and underscore only" showInputMessage="true">
      <formula1>1</formula1>
      <formula2>15</formula2>
    </dataValidation>
    <dataValidation type="textLength" operator="between" sqref="EHD6:EHD10" allowBlank="true" errorStyle="stop" errorTitle="BAD LENGTH" error="Length MUST be between 1 and 70 characters.  Please try again." showErrorMessage="true" promptTitle="Contracts" prompt="The customer-facing statement that describes the dimension for the product. Visible in billing console. Should be user friendly._x000a__x000a_SPECIFICATIONS:_x000a_* Open text field_x000a_* 70 character MAX_x000a__x000a_EXAMPLES:_x000a_* Administrators of the app_x000a_* Per Mbps Bandwidth provisioned" showInputMessage="true">
      <formula1>1</formula1>
      <formula2>70</formula2>
    </dataValidation>
    <dataValidation type="decimal" operator="greaterThan" sqref="EHE6:EHE10" allowBlank="true" errorStyle="stop" errorTitle="BAD VALUE" error="Value MUST be a decimal &gt;= 0.000.  Please try again." showErrorMessage="true">
      <formula1>0.0</formula1>
    </dataValidation>
    <dataValidation type="decimal" operator="greaterThanOrEqual" sqref="EHF6:EHF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HG6:EHG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HH6:EHH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 type="decimal" operator="greaterThanOrEqual" sqref="EHI6:EHI10" allowBlank="true" errorStyle="stop" errorTitle="BAD VALUE" error="Value MUST be a decimal &gt;= 0.000.  Please try again." showErrorMessage="true" promptTitle="Contracts" prompt="The SOFTWARE charge per Unit for this product for one month._x000a__x000a_NOTE: If one dimension has a 1-month rate, a 1-month rate must be specified for all other dimensions. The same applies for 12, 24, and 36-month rates._x000a__x000a_SPECIFICATIONS:_x000a_* Decimal_x000a_* &gt;= 0.000" showInputMessage="true">
      <formula1>0.0</formula1>
    </dataValidation>
  </dataValidations>
  <pageMargins bottom="0.75" footer="0.3" header="0.3" left="0.7" right="0.7" top="0.75"/>
</worksheet>
</file>

<file path=xl/worksheets/sheet2.xml><?xml version="1.0" encoding="utf-8"?>
<worksheet xmlns="http://schemas.openxmlformats.org/spreadsheetml/2006/main">
  <dimension ref="A1:R1072"/>
  <sheetViews>
    <sheetView workbookViewId="0"/>
  </sheetViews>
  <sheetFormatPr defaultRowHeight="15.0"/>
  <sheetData>
    <row r="1">
      <c r="A1" t="s" s="17986">
        <v>4758</v>
      </c>
      <c r="B1" t="s" s="17987">
        <v>4759</v>
      </c>
      <c r="C1" t="s" s="17988">
        <v>4760</v>
      </c>
      <c r="D1" t="s" s="17989">
        <v>4761</v>
      </c>
      <c r="E1" t="s" s="17990">
        <v>4762</v>
      </c>
      <c r="F1" t="s" s="17991">
        <v>4763</v>
      </c>
      <c r="G1" t="s" s="17992">
        <v>4764</v>
      </c>
      <c r="H1" t="s" s="17993">
        <v>4765</v>
      </c>
      <c r="I1" t="s" s="17994">
        <v>4766</v>
      </c>
      <c r="J1" t="s" s="17995">
        <v>4767</v>
      </c>
      <c r="K1" t="s" s="17996">
        <v>4768</v>
      </c>
      <c r="L1" t="s" s="17997">
        <v>4769</v>
      </c>
      <c r="M1" t="s" s="17998">
        <v>4770</v>
      </c>
      <c r="N1" t="s" s="17999">
        <v>4771</v>
      </c>
      <c r="O1" t="s" s="18000">
        <v>4772</v>
      </c>
      <c r="P1" t="s" s="18001">
        <v>4773</v>
      </c>
      <c r="Q1" t="s" s="18002">
        <v>4774</v>
      </c>
      <c r="R1" t="s" s="18003">
        <v>4775</v>
      </c>
    </row>
    <row r="2">
      <c r="A2" t="s" s="18004">
        <v>4776</v>
      </c>
      <c r="B2" t="s" s="18005">
        <v>3716</v>
      </c>
      <c r="C2" t="s" s="18006">
        <v>4777</v>
      </c>
      <c r="D2" t="s" s="18007">
        <v>4778</v>
      </c>
      <c r="E2" t="s" s="18008">
        <v>4779</v>
      </c>
      <c r="F2" t="s" s="18009">
        <v>3709</v>
      </c>
      <c r="G2" t="s" s="18010">
        <v>3714</v>
      </c>
      <c r="H2" t="s" s="18011">
        <v>3712</v>
      </c>
      <c r="I2" t="s" s="18012">
        <v>4780</v>
      </c>
      <c r="J2" t="s" s="18013">
        <v>3724</v>
      </c>
      <c r="K2" t="s" s="18014">
        <v>4781</v>
      </c>
      <c r="L2" t="s" s="18015">
        <v>4782</v>
      </c>
      <c r="M2" t="s" s="18016">
        <v>4783</v>
      </c>
      <c r="N2" t="s" s="18017">
        <v>4784</v>
      </c>
      <c r="O2" t="s" s="18018">
        <v>4785</v>
      </c>
      <c r="P2" t="s" s="18019">
        <v>4786</v>
      </c>
      <c r="Q2" t="s" s="18020">
        <v>4725</v>
      </c>
      <c r="R2" t="s" s="18021">
        <v>4773</v>
      </c>
    </row>
    <row r="3">
      <c r="A3" t="s" s="18022">
        <v>4787</v>
      </c>
      <c r="B3" t="s" s="18023">
        <v>4788</v>
      </c>
      <c r="C3" t="s" s="18024">
        <v>4777</v>
      </c>
      <c r="D3" t="s" s="18025">
        <v>4789</v>
      </c>
      <c r="E3" t="s" s="18026">
        <v>4790</v>
      </c>
      <c r="F3" t="s" s="18027">
        <v>4791</v>
      </c>
      <c r="G3" t="s" s="18028">
        <v>4792</v>
      </c>
      <c r="H3" t="s" s="18029">
        <v>4793</v>
      </c>
      <c r="I3" t="s" s="18030">
        <v>3715</v>
      </c>
      <c r="J3" t="s" s="18031">
        <v>4794</v>
      </c>
      <c r="K3" t="s" s="18032">
        <v>4795</v>
      </c>
      <c r="L3" t="s" s="18033">
        <v>4796</v>
      </c>
      <c r="M3" s="18034"/>
      <c r="N3" s="18035"/>
      <c r="O3" t="s" s="18036">
        <v>4797</v>
      </c>
      <c r="P3" t="s" s="18037">
        <v>4798</v>
      </c>
      <c r="Q3" s="18038"/>
      <c r="R3" t="s" s="18039">
        <v>4799</v>
      </c>
    </row>
    <row r="4">
      <c r="A4" t="s" s="18040">
        <v>4800</v>
      </c>
      <c r="B4" t="s" s="18041">
        <v>4801</v>
      </c>
      <c r="C4" t="s" s="18042">
        <v>4777</v>
      </c>
      <c r="D4" t="s" s="18043">
        <v>4802</v>
      </c>
      <c r="E4" t="s" s="18044">
        <v>4803</v>
      </c>
      <c r="F4" s="18045"/>
      <c r="G4" s="18046"/>
      <c r="H4" s="18047"/>
      <c r="I4" s="18048"/>
      <c r="J4" s="18049"/>
      <c r="K4" t="s" s="18050">
        <v>4804</v>
      </c>
      <c r="L4" t="s" s="18051">
        <v>4805</v>
      </c>
      <c r="M4" s="18052"/>
      <c r="N4" s="18053"/>
      <c r="O4" t="s" s="18054">
        <v>4806</v>
      </c>
      <c r="P4" s="18055"/>
      <c r="Q4" s="18056"/>
      <c r="R4" t="s" s="18057">
        <v>4807</v>
      </c>
    </row>
    <row r="5">
      <c r="A5" t="s" s="18058">
        <v>4808</v>
      </c>
      <c r="B5" t="s" s="18059">
        <v>4809</v>
      </c>
      <c r="C5" t="s" s="18060">
        <v>4777</v>
      </c>
      <c r="D5" t="s" s="18061">
        <v>4810</v>
      </c>
      <c r="E5" t="s" s="18062">
        <v>4811</v>
      </c>
      <c r="F5" s="18063"/>
      <c r="G5" s="18064"/>
      <c r="H5" s="18065"/>
      <c r="I5" s="18066"/>
      <c r="J5" s="18067"/>
      <c r="K5" s="18068"/>
      <c r="L5" t="s" s="18069">
        <v>4812</v>
      </c>
      <c r="M5" s="18070"/>
      <c r="N5" s="18071"/>
      <c r="O5" s="18072"/>
      <c r="P5" s="18073"/>
      <c r="Q5" s="18074"/>
      <c r="R5" t="s" s="18075">
        <v>4813</v>
      </c>
    </row>
    <row r="6">
      <c r="A6" t="s" s="18076">
        <v>4814</v>
      </c>
      <c r="B6" t="s" s="18077">
        <v>4815</v>
      </c>
      <c r="C6" t="s" s="18078">
        <v>4777</v>
      </c>
      <c r="D6" t="s" s="18079">
        <v>4816</v>
      </c>
      <c r="E6" t="s" s="18080">
        <v>3729</v>
      </c>
      <c r="F6" s="18081"/>
      <c r="G6" s="18082"/>
      <c r="H6" s="18083"/>
      <c r="I6" s="18084"/>
      <c r="J6" s="18085"/>
      <c r="K6" s="18086"/>
      <c r="L6" s="18087"/>
      <c r="M6" s="18088"/>
      <c r="N6" s="18089"/>
      <c r="O6" s="18090"/>
      <c r="P6" s="18091"/>
      <c r="Q6" s="18092"/>
      <c r="R6" t="s" s="18093">
        <v>4725</v>
      </c>
    </row>
    <row r="7">
      <c r="A7" t="s" s="18094">
        <v>4817</v>
      </c>
      <c r="B7" t="s" s="18095">
        <v>4818</v>
      </c>
      <c r="C7" t="s" s="18096">
        <v>4777</v>
      </c>
      <c r="D7" t="s" s="18097">
        <v>4819</v>
      </c>
      <c r="E7" t="s" s="18098">
        <v>4623</v>
      </c>
      <c r="F7" s="18099"/>
      <c r="G7" s="18100"/>
      <c r="H7" s="18101"/>
      <c r="I7" s="18102"/>
      <c r="J7" s="18103"/>
      <c r="K7" s="18104"/>
      <c r="L7" s="18105"/>
      <c r="M7" s="18106"/>
      <c r="N7" s="18107"/>
      <c r="O7" s="18108"/>
      <c r="P7" s="18109"/>
      <c r="Q7" s="18110"/>
      <c r="R7" t="s" s="18111">
        <v>4820</v>
      </c>
    </row>
    <row r="8">
      <c r="A8" t="s" s="18112">
        <v>4821</v>
      </c>
      <c r="B8" t="s" s="18113">
        <v>4822</v>
      </c>
      <c r="C8" t="s" s="18114">
        <v>4777</v>
      </c>
      <c r="D8" t="s" s="18115">
        <v>4823</v>
      </c>
      <c r="E8" t="s" s="18116">
        <v>4824</v>
      </c>
      <c r="F8" s="18117"/>
      <c r="G8" s="18118"/>
      <c r="H8" s="18119"/>
      <c r="I8" s="18120"/>
      <c r="J8" s="18121"/>
      <c r="K8" s="18122"/>
      <c r="L8" s="18123"/>
      <c r="M8" s="18124"/>
      <c r="N8" s="18125"/>
      <c r="O8" s="18126"/>
      <c r="P8" s="18127"/>
      <c r="Q8" s="18128"/>
      <c r="R8" s="18129"/>
    </row>
    <row r="9">
      <c r="A9" t="s" s="18130">
        <v>4825</v>
      </c>
      <c r="B9" t="s" s="18131">
        <v>4826</v>
      </c>
      <c r="C9" t="s" s="18132">
        <v>4777</v>
      </c>
      <c r="D9" t="s" s="18133">
        <v>3703</v>
      </c>
      <c r="E9" t="s" s="18134">
        <v>4733</v>
      </c>
      <c r="F9" s="18135"/>
      <c r="G9" s="18136"/>
      <c r="H9" s="18137"/>
      <c r="I9" s="18138"/>
      <c r="J9" s="18139"/>
      <c r="K9" s="18140"/>
      <c r="L9" s="18141"/>
      <c r="M9" s="18142"/>
      <c r="N9" s="18143"/>
      <c r="O9" s="18144"/>
      <c r="P9" s="18145"/>
      <c r="Q9" s="18146"/>
      <c r="R9" s="18147"/>
    </row>
    <row r="10">
      <c r="A10" t="s" s="18148">
        <v>4827</v>
      </c>
      <c r="B10" t="s" s="18149">
        <v>4828</v>
      </c>
      <c r="C10" t="s" s="18150">
        <v>4777</v>
      </c>
      <c r="D10" t="s" s="18151">
        <v>4829</v>
      </c>
      <c r="E10" t="s" s="18152">
        <v>4830</v>
      </c>
      <c r="F10" s="18153"/>
      <c r="G10" s="18154"/>
      <c r="H10" s="18155"/>
      <c r="I10" s="18156"/>
      <c r="J10" s="18157"/>
      <c r="K10" s="18158"/>
      <c r="L10" s="18159"/>
      <c r="M10" s="18160"/>
      <c r="N10" s="18161"/>
      <c r="O10" s="18162"/>
      <c r="P10" s="18163"/>
      <c r="Q10" s="18164"/>
      <c r="R10" s="18165"/>
    </row>
    <row r="11">
      <c r="A11" t="s" s="18166">
        <v>4831</v>
      </c>
      <c r="B11" t="s" s="18167">
        <v>4832</v>
      </c>
      <c r="C11" t="s" s="18168">
        <v>4777</v>
      </c>
      <c r="D11" t="s" s="18169">
        <v>4833</v>
      </c>
      <c r="E11" s="18170"/>
      <c r="F11" s="18171"/>
      <c r="G11" s="18172"/>
      <c r="H11" s="18173"/>
      <c r="I11" s="18174"/>
      <c r="J11" s="18175"/>
      <c r="K11" s="18176"/>
      <c r="L11" s="18177"/>
      <c r="M11" s="18178"/>
      <c r="N11" s="18179"/>
      <c r="O11" s="18180"/>
      <c r="P11" s="18181"/>
      <c r="Q11" s="18182"/>
      <c r="R11" s="18183"/>
    </row>
    <row r="12">
      <c r="A12" t="s" s="18184">
        <v>4834</v>
      </c>
      <c r="B12" t="s" s="18185">
        <v>4835</v>
      </c>
      <c r="C12" t="s" s="18186">
        <v>4777</v>
      </c>
      <c r="D12" t="s" s="18187">
        <v>4836</v>
      </c>
      <c r="E12" s="18188"/>
      <c r="F12" s="18189"/>
      <c r="G12" s="18190"/>
      <c r="H12" s="18191"/>
      <c r="I12" s="18192"/>
      <c r="J12" s="18193"/>
      <c r="K12" s="18194"/>
      <c r="L12" s="18195"/>
      <c r="M12" s="18196"/>
      <c r="N12" s="18197"/>
      <c r="O12" s="18198"/>
      <c r="P12" s="18199"/>
      <c r="Q12" s="18200"/>
      <c r="R12" s="18201"/>
    </row>
    <row r="13">
      <c r="A13" t="s" s="18202">
        <v>4837</v>
      </c>
      <c r="B13" t="s" s="18203">
        <v>4838</v>
      </c>
      <c r="C13" t="s" s="18204">
        <v>4777</v>
      </c>
      <c r="D13" t="s" s="18205">
        <v>4839</v>
      </c>
      <c r="E13" s="18206"/>
      <c r="F13" s="18207"/>
      <c r="G13" s="18208"/>
      <c r="H13" s="18209"/>
      <c r="I13" s="18210"/>
      <c r="J13" s="18211"/>
      <c r="K13" s="18212"/>
      <c r="L13" s="18213"/>
      <c r="M13" s="18214"/>
      <c r="N13" s="18215"/>
      <c r="O13" s="18216"/>
      <c r="P13" s="18217"/>
      <c r="Q13" s="18218"/>
      <c r="R13" s="18219"/>
    </row>
    <row r="14">
      <c r="A14" t="s" s="18220">
        <v>4840</v>
      </c>
      <c r="B14" t="s" s="18221">
        <v>4841</v>
      </c>
      <c r="C14" t="s" s="18222">
        <v>4777</v>
      </c>
      <c r="D14" t="s" s="18223">
        <v>4842</v>
      </c>
      <c r="E14" s="18224"/>
      <c r="F14" s="18225"/>
      <c r="G14" s="18226"/>
      <c r="H14" s="18227"/>
      <c r="I14" s="18228"/>
      <c r="J14" s="18229"/>
      <c r="K14" s="18230"/>
      <c r="L14" s="18231"/>
      <c r="M14" s="18232"/>
      <c r="N14" s="18233"/>
      <c r="O14" s="18234"/>
      <c r="P14" s="18235"/>
      <c r="Q14" s="18236"/>
      <c r="R14" s="18237"/>
    </row>
    <row r="15">
      <c r="A15" t="s" s="18238">
        <v>4843</v>
      </c>
      <c r="B15" t="s" s="18239">
        <v>4844</v>
      </c>
      <c r="C15" t="s" s="18240">
        <v>4777</v>
      </c>
      <c r="D15" t="s" s="18241">
        <v>4845</v>
      </c>
      <c r="E15" s="18242"/>
      <c r="F15" s="18243"/>
      <c r="G15" s="18244"/>
      <c r="H15" s="18245"/>
      <c r="I15" s="18246"/>
      <c r="J15" s="18247"/>
      <c r="K15" s="18248"/>
      <c r="L15" s="18249"/>
      <c r="M15" s="18250"/>
      <c r="N15" s="18251"/>
      <c r="O15" s="18252"/>
      <c r="P15" s="18253"/>
      <c r="Q15" s="18254"/>
      <c r="R15" s="18255"/>
    </row>
    <row r="16">
      <c r="A16" t="s" s="18256">
        <v>4846</v>
      </c>
      <c r="B16" t="s" s="18257">
        <v>4847</v>
      </c>
      <c r="C16" t="s" s="18258">
        <v>4777</v>
      </c>
      <c r="D16" t="s" s="18259">
        <v>4848</v>
      </c>
      <c r="E16" s="18260"/>
      <c r="F16" s="18261"/>
      <c r="G16" s="18262"/>
      <c r="H16" s="18263"/>
      <c r="I16" s="18264"/>
      <c r="J16" s="18265"/>
      <c r="K16" s="18266"/>
      <c r="L16" s="18267"/>
      <c r="M16" s="18268"/>
      <c r="N16" s="18269"/>
      <c r="O16" s="18270"/>
      <c r="P16" s="18271"/>
      <c r="Q16" s="18272"/>
      <c r="R16" s="18273"/>
    </row>
    <row r="17">
      <c r="A17" t="s" s="18274">
        <v>4849</v>
      </c>
      <c r="B17" t="s" s="18275">
        <v>4850</v>
      </c>
      <c r="C17" t="s" s="18276">
        <v>4777</v>
      </c>
      <c r="D17" t="s" s="18277">
        <v>4851</v>
      </c>
      <c r="E17" s="18278"/>
      <c r="F17" s="18279"/>
      <c r="G17" s="18280"/>
      <c r="H17" s="18281"/>
      <c r="I17" s="18282"/>
      <c r="J17" s="18283"/>
      <c r="K17" s="18284"/>
      <c r="L17" s="18285"/>
      <c r="M17" s="18286"/>
      <c r="N17" s="18287"/>
      <c r="O17" s="18288"/>
      <c r="P17" s="18289"/>
      <c r="Q17" s="18290"/>
      <c r="R17" s="18291"/>
    </row>
    <row r="18">
      <c r="A18" t="s" s="18292">
        <v>4852</v>
      </c>
      <c r="B18" t="s" s="18293">
        <v>4853</v>
      </c>
      <c r="C18" t="s" s="18294">
        <v>4777</v>
      </c>
      <c r="D18" t="s" s="18295">
        <v>4854</v>
      </c>
      <c r="E18" s="18296"/>
      <c r="F18" s="18297"/>
      <c r="G18" s="18298"/>
      <c r="H18" s="18299"/>
      <c r="I18" s="18300"/>
      <c r="J18" s="18301"/>
      <c r="K18" s="18302"/>
      <c r="L18" s="18303"/>
      <c r="M18" s="18304"/>
      <c r="N18" s="18305"/>
      <c r="O18" s="18306"/>
      <c r="P18" s="18307"/>
      <c r="Q18" s="18308"/>
      <c r="R18" s="18309"/>
    </row>
    <row r="19">
      <c r="A19" t="s" s="18310">
        <v>4855</v>
      </c>
      <c r="B19" t="s" s="18311">
        <v>4856</v>
      </c>
      <c r="C19" t="s" s="18312">
        <v>4777</v>
      </c>
      <c r="D19" t="s" s="18313">
        <v>4857</v>
      </c>
      <c r="E19" s="18314"/>
      <c r="F19" s="18315"/>
      <c r="G19" s="18316"/>
      <c r="H19" s="18317"/>
      <c r="I19" s="18318"/>
      <c r="J19" s="18319"/>
      <c r="K19" s="18320"/>
      <c r="L19" s="18321"/>
      <c r="M19" s="18322"/>
      <c r="N19" s="18323"/>
      <c r="O19" s="18324"/>
      <c r="P19" s="18325"/>
      <c r="Q19" s="18326"/>
      <c r="R19" s="18327"/>
    </row>
    <row r="20">
      <c r="A20" t="s" s="18328">
        <v>4858</v>
      </c>
      <c r="B20" t="s" s="18329">
        <v>4859</v>
      </c>
      <c r="C20" t="s" s="18330">
        <v>4860</v>
      </c>
      <c r="D20" t="s" s="18331">
        <v>4861</v>
      </c>
      <c r="E20" s="18332"/>
      <c r="F20" s="18333"/>
      <c r="G20" s="18334"/>
      <c r="H20" s="18335"/>
      <c r="I20" s="18336"/>
      <c r="J20" s="18337"/>
      <c r="K20" s="18338"/>
      <c r="L20" s="18339"/>
      <c r="M20" s="18340"/>
      <c r="N20" s="18341"/>
      <c r="O20" s="18342"/>
      <c r="P20" s="18343"/>
      <c r="Q20" s="18344"/>
      <c r="R20" s="18345"/>
    </row>
    <row r="21">
      <c r="A21" t="s" s="18346">
        <v>4862</v>
      </c>
      <c r="B21" t="s" s="18347">
        <v>4863</v>
      </c>
      <c r="C21" t="s" s="18348">
        <v>4860</v>
      </c>
      <c r="D21" t="s" s="18349">
        <v>4864</v>
      </c>
      <c r="E21" s="18350"/>
      <c r="F21" s="18351"/>
      <c r="G21" s="18352"/>
      <c r="H21" s="18353"/>
      <c r="I21" s="18354"/>
      <c r="J21" s="18355"/>
      <c r="K21" s="18356"/>
      <c r="L21" s="18357"/>
      <c r="M21" s="18358"/>
      <c r="N21" s="18359"/>
      <c r="O21" s="18360"/>
      <c r="P21" s="18361"/>
      <c r="Q21" s="18362"/>
      <c r="R21" s="18363"/>
    </row>
    <row r="22">
      <c r="A22" t="s" s="18364">
        <v>4865</v>
      </c>
      <c r="B22" t="s" s="18365">
        <v>4866</v>
      </c>
      <c r="C22" t="s" s="18366">
        <v>4860</v>
      </c>
      <c r="D22" t="s" s="18367">
        <v>4867</v>
      </c>
      <c r="E22" s="18368"/>
      <c r="F22" s="18369"/>
      <c r="G22" s="18370"/>
      <c r="H22" s="18371"/>
      <c r="I22" s="18372"/>
      <c r="J22" s="18373"/>
      <c r="K22" s="18374"/>
      <c r="L22" s="18375"/>
      <c r="M22" s="18376"/>
      <c r="N22" s="18377"/>
      <c r="O22" s="18378"/>
      <c r="P22" s="18379"/>
      <c r="Q22" s="18380"/>
      <c r="R22" s="18381"/>
    </row>
    <row r="23">
      <c r="A23" t="s" s="18382">
        <v>4868</v>
      </c>
      <c r="B23" t="s" s="18383">
        <v>4869</v>
      </c>
      <c r="C23" t="s" s="18384">
        <v>4860</v>
      </c>
      <c r="D23" t="s" s="18385">
        <v>4870</v>
      </c>
      <c r="E23" s="18386"/>
      <c r="F23" s="18387"/>
      <c r="G23" s="18388"/>
      <c r="H23" s="18389"/>
      <c r="I23" s="18390"/>
      <c r="J23" s="18391"/>
      <c r="K23" s="18392"/>
      <c r="L23" s="18393"/>
      <c r="M23" s="18394"/>
      <c r="N23" s="18395"/>
      <c r="O23" s="18396"/>
      <c r="P23" s="18397"/>
      <c r="Q23" s="18398"/>
      <c r="R23" s="18399"/>
    </row>
    <row r="24">
      <c r="A24" t="s" s="18400">
        <v>4871</v>
      </c>
      <c r="B24" t="s" s="18401">
        <v>4872</v>
      </c>
      <c r="C24" t="s" s="18402">
        <v>4860</v>
      </c>
      <c r="D24" t="s" s="18403">
        <v>4873</v>
      </c>
      <c r="E24" s="18404"/>
      <c r="F24" s="18405"/>
      <c r="G24" s="18406"/>
      <c r="H24" s="18407"/>
      <c r="I24" s="18408"/>
      <c r="J24" s="18409"/>
      <c r="K24" s="18410"/>
      <c r="L24" s="18411"/>
      <c r="M24" s="18412"/>
      <c r="N24" s="18413"/>
      <c r="O24" s="18414"/>
      <c r="P24" s="18415"/>
      <c r="Q24" s="18416"/>
      <c r="R24" s="18417"/>
    </row>
    <row r="25">
      <c r="A25" t="s" s="18418">
        <v>4874</v>
      </c>
      <c r="B25" t="s" s="18419">
        <v>4875</v>
      </c>
      <c r="C25" t="s" s="18420">
        <v>4860</v>
      </c>
      <c r="D25" t="s" s="18421">
        <v>4876</v>
      </c>
      <c r="E25" s="18422"/>
      <c r="F25" s="18423"/>
      <c r="G25" s="18424"/>
      <c r="H25" s="18425"/>
      <c r="I25" s="18426"/>
      <c r="J25" s="18427"/>
      <c r="K25" s="18428"/>
      <c r="L25" s="18429"/>
      <c r="M25" s="18430"/>
      <c r="N25" s="18431"/>
      <c r="O25" s="18432"/>
      <c r="P25" s="18433"/>
      <c r="Q25" s="18434"/>
      <c r="R25" s="18435"/>
    </row>
    <row r="26">
      <c r="A26" t="s" s="18436">
        <v>4877</v>
      </c>
      <c r="B26" t="s" s="18437">
        <v>4869</v>
      </c>
      <c r="C26" t="s" s="18438">
        <v>4860</v>
      </c>
      <c r="D26" t="s" s="18439">
        <v>4878</v>
      </c>
      <c r="E26" s="18440"/>
      <c r="F26" s="18441"/>
      <c r="G26" s="18442"/>
      <c r="H26" s="18443"/>
      <c r="I26" s="18444"/>
      <c r="J26" s="18445"/>
      <c r="K26" s="18446"/>
      <c r="L26" s="18447"/>
      <c r="M26" s="18448"/>
      <c r="N26" s="18449"/>
      <c r="O26" s="18450"/>
      <c r="P26" s="18451"/>
      <c r="Q26" s="18452"/>
      <c r="R26" s="18453"/>
    </row>
    <row r="27">
      <c r="A27" t="s" s="18454">
        <v>4879</v>
      </c>
      <c r="B27" t="s" s="18455">
        <v>4872</v>
      </c>
      <c r="C27" t="s" s="18456">
        <v>4860</v>
      </c>
      <c r="D27" t="s" s="18457">
        <v>4880</v>
      </c>
      <c r="E27" s="18458"/>
      <c r="F27" s="18459"/>
      <c r="G27" s="18460"/>
      <c r="H27" s="18461"/>
      <c r="I27" s="18462"/>
      <c r="J27" s="18463"/>
      <c r="K27" s="18464"/>
      <c r="L27" s="18465"/>
      <c r="M27" s="18466"/>
      <c r="N27" s="18467"/>
      <c r="O27" s="18468"/>
      <c r="P27" s="18469"/>
      <c r="Q27" s="18470"/>
      <c r="R27" s="18471"/>
    </row>
    <row r="28">
      <c r="A28" t="s" s="18472">
        <v>4881</v>
      </c>
      <c r="B28" t="s" s="18473">
        <v>4875</v>
      </c>
      <c r="C28" t="s" s="18474">
        <v>4860</v>
      </c>
      <c r="D28" t="s" s="18475">
        <v>4882</v>
      </c>
      <c r="E28" s="18476"/>
      <c r="F28" s="18477"/>
      <c r="G28" s="18478"/>
      <c r="H28" s="18479"/>
      <c r="I28" s="18480"/>
      <c r="J28" s="18481"/>
      <c r="K28" s="18482"/>
      <c r="L28" s="18483"/>
      <c r="M28" s="18484"/>
      <c r="N28" s="18485"/>
      <c r="O28" s="18486"/>
      <c r="P28" s="18487"/>
      <c r="Q28" s="18488"/>
      <c r="R28" s="18489"/>
    </row>
    <row r="29">
      <c r="A29" t="s" s="18490">
        <v>4883</v>
      </c>
      <c r="B29" t="s" s="18491">
        <v>4884</v>
      </c>
      <c r="C29" t="s" s="18492">
        <v>4860</v>
      </c>
      <c r="D29" t="s" s="18493">
        <v>4885</v>
      </c>
      <c r="E29" s="18494"/>
      <c r="F29" s="18495"/>
      <c r="G29" s="18496"/>
      <c r="H29" s="18497"/>
      <c r="I29" s="18498"/>
      <c r="J29" s="18499"/>
      <c r="K29" s="18500"/>
      <c r="L29" s="18501"/>
      <c r="M29" s="18502"/>
      <c r="N29" s="18503"/>
      <c r="O29" s="18504"/>
      <c r="P29" s="18505"/>
      <c r="Q29" s="18506"/>
      <c r="R29" s="18507"/>
    </row>
    <row r="30">
      <c r="A30" t="s" s="18508">
        <v>4886</v>
      </c>
      <c r="B30" t="s" s="18509">
        <v>4887</v>
      </c>
      <c r="C30" t="s" s="18510">
        <v>4860</v>
      </c>
      <c r="D30" t="s" s="18511">
        <v>4888</v>
      </c>
      <c r="E30" s="18512"/>
      <c r="F30" s="18513"/>
      <c r="G30" s="18514"/>
      <c r="H30" s="18515"/>
      <c r="I30" s="18516"/>
      <c r="J30" s="18517"/>
      <c r="K30" s="18518"/>
      <c r="L30" s="18519"/>
      <c r="M30" s="18520"/>
      <c r="N30" s="18521"/>
      <c r="O30" s="18522"/>
      <c r="P30" s="18523"/>
      <c r="Q30" s="18524"/>
      <c r="R30" s="18525"/>
    </row>
    <row r="31">
      <c r="A31" t="s" s="18526">
        <v>4889</v>
      </c>
      <c r="B31" t="s" s="18527">
        <v>4890</v>
      </c>
      <c r="C31" t="s" s="18528">
        <v>4860</v>
      </c>
      <c r="D31" t="s" s="18529">
        <v>4891</v>
      </c>
      <c r="E31" s="18530"/>
      <c r="F31" s="18531"/>
      <c r="G31" s="18532"/>
      <c r="H31" s="18533"/>
      <c r="I31" s="18534"/>
      <c r="J31" s="18535"/>
      <c r="K31" s="18536"/>
      <c r="L31" s="18537"/>
      <c r="M31" s="18538"/>
      <c r="N31" s="18539"/>
      <c r="O31" s="18540"/>
      <c r="P31" s="18541"/>
      <c r="Q31" s="18542"/>
      <c r="R31" s="18543"/>
    </row>
    <row r="32">
      <c r="A32" t="s" s="18544">
        <v>4892</v>
      </c>
      <c r="B32" t="s" s="18545">
        <v>4893</v>
      </c>
      <c r="C32" t="s" s="18546">
        <v>4860</v>
      </c>
      <c r="D32" t="s" s="18547">
        <v>4894</v>
      </c>
      <c r="E32" s="18548"/>
      <c r="F32" s="18549"/>
      <c r="G32" s="18550"/>
      <c r="H32" s="18551"/>
      <c r="I32" s="18552"/>
      <c r="J32" s="18553"/>
      <c r="K32" s="18554"/>
      <c r="L32" s="18555"/>
      <c r="M32" s="18556"/>
      <c r="N32" s="18557"/>
      <c r="O32" s="18558"/>
      <c r="P32" s="18559"/>
      <c r="Q32" s="18560"/>
      <c r="R32" s="18561"/>
    </row>
    <row r="33">
      <c r="A33" t="s" s="18562">
        <v>4895</v>
      </c>
      <c r="B33" t="s" s="18563">
        <v>4896</v>
      </c>
      <c r="C33" t="s" s="18564">
        <v>4860</v>
      </c>
      <c r="D33" t="s" s="18565">
        <v>4897</v>
      </c>
      <c r="E33" s="18566"/>
      <c r="F33" s="18567"/>
      <c r="G33" s="18568"/>
      <c r="H33" s="18569"/>
      <c r="I33" s="18570"/>
      <c r="J33" s="18571"/>
      <c r="K33" s="18572"/>
      <c r="L33" s="18573"/>
      <c r="M33" s="18574"/>
      <c r="N33" s="18575"/>
      <c r="O33" s="18576"/>
      <c r="P33" s="18577"/>
      <c r="Q33" s="18578"/>
      <c r="R33" s="18579"/>
    </row>
    <row r="34">
      <c r="A34" t="s" s="18580">
        <v>4898</v>
      </c>
      <c r="B34" t="s" s="18581">
        <v>4899</v>
      </c>
      <c r="C34" t="s" s="18582">
        <v>4860</v>
      </c>
      <c r="D34" t="s" s="18583">
        <v>4900</v>
      </c>
      <c r="E34" s="18584"/>
      <c r="F34" s="18585"/>
      <c r="G34" s="18586"/>
      <c r="H34" s="18587"/>
      <c r="I34" s="18588"/>
      <c r="J34" s="18589"/>
      <c r="K34" s="18590"/>
      <c r="L34" s="18591"/>
      <c r="M34" s="18592"/>
      <c r="N34" s="18593"/>
      <c r="O34" s="18594"/>
      <c r="P34" s="18595"/>
      <c r="Q34" s="18596"/>
      <c r="R34" s="18597"/>
    </row>
    <row r="35">
      <c r="A35" t="s" s="18598">
        <v>4901</v>
      </c>
      <c r="B35" t="s" s="18599">
        <v>4902</v>
      </c>
      <c r="C35" t="s" s="18600">
        <v>4860</v>
      </c>
      <c r="D35" t="s" s="18601">
        <v>4903</v>
      </c>
      <c r="E35" s="18602"/>
      <c r="F35" s="18603"/>
      <c r="G35" s="18604"/>
      <c r="H35" s="18605"/>
      <c r="I35" s="18606"/>
      <c r="J35" s="18607"/>
      <c r="K35" s="18608"/>
      <c r="L35" s="18609"/>
      <c r="M35" s="18610"/>
      <c r="N35" s="18611"/>
      <c r="O35" s="18612"/>
      <c r="P35" s="18613"/>
      <c r="Q35" s="18614"/>
      <c r="R35" s="18615"/>
    </row>
    <row r="36">
      <c r="A36" t="s" s="18616">
        <v>4904</v>
      </c>
      <c r="B36" t="s" s="18617">
        <v>4905</v>
      </c>
      <c r="C36" t="s" s="18618">
        <v>4860</v>
      </c>
      <c r="D36" t="s" s="18619">
        <v>4906</v>
      </c>
      <c r="E36" s="18620"/>
      <c r="F36" s="18621"/>
      <c r="G36" s="18622"/>
      <c r="H36" s="18623"/>
      <c r="I36" s="18624"/>
      <c r="J36" s="18625"/>
      <c r="K36" s="18626"/>
      <c r="L36" s="18627"/>
      <c r="M36" s="18628"/>
      <c r="N36" s="18629"/>
      <c r="O36" s="18630"/>
      <c r="P36" s="18631"/>
      <c r="Q36" s="18632"/>
      <c r="R36" s="18633"/>
    </row>
    <row r="37">
      <c r="A37" t="s" s="18634">
        <v>4907</v>
      </c>
      <c r="B37" t="s" s="18635">
        <v>4908</v>
      </c>
      <c r="C37" t="s" s="18636">
        <v>4860</v>
      </c>
      <c r="D37" t="s" s="18637">
        <v>4909</v>
      </c>
      <c r="E37" s="18638"/>
      <c r="F37" s="18639"/>
      <c r="G37" s="18640"/>
      <c r="H37" s="18641"/>
      <c r="I37" s="18642"/>
      <c r="J37" s="18643"/>
      <c r="K37" s="18644"/>
      <c r="L37" s="18645"/>
      <c r="M37" s="18646"/>
      <c r="N37" s="18647"/>
      <c r="O37" s="18648"/>
      <c r="P37" s="18649"/>
      <c r="Q37" s="18650"/>
      <c r="R37" s="18651"/>
    </row>
    <row r="38">
      <c r="A38" t="s" s="18652">
        <v>4910</v>
      </c>
      <c r="B38" t="s" s="18653">
        <v>4911</v>
      </c>
      <c r="C38" t="s" s="18654">
        <v>4860</v>
      </c>
      <c r="D38" t="s" s="18655">
        <v>4912</v>
      </c>
      <c r="E38" s="18656"/>
      <c r="F38" s="18657"/>
      <c r="G38" s="18658"/>
      <c r="H38" s="18659"/>
      <c r="I38" s="18660"/>
      <c r="J38" s="18661"/>
      <c r="K38" s="18662"/>
      <c r="L38" s="18663"/>
      <c r="M38" s="18664"/>
      <c r="N38" s="18665"/>
      <c r="O38" s="18666"/>
      <c r="P38" s="18667"/>
      <c r="Q38" s="18668"/>
      <c r="R38" s="18669"/>
    </row>
    <row r="39">
      <c r="A39" t="s" s="18670">
        <v>4913</v>
      </c>
      <c r="B39" t="s" s="18671">
        <v>4914</v>
      </c>
      <c r="C39" t="s" s="18672">
        <v>4860</v>
      </c>
      <c r="D39" t="s" s="18673">
        <v>4915</v>
      </c>
      <c r="E39" s="18674"/>
      <c r="F39" s="18675"/>
      <c r="G39" s="18676"/>
      <c r="H39" s="18677"/>
      <c r="I39" s="18678"/>
      <c r="J39" s="18679"/>
      <c r="K39" s="18680"/>
      <c r="L39" s="18681"/>
      <c r="M39" s="18682"/>
      <c r="N39" s="18683"/>
      <c r="O39" s="18684"/>
      <c r="P39" s="18685"/>
      <c r="Q39" s="18686"/>
      <c r="R39" s="18687"/>
    </row>
    <row r="40">
      <c r="A40" t="s" s="18688">
        <v>4916</v>
      </c>
      <c r="B40" t="s" s="18689">
        <v>4917</v>
      </c>
      <c r="C40" t="s" s="18690">
        <v>4860</v>
      </c>
      <c r="D40" t="s" s="18691">
        <v>4918</v>
      </c>
      <c r="E40" s="18692"/>
      <c r="F40" s="18693"/>
      <c r="G40" s="18694"/>
      <c r="H40" s="18695"/>
      <c r="I40" s="18696"/>
      <c r="J40" s="18697"/>
      <c r="K40" s="18698"/>
      <c r="L40" s="18699"/>
      <c r="M40" s="18700"/>
      <c r="N40" s="18701"/>
      <c r="O40" s="18702"/>
      <c r="P40" s="18703"/>
      <c r="Q40" s="18704"/>
      <c r="R40" s="18705"/>
    </row>
    <row r="41">
      <c r="A41" t="s" s="18706">
        <v>4919</v>
      </c>
      <c r="B41" t="s" s="18707">
        <v>4920</v>
      </c>
      <c r="C41" t="s" s="18708">
        <v>4860</v>
      </c>
      <c r="D41" t="s" s="18709">
        <v>4921</v>
      </c>
      <c r="E41" s="18710"/>
      <c r="F41" s="18711"/>
      <c r="G41" s="18712"/>
      <c r="H41" s="18713"/>
      <c r="I41" s="18714"/>
      <c r="J41" s="18715"/>
      <c r="K41" s="18716"/>
      <c r="L41" s="18717"/>
      <c r="M41" s="18718"/>
      <c r="N41" s="18719"/>
      <c r="O41" s="18720"/>
      <c r="P41" s="18721"/>
      <c r="Q41" s="18722"/>
      <c r="R41" s="18723"/>
    </row>
    <row r="42">
      <c r="A42" t="s" s="18724">
        <v>4922</v>
      </c>
      <c r="B42" t="s" s="18725">
        <v>4923</v>
      </c>
      <c r="C42" t="s" s="18726">
        <v>4860</v>
      </c>
      <c r="D42" t="s" s="18727">
        <v>4924</v>
      </c>
      <c r="E42" s="18728"/>
      <c r="F42" s="18729"/>
      <c r="G42" s="18730"/>
      <c r="H42" s="18731"/>
      <c r="I42" s="18732"/>
      <c r="J42" s="18733"/>
      <c r="K42" s="18734"/>
      <c r="L42" s="18735"/>
      <c r="M42" s="18736"/>
      <c r="N42" s="18737"/>
      <c r="O42" s="18738"/>
      <c r="P42" s="18739"/>
      <c r="Q42" s="18740"/>
      <c r="R42" s="18741"/>
    </row>
    <row r="43">
      <c r="A43" t="s" s="18742">
        <v>4925</v>
      </c>
      <c r="B43" t="s" s="18743">
        <v>4926</v>
      </c>
      <c r="C43" t="s" s="18744">
        <v>4860</v>
      </c>
      <c r="D43" t="s" s="18745">
        <v>4927</v>
      </c>
      <c r="E43" s="18746"/>
      <c r="F43" s="18747"/>
      <c r="G43" s="18748"/>
      <c r="H43" s="18749"/>
      <c r="I43" s="18750"/>
      <c r="J43" s="18751"/>
      <c r="K43" s="18752"/>
      <c r="L43" s="18753"/>
      <c r="M43" s="18754"/>
      <c r="N43" s="18755"/>
      <c r="O43" s="18756"/>
      <c r="P43" s="18757"/>
      <c r="Q43" s="18758"/>
      <c r="R43" s="18759"/>
    </row>
    <row r="44">
      <c r="A44" t="s" s="18760">
        <v>4928</v>
      </c>
      <c r="B44" t="s" s="18761">
        <v>4929</v>
      </c>
      <c r="C44" t="s" s="18762">
        <v>4860</v>
      </c>
      <c r="D44" t="s" s="18763">
        <v>4930</v>
      </c>
      <c r="E44" s="18764"/>
      <c r="F44" s="18765"/>
      <c r="G44" s="18766"/>
      <c r="H44" s="18767"/>
      <c r="I44" s="18768"/>
      <c r="J44" s="18769"/>
      <c r="K44" s="18770"/>
      <c r="L44" s="18771"/>
      <c r="M44" s="18772"/>
      <c r="N44" s="18773"/>
      <c r="O44" s="18774"/>
      <c r="P44" s="18775"/>
      <c r="Q44" s="18776"/>
      <c r="R44" s="18777"/>
    </row>
    <row r="45">
      <c r="A45" t="s" s="18778">
        <v>4931</v>
      </c>
      <c r="B45" t="s" s="18779">
        <v>4932</v>
      </c>
      <c r="C45" t="s" s="18780">
        <v>4860</v>
      </c>
      <c r="D45" t="s" s="18781">
        <v>4933</v>
      </c>
      <c r="E45" s="18782"/>
      <c r="F45" s="18783"/>
      <c r="G45" s="18784"/>
      <c r="H45" s="18785"/>
      <c r="I45" s="18786"/>
      <c r="J45" s="18787"/>
      <c r="K45" s="18788"/>
      <c r="L45" s="18789"/>
      <c r="M45" s="18790"/>
      <c r="N45" s="18791"/>
      <c r="O45" s="18792"/>
      <c r="P45" s="18793"/>
      <c r="Q45" s="18794"/>
      <c r="R45" s="18795"/>
    </row>
    <row r="46">
      <c r="A46" t="s" s="18796">
        <v>4934</v>
      </c>
      <c r="B46" t="s" s="18797">
        <v>4935</v>
      </c>
      <c r="C46" t="s" s="18798">
        <v>4860</v>
      </c>
      <c r="D46" t="s" s="18799">
        <v>4936</v>
      </c>
      <c r="E46" s="18800"/>
      <c r="F46" s="18801"/>
      <c r="G46" s="18802"/>
      <c r="H46" s="18803"/>
      <c r="I46" s="18804"/>
      <c r="J46" s="18805"/>
      <c r="K46" s="18806"/>
      <c r="L46" s="18807"/>
      <c r="M46" s="18808"/>
      <c r="N46" s="18809"/>
      <c r="O46" s="18810"/>
      <c r="P46" s="18811"/>
      <c r="Q46" s="18812"/>
      <c r="R46" s="18813"/>
    </row>
    <row r="47">
      <c r="A47" t="s" s="18814">
        <v>4937</v>
      </c>
      <c r="B47" t="s" s="18815">
        <v>4938</v>
      </c>
      <c r="C47" t="s" s="18816">
        <v>4860</v>
      </c>
      <c r="D47" t="s" s="18817">
        <v>4939</v>
      </c>
      <c r="E47" s="18818"/>
      <c r="F47" s="18819"/>
      <c r="G47" s="18820"/>
      <c r="H47" s="18821"/>
      <c r="I47" s="18822"/>
      <c r="J47" s="18823"/>
      <c r="K47" s="18824"/>
      <c r="L47" s="18825"/>
      <c r="M47" s="18826"/>
      <c r="N47" s="18827"/>
      <c r="O47" s="18828"/>
      <c r="P47" s="18829"/>
      <c r="Q47" s="18830"/>
      <c r="R47" s="18831"/>
    </row>
    <row r="48">
      <c r="A48" t="s" s="18832">
        <v>4940</v>
      </c>
      <c r="B48" t="s" s="18833">
        <v>4941</v>
      </c>
      <c r="C48" t="s" s="18834">
        <v>4860</v>
      </c>
      <c r="D48" t="s" s="18835">
        <v>4942</v>
      </c>
      <c r="E48" s="18836"/>
      <c r="F48" s="18837"/>
      <c r="G48" s="18838"/>
      <c r="H48" s="18839"/>
      <c r="I48" s="18840"/>
      <c r="J48" s="18841"/>
      <c r="K48" s="18842"/>
      <c r="L48" s="18843"/>
      <c r="M48" s="18844"/>
      <c r="N48" s="18845"/>
      <c r="O48" s="18846"/>
      <c r="P48" s="18847"/>
      <c r="Q48" s="18848"/>
      <c r="R48" s="18849"/>
    </row>
    <row r="49">
      <c r="A49" t="s" s="18850">
        <v>4943</v>
      </c>
      <c r="B49" t="s" s="18851">
        <v>4944</v>
      </c>
      <c r="C49" t="s" s="18852">
        <v>4860</v>
      </c>
      <c r="D49" t="s" s="18853">
        <v>4945</v>
      </c>
      <c r="E49" s="18854"/>
      <c r="F49" s="18855"/>
      <c r="G49" s="18856"/>
      <c r="H49" s="18857"/>
      <c r="I49" s="18858"/>
      <c r="J49" s="18859"/>
      <c r="K49" s="18860"/>
      <c r="L49" s="18861"/>
      <c r="M49" s="18862"/>
      <c r="N49" s="18863"/>
      <c r="O49" s="18864"/>
      <c r="P49" s="18865"/>
      <c r="Q49" s="18866"/>
      <c r="R49" s="18867"/>
    </row>
    <row r="50">
      <c r="A50" t="s" s="18868">
        <v>4946</v>
      </c>
      <c r="B50" t="s" s="18869">
        <v>4947</v>
      </c>
      <c r="C50" t="s" s="18870">
        <v>4860</v>
      </c>
      <c r="D50" t="s" s="18871">
        <v>4948</v>
      </c>
      <c r="E50" s="18872"/>
      <c r="F50" s="18873"/>
      <c r="G50" s="18874"/>
      <c r="H50" s="18875"/>
      <c r="I50" s="18876"/>
      <c r="J50" s="18877"/>
      <c r="K50" s="18878"/>
      <c r="L50" s="18879"/>
      <c r="M50" s="18880"/>
      <c r="N50" s="18881"/>
      <c r="O50" s="18882"/>
      <c r="P50" s="18883"/>
      <c r="Q50" s="18884"/>
      <c r="R50" s="18885"/>
    </row>
    <row r="51">
      <c r="A51" t="s" s="18886">
        <v>4949</v>
      </c>
      <c r="B51" t="s" s="18887">
        <v>4950</v>
      </c>
      <c r="C51" t="s" s="18888">
        <v>4860</v>
      </c>
      <c r="D51" t="s" s="18889">
        <v>4951</v>
      </c>
      <c r="E51" s="18890"/>
      <c r="F51" s="18891"/>
      <c r="G51" s="18892"/>
      <c r="H51" s="18893"/>
      <c r="I51" s="18894"/>
      <c r="J51" s="18895"/>
      <c r="K51" s="18896"/>
      <c r="L51" s="18897"/>
      <c r="M51" s="18898"/>
      <c r="N51" s="18899"/>
      <c r="O51" s="18900"/>
      <c r="P51" s="18901"/>
      <c r="Q51" s="18902"/>
      <c r="R51" s="18903"/>
    </row>
    <row r="52">
      <c r="A52" t="s" s="18904">
        <v>4952</v>
      </c>
      <c r="B52" t="s" s="18905">
        <v>4953</v>
      </c>
      <c r="C52" t="s" s="18906">
        <v>4860</v>
      </c>
      <c r="D52" t="s" s="18907">
        <v>4954</v>
      </c>
      <c r="E52" s="18908"/>
      <c r="F52" s="18909"/>
      <c r="G52" s="18910"/>
      <c r="H52" s="18911"/>
      <c r="I52" s="18912"/>
      <c r="J52" s="18913"/>
      <c r="K52" s="18914"/>
      <c r="L52" s="18915"/>
      <c r="M52" s="18916"/>
      <c r="N52" s="18917"/>
      <c r="O52" s="18918"/>
      <c r="P52" s="18919"/>
      <c r="Q52" s="18920"/>
      <c r="R52" s="18921"/>
    </row>
    <row r="53">
      <c r="A53" t="s" s="18922">
        <v>4955</v>
      </c>
      <c r="B53" t="s" s="18923">
        <v>4956</v>
      </c>
      <c r="C53" t="s" s="18924">
        <v>4860</v>
      </c>
      <c r="D53" t="s" s="18925">
        <v>4957</v>
      </c>
      <c r="E53" s="18926"/>
      <c r="F53" s="18927"/>
      <c r="G53" s="18928"/>
      <c r="H53" s="18929"/>
      <c r="I53" s="18930"/>
      <c r="J53" s="18931"/>
      <c r="K53" s="18932"/>
      <c r="L53" s="18933"/>
      <c r="M53" s="18934"/>
      <c r="N53" s="18935"/>
      <c r="O53" s="18936"/>
      <c r="P53" s="18937"/>
      <c r="Q53" s="18938"/>
      <c r="R53" s="18939"/>
    </row>
    <row r="54">
      <c r="A54" t="s" s="18940">
        <v>4958</v>
      </c>
      <c r="B54" t="s" s="18941">
        <v>4959</v>
      </c>
      <c r="C54" t="s" s="18942">
        <v>4860</v>
      </c>
      <c r="D54" t="s" s="18943">
        <v>4960</v>
      </c>
      <c r="E54" s="18944"/>
      <c r="F54" s="18945"/>
      <c r="G54" s="18946"/>
      <c r="H54" s="18947"/>
      <c r="I54" s="18948"/>
      <c r="J54" s="18949"/>
      <c r="K54" s="18950"/>
      <c r="L54" s="18951"/>
      <c r="M54" s="18952"/>
      <c r="N54" s="18953"/>
      <c r="O54" s="18954"/>
      <c r="P54" s="18955"/>
      <c r="Q54" s="18956"/>
      <c r="R54" s="18957"/>
    </row>
    <row r="55">
      <c r="A55" t="s" s="18958">
        <v>4961</v>
      </c>
      <c r="B55" t="s" s="18959">
        <v>4962</v>
      </c>
      <c r="C55" t="s" s="18960">
        <v>4860</v>
      </c>
      <c r="D55" t="s" s="18961">
        <v>4963</v>
      </c>
      <c r="E55" s="18962"/>
      <c r="F55" s="18963"/>
      <c r="G55" s="18964"/>
      <c r="H55" s="18965"/>
      <c r="I55" s="18966"/>
      <c r="J55" s="18967"/>
      <c r="K55" s="18968"/>
      <c r="L55" s="18969"/>
      <c r="M55" s="18970"/>
      <c r="N55" s="18971"/>
      <c r="O55" s="18972"/>
      <c r="P55" s="18973"/>
      <c r="Q55" s="18974"/>
      <c r="R55" s="18975"/>
    </row>
    <row r="56">
      <c r="A56" t="s" s="18976">
        <v>4964</v>
      </c>
      <c r="B56" t="s" s="18977">
        <v>4965</v>
      </c>
      <c r="C56" t="s" s="18978">
        <v>4860</v>
      </c>
      <c r="D56" t="s" s="18979">
        <v>4966</v>
      </c>
      <c r="E56" s="18980"/>
      <c r="F56" s="18981"/>
      <c r="G56" s="18982"/>
      <c r="H56" s="18983"/>
      <c r="I56" s="18984"/>
      <c r="J56" s="18985"/>
      <c r="K56" s="18986"/>
      <c r="L56" s="18987"/>
      <c r="M56" s="18988"/>
      <c r="N56" s="18989"/>
      <c r="O56" s="18990"/>
      <c r="P56" s="18991"/>
      <c r="Q56" s="18992"/>
      <c r="R56" s="18993"/>
    </row>
    <row r="57">
      <c r="A57" t="s" s="18994">
        <v>4967</v>
      </c>
      <c r="B57" t="s" s="18995">
        <v>4968</v>
      </c>
      <c r="C57" t="s" s="18996">
        <v>4860</v>
      </c>
      <c r="D57" t="s" s="18997">
        <v>4969</v>
      </c>
      <c r="E57" s="18998"/>
      <c r="F57" s="18999"/>
      <c r="G57" s="19000"/>
      <c r="H57" s="19001"/>
      <c r="I57" s="19002"/>
      <c r="J57" s="19003"/>
      <c r="K57" s="19004"/>
      <c r="L57" s="19005"/>
      <c r="M57" s="19006"/>
      <c r="N57" s="19007"/>
      <c r="O57" s="19008"/>
      <c r="P57" s="19009"/>
      <c r="Q57" s="19010"/>
      <c r="R57" s="19011"/>
    </row>
    <row r="58">
      <c r="A58" t="s" s="19012">
        <v>4970</v>
      </c>
      <c r="B58" t="s" s="19013">
        <v>4971</v>
      </c>
      <c r="C58" t="s" s="19014">
        <v>4860</v>
      </c>
      <c r="D58" t="s" s="19015">
        <v>4972</v>
      </c>
      <c r="E58" s="19016"/>
      <c r="F58" s="19017"/>
      <c r="G58" s="19018"/>
      <c r="H58" s="19019"/>
      <c r="I58" s="19020"/>
      <c r="J58" s="19021"/>
      <c r="K58" s="19022"/>
      <c r="L58" s="19023"/>
      <c r="M58" s="19024"/>
      <c r="N58" s="19025"/>
      <c r="O58" s="19026"/>
      <c r="P58" s="19027"/>
      <c r="Q58" s="19028"/>
      <c r="R58" s="19029"/>
    </row>
    <row r="59">
      <c r="A59" t="s" s="19030">
        <v>4973</v>
      </c>
      <c r="B59" t="s" s="19031">
        <v>4974</v>
      </c>
      <c r="C59" t="s" s="19032">
        <v>4860</v>
      </c>
      <c r="D59" t="s" s="19033">
        <v>4975</v>
      </c>
      <c r="E59" s="19034"/>
      <c r="F59" s="19035"/>
      <c r="G59" s="19036"/>
      <c r="H59" s="19037"/>
      <c r="I59" s="19038"/>
      <c r="J59" s="19039"/>
      <c r="K59" s="19040"/>
      <c r="L59" s="19041"/>
      <c r="M59" s="19042"/>
      <c r="N59" s="19043"/>
      <c r="O59" s="19044"/>
      <c r="P59" s="19045"/>
      <c r="Q59" s="19046"/>
      <c r="R59" s="19047"/>
    </row>
    <row r="60">
      <c r="A60" t="s" s="19048">
        <v>4976</v>
      </c>
      <c r="B60" t="s" s="19049">
        <v>4977</v>
      </c>
      <c r="C60" s="19050"/>
      <c r="D60" t="s" s="19051">
        <v>4978</v>
      </c>
      <c r="E60" s="19052"/>
      <c r="F60" s="19053"/>
      <c r="G60" s="19054"/>
      <c r="H60" s="19055"/>
      <c r="I60" s="19056"/>
      <c r="J60" s="19057"/>
      <c r="K60" s="19058"/>
      <c r="L60" s="19059"/>
      <c r="M60" s="19060"/>
      <c r="N60" s="19061"/>
      <c r="O60" s="19062"/>
      <c r="P60" s="19063"/>
      <c r="Q60" s="19064"/>
      <c r="R60" s="19065"/>
    </row>
    <row r="61">
      <c r="A61" t="s" s="19066">
        <v>4979</v>
      </c>
      <c r="B61" s="19067"/>
      <c r="C61" s="19068"/>
      <c r="D61" t="s" s="19069">
        <v>4980</v>
      </c>
      <c r="E61" s="19070"/>
      <c r="F61" s="19071"/>
      <c r="G61" s="19072"/>
      <c r="H61" s="19073"/>
      <c r="I61" s="19074"/>
      <c r="J61" s="19075"/>
      <c r="K61" s="19076"/>
      <c r="L61" s="19077"/>
      <c r="M61" s="19078"/>
      <c r="N61" s="19079"/>
      <c r="O61" s="19080"/>
      <c r="P61" s="19081"/>
      <c r="Q61" s="19082"/>
      <c r="R61" s="19083"/>
    </row>
    <row r="62">
      <c r="A62" t="s" s="19084">
        <v>4981</v>
      </c>
      <c r="B62" s="19085"/>
      <c r="C62" s="19086"/>
      <c r="D62" t="s" s="19087">
        <v>4982</v>
      </c>
      <c r="E62" s="19088"/>
      <c r="F62" s="19089"/>
      <c r="G62" s="19090"/>
      <c r="H62" s="19091"/>
      <c r="I62" s="19092"/>
      <c r="J62" s="19093"/>
      <c r="K62" s="19094"/>
      <c r="L62" s="19095"/>
      <c r="M62" s="19096"/>
      <c r="N62" s="19097"/>
      <c r="O62" s="19098"/>
      <c r="P62" s="19099"/>
      <c r="Q62" s="19100"/>
      <c r="R62" s="19101"/>
    </row>
    <row r="63">
      <c r="A63" t="s" s="19102">
        <v>4983</v>
      </c>
      <c r="B63" s="19103"/>
      <c r="C63" s="19104"/>
      <c r="D63" t="s" s="19105">
        <v>4984</v>
      </c>
      <c r="E63" s="19106"/>
      <c r="F63" s="19107"/>
      <c r="G63" s="19108"/>
      <c r="H63" s="19109"/>
      <c r="I63" s="19110"/>
      <c r="J63" s="19111"/>
      <c r="K63" s="19112"/>
      <c r="L63" s="19113"/>
      <c r="M63" s="19114"/>
      <c r="N63" s="19115"/>
      <c r="O63" s="19116"/>
      <c r="P63" s="19117"/>
      <c r="Q63" s="19118"/>
      <c r="R63" s="19119"/>
    </row>
    <row r="64">
      <c r="A64" t="s" s="19120">
        <v>4985</v>
      </c>
      <c r="B64" s="19121"/>
      <c r="C64" s="19122"/>
      <c r="D64" t="s" s="19123">
        <v>4986</v>
      </c>
      <c r="E64" s="19124"/>
      <c r="F64" s="19125"/>
      <c r="G64" s="19126"/>
      <c r="H64" s="19127"/>
      <c r="I64" s="19128"/>
      <c r="J64" s="19129"/>
      <c r="K64" s="19130"/>
      <c r="L64" s="19131"/>
      <c r="M64" s="19132"/>
      <c r="N64" s="19133"/>
      <c r="O64" s="19134"/>
      <c r="P64" s="19135"/>
      <c r="Q64" s="19136"/>
      <c r="R64" s="19137"/>
    </row>
    <row r="65">
      <c r="A65" t="s" s="19138">
        <v>4987</v>
      </c>
      <c r="B65" s="19139"/>
      <c r="C65" s="19140"/>
      <c r="D65" t="s" s="19141">
        <v>4988</v>
      </c>
      <c r="E65" s="19142"/>
      <c r="F65" s="19143"/>
      <c r="G65" s="19144"/>
      <c r="H65" s="19145"/>
      <c r="I65" s="19146"/>
      <c r="J65" s="19147"/>
      <c r="K65" s="19148"/>
      <c r="L65" s="19149"/>
      <c r="M65" s="19150"/>
      <c r="N65" s="19151"/>
      <c r="O65" s="19152"/>
      <c r="P65" s="19153"/>
      <c r="Q65" s="19154"/>
      <c r="R65" s="19155"/>
    </row>
    <row r="66">
      <c r="A66" t="s" s="19156">
        <v>4989</v>
      </c>
      <c r="B66" s="19157"/>
      <c r="C66" s="19158"/>
      <c r="D66" t="s" s="19159">
        <v>4990</v>
      </c>
      <c r="E66" s="19160"/>
      <c r="F66" s="19161"/>
      <c r="G66" s="19162"/>
      <c r="H66" s="19163"/>
      <c r="I66" s="19164"/>
      <c r="J66" s="19165"/>
      <c r="K66" s="19166"/>
      <c r="L66" s="19167"/>
      <c r="M66" s="19168"/>
      <c r="N66" s="19169"/>
      <c r="O66" s="19170"/>
      <c r="P66" s="19171"/>
      <c r="Q66" s="19172"/>
      <c r="R66" s="19173"/>
    </row>
    <row r="67">
      <c r="A67" t="s" s="19174">
        <v>4991</v>
      </c>
      <c r="B67" s="19175"/>
      <c r="C67" s="19176"/>
      <c r="D67" t="s" s="19177">
        <v>4992</v>
      </c>
      <c r="E67" s="19178"/>
      <c r="F67" s="19179"/>
      <c r="G67" s="19180"/>
      <c r="H67" s="19181"/>
      <c r="I67" s="19182"/>
      <c r="J67" s="19183"/>
      <c r="K67" s="19184"/>
      <c r="L67" s="19185"/>
      <c r="M67" s="19186"/>
      <c r="N67" s="19187"/>
      <c r="O67" s="19188"/>
      <c r="P67" s="19189"/>
      <c r="Q67" s="19190"/>
      <c r="R67" s="19191"/>
    </row>
    <row r="68">
      <c r="A68" t="s" s="19192">
        <v>4993</v>
      </c>
      <c r="B68" s="19193"/>
      <c r="C68" s="19194"/>
      <c r="D68" t="s" s="19195">
        <v>4994</v>
      </c>
      <c r="E68" s="19196"/>
      <c r="F68" s="19197"/>
      <c r="G68" s="19198"/>
      <c r="H68" s="19199"/>
      <c r="I68" s="19200"/>
      <c r="J68" s="19201"/>
      <c r="K68" s="19202"/>
      <c r="L68" s="19203"/>
      <c r="M68" s="19204"/>
      <c r="N68" s="19205"/>
      <c r="O68" s="19206"/>
      <c r="P68" s="19207"/>
      <c r="Q68" s="19208"/>
      <c r="R68" s="19209"/>
    </row>
    <row r="69">
      <c r="A69" t="s" s="19210">
        <v>4995</v>
      </c>
      <c r="B69" s="19211"/>
      <c r="C69" s="19212"/>
      <c r="D69" t="s" s="19213">
        <v>4996</v>
      </c>
      <c r="E69" s="19214"/>
      <c r="F69" s="19215"/>
      <c r="G69" s="19216"/>
      <c r="H69" s="19217"/>
      <c r="I69" s="19218"/>
      <c r="J69" s="19219"/>
      <c r="K69" s="19220"/>
      <c r="L69" s="19221"/>
      <c r="M69" s="19222"/>
      <c r="N69" s="19223"/>
      <c r="O69" s="19224"/>
      <c r="P69" s="19225"/>
      <c r="Q69" s="19226"/>
      <c r="R69" s="19227"/>
    </row>
    <row r="70">
      <c r="A70" t="s" s="19228">
        <v>4997</v>
      </c>
      <c r="B70" s="19229"/>
      <c r="C70" s="19230"/>
      <c r="D70" t="s" s="19231">
        <v>4998</v>
      </c>
      <c r="E70" s="19232"/>
      <c r="F70" s="19233"/>
      <c r="G70" s="19234"/>
      <c r="H70" s="19235"/>
      <c r="I70" s="19236"/>
      <c r="J70" s="19237"/>
      <c r="K70" s="19238"/>
      <c r="L70" s="19239"/>
      <c r="M70" s="19240"/>
      <c r="N70" s="19241"/>
      <c r="O70" s="19242"/>
      <c r="P70" s="19243"/>
      <c r="Q70" s="19244"/>
      <c r="R70" s="19245"/>
    </row>
    <row r="71">
      <c r="A71" t="s" s="19246">
        <v>4999</v>
      </c>
      <c r="B71" s="19247"/>
      <c r="C71" s="19248"/>
      <c r="D71" t="s" s="19249">
        <v>5000</v>
      </c>
      <c r="E71" s="19250"/>
      <c r="F71" s="19251"/>
      <c r="G71" s="19252"/>
      <c r="H71" s="19253"/>
      <c r="I71" s="19254"/>
      <c r="J71" s="19255"/>
      <c r="K71" s="19256"/>
      <c r="L71" s="19257"/>
      <c r="M71" s="19258"/>
      <c r="N71" s="19259"/>
      <c r="O71" s="19260"/>
      <c r="P71" s="19261"/>
      <c r="Q71" s="19262"/>
      <c r="R71" s="19263"/>
    </row>
    <row r="72">
      <c r="A72" t="s" s="19264">
        <v>5001</v>
      </c>
      <c r="B72" s="19265"/>
      <c r="C72" s="19266"/>
      <c r="D72" t="s" s="19267">
        <v>5002</v>
      </c>
      <c r="E72" s="19268"/>
      <c r="F72" s="19269"/>
      <c r="G72" s="19270"/>
      <c r="H72" s="19271"/>
      <c r="I72" s="19272"/>
      <c r="J72" s="19273"/>
      <c r="K72" s="19274"/>
      <c r="L72" s="19275"/>
      <c r="M72" s="19276"/>
      <c r="N72" s="19277"/>
      <c r="O72" s="19278"/>
      <c r="P72" s="19279"/>
      <c r="Q72" s="19280"/>
      <c r="R72" s="19281"/>
    </row>
    <row r="73">
      <c r="A73" t="s" s="19282">
        <v>5003</v>
      </c>
      <c r="B73" s="19283"/>
      <c r="C73" s="19284"/>
      <c r="D73" t="s" s="19285">
        <v>5004</v>
      </c>
      <c r="E73" s="19286"/>
      <c r="F73" s="19287"/>
      <c r="G73" s="19288"/>
      <c r="H73" s="19289"/>
      <c r="I73" s="19290"/>
      <c r="J73" s="19291"/>
      <c r="K73" s="19292"/>
      <c r="L73" s="19293"/>
      <c r="M73" s="19294"/>
      <c r="N73" s="19295"/>
      <c r="O73" s="19296"/>
      <c r="P73" s="19297"/>
      <c r="Q73" s="19298"/>
      <c r="R73" s="19299"/>
    </row>
    <row r="74">
      <c r="A74" t="s" s="19300">
        <v>5005</v>
      </c>
      <c r="B74" s="19301"/>
      <c r="C74" s="19302"/>
      <c r="D74" t="s" s="19303">
        <v>5006</v>
      </c>
      <c r="E74" s="19304"/>
      <c r="F74" s="19305"/>
      <c r="G74" s="19306"/>
      <c r="H74" s="19307"/>
      <c r="I74" s="19308"/>
      <c r="J74" s="19309"/>
      <c r="K74" s="19310"/>
      <c r="L74" s="19311"/>
      <c r="M74" s="19312"/>
      <c r="N74" s="19313"/>
      <c r="O74" s="19314"/>
      <c r="P74" s="19315"/>
      <c r="Q74" s="19316"/>
      <c r="R74" s="19317"/>
    </row>
    <row r="75">
      <c r="A75" t="s" s="19318">
        <v>5007</v>
      </c>
      <c r="B75" s="19319"/>
      <c r="C75" s="19320"/>
      <c r="D75" t="s" s="19321">
        <v>5008</v>
      </c>
      <c r="E75" s="19322"/>
      <c r="F75" s="19323"/>
      <c r="G75" s="19324"/>
      <c r="H75" s="19325"/>
      <c r="I75" s="19326"/>
      <c r="J75" s="19327"/>
      <c r="K75" s="19328"/>
      <c r="L75" s="19329"/>
      <c r="M75" s="19330"/>
      <c r="N75" s="19331"/>
      <c r="O75" s="19332"/>
      <c r="P75" s="19333"/>
      <c r="Q75" s="19334"/>
      <c r="R75" s="19335"/>
    </row>
    <row r="76">
      <c r="A76" t="s" s="19336">
        <v>5009</v>
      </c>
      <c r="B76" s="19337"/>
      <c r="C76" s="19338"/>
      <c r="D76" t="s" s="19339">
        <v>5010</v>
      </c>
      <c r="E76" s="19340"/>
      <c r="F76" s="19341"/>
      <c r="G76" s="19342"/>
      <c r="H76" s="19343"/>
      <c r="I76" s="19344"/>
      <c r="J76" s="19345"/>
      <c r="K76" s="19346"/>
      <c r="L76" s="19347"/>
      <c r="M76" s="19348"/>
      <c r="N76" s="19349"/>
      <c r="O76" s="19350"/>
      <c r="P76" s="19351"/>
      <c r="Q76" s="19352"/>
      <c r="R76" s="19353"/>
    </row>
    <row r="77">
      <c r="A77" t="s" s="19354">
        <v>5011</v>
      </c>
      <c r="B77" s="19355"/>
      <c r="C77" s="19356"/>
      <c r="D77" t="s" s="19357">
        <v>5012</v>
      </c>
      <c r="E77" s="19358"/>
      <c r="F77" s="19359"/>
      <c r="G77" s="19360"/>
      <c r="H77" s="19361"/>
      <c r="I77" s="19362"/>
      <c r="J77" s="19363"/>
      <c r="K77" s="19364"/>
      <c r="L77" s="19365"/>
      <c r="M77" s="19366"/>
      <c r="N77" s="19367"/>
      <c r="O77" s="19368"/>
      <c r="P77" s="19369"/>
      <c r="Q77" s="19370"/>
      <c r="R77" s="19371"/>
    </row>
    <row r="78">
      <c r="A78" t="s" s="19372">
        <v>5013</v>
      </c>
      <c r="B78" s="19373"/>
      <c r="C78" s="19374"/>
      <c r="D78" t="s" s="19375">
        <v>5014</v>
      </c>
      <c r="E78" s="19376"/>
      <c r="F78" s="19377"/>
      <c r="G78" s="19378"/>
      <c r="H78" s="19379"/>
      <c r="I78" s="19380"/>
      <c r="J78" s="19381"/>
      <c r="K78" s="19382"/>
      <c r="L78" s="19383"/>
      <c r="M78" s="19384"/>
      <c r="N78" s="19385"/>
      <c r="O78" s="19386"/>
      <c r="P78" s="19387"/>
      <c r="Q78" s="19388"/>
      <c r="R78" s="19389"/>
    </row>
    <row r="79">
      <c r="A79" t="s" s="19390">
        <v>4997</v>
      </c>
      <c r="B79" s="19391"/>
      <c r="C79" s="19392"/>
      <c r="D79" t="s" s="19393">
        <v>5015</v>
      </c>
      <c r="E79" s="19394"/>
      <c r="F79" s="19395"/>
      <c r="G79" s="19396"/>
      <c r="H79" s="19397"/>
      <c r="I79" s="19398"/>
      <c r="J79" s="19399"/>
      <c r="K79" s="19400"/>
      <c r="L79" s="19401"/>
      <c r="M79" s="19402"/>
      <c r="N79" s="19403"/>
      <c r="O79" s="19404"/>
      <c r="P79" s="19405"/>
      <c r="Q79" s="19406"/>
      <c r="R79" s="19407"/>
    </row>
    <row r="80">
      <c r="A80" t="s" s="19408">
        <v>5016</v>
      </c>
      <c r="B80" s="19409"/>
      <c r="C80" s="19410"/>
      <c r="D80" t="s" s="19411">
        <v>5017</v>
      </c>
      <c r="E80" s="19412"/>
      <c r="F80" s="19413"/>
      <c r="G80" s="19414"/>
      <c r="H80" s="19415"/>
      <c r="I80" s="19416"/>
      <c r="J80" s="19417"/>
      <c r="K80" s="19418"/>
      <c r="L80" s="19419"/>
      <c r="M80" s="19420"/>
      <c r="N80" s="19421"/>
      <c r="O80" s="19422"/>
      <c r="P80" s="19423"/>
      <c r="Q80" s="19424"/>
      <c r="R80" s="19425"/>
    </row>
    <row r="81">
      <c r="A81" t="s" s="19426">
        <v>5018</v>
      </c>
      <c r="B81" s="19427"/>
      <c r="C81" s="19428"/>
      <c r="D81" t="s" s="19429">
        <v>5019</v>
      </c>
      <c r="E81" s="19430"/>
      <c r="F81" s="19431"/>
      <c r="G81" s="19432"/>
      <c r="H81" s="19433"/>
      <c r="I81" s="19434"/>
      <c r="J81" s="19435"/>
      <c r="K81" s="19436"/>
      <c r="L81" s="19437"/>
      <c r="M81" s="19438"/>
      <c r="N81" s="19439"/>
      <c r="O81" s="19440"/>
      <c r="P81" s="19441"/>
      <c r="Q81" s="19442"/>
      <c r="R81" s="19443"/>
    </row>
    <row r="82">
      <c r="A82" t="s" s="19444">
        <v>5020</v>
      </c>
      <c r="B82" s="19445"/>
      <c r="C82" s="19446"/>
      <c r="D82" t="s" s="19447">
        <v>5021</v>
      </c>
      <c r="E82" s="19448"/>
      <c r="F82" s="19449"/>
      <c r="G82" s="19450"/>
      <c r="H82" s="19451"/>
      <c r="I82" s="19452"/>
      <c r="J82" s="19453"/>
      <c r="K82" s="19454"/>
      <c r="L82" s="19455"/>
      <c r="M82" s="19456"/>
      <c r="N82" s="19457"/>
      <c r="O82" s="19458"/>
      <c r="P82" s="19459"/>
      <c r="Q82" s="19460"/>
      <c r="R82" s="19461"/>
    </row>
    <row r="83">
      <c r="A83" t="s" s="19462">
        <v>5022</v>
      </c>
      <c r="B83" s="19463"/>
      <c r="C83" s="19464"/>
      <c r="D83" t="s" s="19465">
        <v>5023</v>
      </c>
      <c r="E83" s="19466"/>
      <c r="F83" s="19467"/>
      <c r="G83" s="19468"/>
      <c r="H83" s="19469"/>
      <c r="I83" s="19470"/>
      <c r="J83" s="19471"/>
      <c r="K83" s="19472"/>
      <c r="L83" s="19473"/>
      <c r="M83" s="19474"/>
      <c r="N83" s="19475"/>
      <c r="O83" s="19476"/>
      <c r="P83" s="19477"/>
      <c r="Q83" s="19478"/>
      <c r="R83" s="19479"/>
    </row>
    <row r="84">
      <c r="A84" t="s" s="19480">
        <v>5024</v>
      </c>
      <c r="B84" s="19481"/>
      <c r="C84" s="19482"/>
      <c r="D84" t="s" s="19483">
        <v>5025</v>
      </c>
      <c r="E84" s="19484"/>
      <c r="F84" s="19485"/>
      <c r="G84" s="19486"/>
      <c r="H84" s="19487"/>
      <c r="I84" s="19488"/>
      <c r="J84" s="19489"/>
      <c r="K84" s="19490"/>
      <c r="L84" s="19491"/>
      <c r="M84" s="19492"/>
      <c r="N84" s="19493"/>
      <c r="O84" s="19494"/>
      <c r="P84" s="19495"/>
      <c r="Q84" s="19496"/>
      <c r="R84" s="19497"/>
    </row>
    <row r="85">
      <c r="A85" t="s" s="19498">
        <v>5026</v>
      </c>
      <c r="B85" s="19499"/>
      <c r="C85" s="19500"/>
      <c r="D85" t="s" s="19501">
        <v>5027</v>
      </c>
      <c r="E85" s="19502"/>
      <c r="F85" s="19503"/>
      <c r="G85" s="19504"/>
      <c r="H85" s="19505"/>
      <c r="I85" s="19506"/>
      <c r="J85" s="19507"/>
      <c r="K85" s="19508"/>
      <c r="L85" s="19509"/>
      <c r="M85" s="19510"/>
      <c r="N85" s="19511"/>
      <c r="O85" s="19512"/>
      <c r="P85" s="19513"/>
      <c r="Q85" s="19514"/>
      <c r="R85" s="19515"/>
    </row>
    <row r="86">
      <c r="A86" t="s" s="19516">
        <v>5028</v>
      </c>
      <c r="B86" s="19517"/>
      <c r="C86" s="19518"/>
      <c r="D86" t="s" s="19519">
        <v>5029</v>
      </c>
      <c r="E86" s="19520"/>
      <c r="F86" s="19521"/>
      <c r="G86" s="19522"/>
      <c r="H86" s="19523"/>
      <c r="I86" s="19524"/>
      <c r="J86" s="19525"/>
      <c r="K86" s="19526"/>
      <c r="L86" s="19527"/>
      <c r="M86" s="19528"/>
      <c r="N86" s="19529"/>
      <c r="O86" s="19530"/>
      <c r="P86" s="19531"/>
      <c r="Q86" s="19532"/>
      <c r="R86" s="19533"/>
    </row>
    <row r="87">
      <c r="A87" t="s" s="19534">
        <v>5030</v>
      </c>
      <c r="B87" s="19535"/>
      <c r="C87" s="19536"/>
      <c r="D87" t="s" s="19537">
        <v>5031</v>
      </c>
      <c r="E87" s="19538"/>
      <c r="F87" s="19539"/>
      <c r="G87" s="19540"/>
      <c r="H87" s="19541"/>
      <c r="I87" s="19542"/>
      <c r="J87" s="19543"/>
      <c r="K87" s="19544"/>
      <c r="L87" s="19545"/>
      <c r="M87" s="19546"/>
      <c r="N87" s="19547"/>
      <c r="O87" s="19548"/>
      <c r="P87" s="19549"/>
      <c r="Q87" s="19550"/>
      <c r="R87" s="19551"/>
    </row>
    <row r="88">
      <c r="A88" t="s" s="19552">
        <v>5032</v>
      </c>
      <c r="B88" s="19553"/>
      <c r="C88" s="19554"/>
      <c r="D88" t="s" s="19555">
        <v>5033</v>
      </c>
      <c r="E88" s="19556"/>
      <c r="F88" s="19557"/>
      <c r="G88" s="19558"/>
      <c r="H88" s="19559"/>
      <c r="I88" s="19560"/>
      <c r="J88" s="19561"/>
      <c r="K88" s="19562"/>
      <c r="L88" s="19563"/>
      <c r="M88" s="19564"/>
      <c r="N88" s="19565"/>
      <c r="O88" s="19566"/>
      <c r="P88" s="19567"/>
      <c r="Q88" s="19568"/>
      <c r="R88" s="19569"/>
    </row>
    <row r="89">
      <c r="A89" t="s" s="19570">
        <v>5034</v>
      </c>
      <c r="B89" s="19571"/>
      <c r="C89" s="19572"/>
      <c r="D89" t="s" s="19573">
        <v>5035</v>
      </c>
      <c r="E89" s="19574"/>
      <c r="F89" s="19575"/>
      <c r="G89" s="19576"/>
      <c r="H89" s="19577"/>
      <c r="I89" s="19578"/>
      <c r="J89" s="19579"/>
      <c r="K89" s="19580"/>
      <c r="L89" s="19581"/>
      <c r="M89" s="19582"/>
      <c r="N89" s="19583"/>
      <c r="O89" s="19584"/>
      <c r="P89" s="19585"/>
      <c r="Q89" s="19586"/>
      <c r="R89" s="19587"/>
    </row>
    <row r="90">
      <c r="A90" t="s" s="19588">
        <v>5036</v>
      </c>
      <c r="B90" s="19589"/>
      <c r="C90" s="19590"/>
      <c r="D90" t="s" s="19591">
        <v>4621</v>
      </c>
      <c r="E90" s="19592"/>
      <c r="F90" s="19593"/>
      <c r="G90" s="19594"/>
      <c r="H90" s="19595"/>
      <c r="I90" s="19596"/>
      <c r="J90" s="19597"/>
      <c r="K90" s="19598"/>
      <c r="L90" s="19599"/>
      <c r="M90" s="19600"/>
      <c r="N90" s="19601"/>
      <c r="O90" s="19602"/>
      <c r="P90" s="19603"/>
      <c r="Q90" s="19604"/>
      <c r="R90" s="19605"/>
    </row>
    <row r="91">
      <c r="A91" t="s" s="19606">
        <v>5037</v>
      </c>
      <c r="B91" s="19607"/>
      <c r="C91" s="19608"/>
      <c r="D91" t="s" s="19609">
        <v>5038</v>
      </c>
      <c r="E91" s="19610"/>
      <c r="F91" s="19611"/>
      <c r="G91" s="19612"/>
      <c r="H91" s="19613"/>
      <c r="I91" s="19614"/>
      <c r="J91" s="19615"/>
      <c r="K91" s="19616"/>
      <c r="L91" s="19617"/>
      <c r="M91" s="19618"/>
      <c r="N91" s="19619"/>
      <c r="O91" s="19620"/>
      <c r="P91" s="19621"/>
      <c r="Q91" s="19622"/>
      <c r="R91" s="19623"/>
    </row>
    <row r="92">
      <c r="A92" t="s" s="19624">
        <v>5039</v>
      </c>
      <c r="B92" s="19625"/>
      <c r="C92" s="19626"/>
      <c r="D92" t="s" s="19627">
        <v>5040</v>
      </c>
      <c r="E92" s="19628"/>
      <c r="F92" s="19629"/>
      <c r="G92" s="19630"/>
      <c r="H92" s="19631"/>
      <c r="I92" s="19632"/>
      <c r="J92" s="19633"/>
      <c r="K92" s="19634"/>
      <c r="L92" s="19635"/>
      <c r="M92" s="19636"/>
      <c r="N92" s="19637"/>
      <c r="O92" s="19638"/>
      <c r="P92" s="19639"/>
      <c r="Q92" s="19640"/>
      <c r="R92" s="19641"/>
    </row>
    <row r="93">
      <c r="A93" t="s" s="19642">
        <v>5041</v>
      </c>
      <c r="B93" s="19643"/>
      <c r="C93" s="19644"/>
      <c r="D93" t="s" s="19645">
        <v>5042</v>
      </c>
      <c r="E93" s="19646"/>
      <c r="F93" s="19647"/>
      <c r="G93" s="19648"/>
      <c r="H93" s="19649"/>
      <c r="I93" s="19650"/>
      <c r="J93" s="19651"/>
      <c r="K93" s="19652"/>
      <c r="L93" s="19653"/>
      <c r="M93" s="19654"/>
      <c r="N93" s="19655"/>
      <c r="O93" s="19656"/>
      <c r="P93" s="19657"/>
      <c r="Q93" s="19658"/>
      <c r="R93" s="19659"/>
    </row>
    <row r="94">
      <c r="A94" t="s" s="19660">
        <v>5043</v>
      </c>
      <c r="B94" s="19661"/>
      <c r="C94" s="19662"/>
      <c r="D94" t="s" s="19663">
        <v>5044</v>
      </c>
      <c r="E94" s="19664"/>
      <c r="F94" s="19665"/>
      <c r="G94" s="19666"/>
      <c r="H94" s="19667"/>
      <c r="I94" s="19668"/>
      <c r="J94" s="19669"/>
      <c r="K94" s="19670"/>
      <c r="L94" s="19671"/>
      <c r="M94" s="19672"/>
      <c r="N94" s="19673"/>
      <c r="O94" s="19674"/>
      <c r="P94" s="19675"/>
      <c r="Q94" s="19676"/>
      <c r="R94" s="19677"/>
    </row>
    <row r="95">
      <c r="A95" t="s" s="19678">
        <v>5045</v>
      </c>
      <c r="B95" s="19679"/>
      <c r="C95" s="19680"/>
      <c r="D95" t="s" s="19681">
        <v>5046</v>
      </c>
      <c r="E95" s="19682"/>
      <c r="F95" s="19683"/>
      <c r="G95" s="19684"/>
      <c r="H95" s="19685"/>
      <c r="I95" s="19686"/>
      <c r="J95" s="19687"/>
      <c r="K95" s="19688"/>
      <c r="L95" s="19689"/>
      <c r="M95" s="19690"/>
      <c r="N95" s="19691"/>
      <c r="O95" s="19692"/>
      <c r="P95" s="19693"/>
      <c r="Q95" s="19694"/>
      <c r="R95" s="19695"/>
    </row>
    <row r="96">
      <c r="A96" t="s" s="19696">
        <v>5047</v>
      </c>
      <c r="B96" s="19697"/>
      <c r="C96" s="19698"/>
      <c r="D96" t="s" s="19699">
        <v>5048</v>
      </c>
      <c r="E96" s="19700"/>
      <c r="F96" s="19701"/>
      <c r="G96" s="19702"/>
      <c r="H96" s="19703"/>
      <c r="I96" s="19704"/>
      <c r="J96" s="19705"/>
      <c r="K96" s="19706"/>
      <c r="L96" s="19707"/>
      <c r="M96" s="19708"/>
      <c r="N96" s="19709"/>
      <c r="O96" s="19710"/>
      <c r="P96" s="19711"/>
      <c r="Q96" s="19712"/>
      <c r="R96" s="19713"/>
    </row>
    <row r="97">
      <c r="A97" t="s" s="19714">
        <v>5049</v>
      </c>
      <c r="B97" s="19715"/>
      <c r="C97" s="19716"/>
      <c r="D97" t="s" s="19717">
        <v>5050</v>
      </c>
      <c r="E97" s="19718"/>
      <c r="F97" s="19719"/>
      <c r="G97" s="19720"/>
      <c r="H97" s="19721"/>
      <c r="I97" s="19722"/>
      <c r="J97" s="19723"/>
      <c r="K97" s="19724"/>
      <c r="L97" s="19725"/>
      <c r="M97" s="19726"/>
      <c r="N97" s="19727"/>
      <c r="O97" s="19728"/>
      <c r="P97" s="19729"/>
      <c r="Q97" s="19730"/>
      <c r="R97" s="19731"/>
    </row>
    <row r="98">
      <c r="A98" t="s" s="19732">
        <v>5051</v>
      </c>
      <c r="B98" s="19733"/>
      <c r="C98" s="19734"/>
      <c r="D98" t="s" s="19735">
        <v>5052</v>
      </c>
      <c r="E98" s="19736"/>
      <c r="F98" s="19737"/>
      <c r="G98" s="19738"/>
      <c r="H98" s="19739"/>
      <c r="I98" s="19740"/>
      <c r="J98" s="19741"/>
      <c r="K98" s="19742"/>
      <c r="L98" s="19743"/>
      <c r="M98" s="19744"/>
      <c r="N98" s="19745"/>
      <c r="O98" s="19746"/>
      <c r="P98" s="19747"/>
      <c r="Q98" s="19748"/>
      <c r="R98" s="19749"/>
    </row>
    <row r="99">
      <c r="A99" t="s" s="19750">
        <v>5053</v>
      </c>
      <c r="B99" s="19751"/>
      <c r="C99" s="19752"/>
      <c r="D99" t="s" s="19753">
        <v>5054</v>
      </c>
      <c r="E99" s="19754"/>
      <c r="F99" s="19755"/>
      <c r="G99" s="19756"/>
      <c r="H99" s="19757"/>
      <c r="I99" s="19758"/>
      <c r="J99" s="19759"/>
      <c r="K99" s="19760"/>
      <c r="L99" s="19761"/>
      <c r="M99" s="19762"/>
      <c r="N99" s="19763"/>
      <c r="O99" s="19764"/>
      <c r="P99" s="19765"/>
      <c r="Q99" s="19766"/>
      <c r="R99" s="19767"/>
    </row>
    <row r="100">
      <c r="A100" t="s" s="19768">
        <v>5055</v>
      </c>
      <c r="B100" s="19769"/>
      <c r="C100" s="19770"/>
      <c r="D100" t="s" s="19771">
        <v>5056</v>
      </c>
      <c r="E100" s="19772"/>
      <c r="F100" s="19773"/>
      <c r="G100" s="19774"/>
      <c r="H100" s="19775"/>
      <c r="I100" s="19776"/>
      <c r="J100" s="19777"/>
      <c r="K100" s="19778"/>
      <c r="L100" s="19779"/>
      <c r="M100" s="19780"/>
      <c r="N100" s="19781"/>
      <c r="O100" s="19782"/>
      <c r="P100" s="19783"/>
      <c r="Q100" s="19784"/>
      <c r="R100" s="19785"/>
    </row>
    <row r="101">
      <c r="A101" t="s" s="19786">
        <v>5057</v>
      </c>
      <c r="B101" s="19787"/>
      <c r="C101" s="19788"/>
      <c r="D101" t="s" s="19789">
        <v>5058</v>
      </c>
      <c r="E101" s="19790"/>
      <c r="F101" s="19791"/>
      <c r="G101" s="19792"/>
      <c r="H101" s="19793"/>
      <c r="I101" s="19794"/>
      <c r="J101" s="19795"/>
      <c r="K101" s="19796"/>
      <c r="L101" s="19797"/>
      <c r="M101" s="19798"/>
      <c r="N101" s="19799"/>
      <c r="O101" s="19800"/>
      <c r="P101" s="19801"/>
      <c r="Q101" s="19802"/>
      <c r="R101" s="19803"/>
    </row>
    <row r="102">
      <c r="A102" t="s" s="19804">
        <v>5059</v>
      </c>
      <c r="B102" s="19805"/>
      <c r="C102" s="19806"/>
      <c r="D102" t="s" s="19807">
        <v>5060</v>
      </c>
      <c r="E102" s="19808"/>
      <c r="F102" s="19809"/>
      <c r="G102" s="19810"/>
      <c r="H102" s="19811"/>
      <c r="I102" s="19812"/>
      <c r="J102" s="19813"/>
      <c r="K102" s="19814"/>
      <c r="L102" s="19815"/>
      <c r="M102" s="19816"/>
      <c r="N102" s="19817"/>
      <c r="O102" s="19818"/>
      <c r="P102" s="19819"/>
      <c r="Q102" s="19820"/>
      <c r="R102" s="19821"/>
    </row>
    <row r="103">
      <c r="A103" t="s" s="19822">
        <v>5061</v>
      </c>
      <c r="B103" s="19823"/>
      <c r="C103" s="19824"/>
      <c r="D103" t="s" s="19825">
        <v>5062</v>
      </c>
      <c r="E103" s="19826"/>
      <c r="F103" s="19827"/>
      <c r="G103" s="19828"/>
      <c r="H103" s="19829"/>
      <c r="I103" s="19830"/>
      <c r="J103" s="19831"/>
      <c r="K103" s="19832"/>
      <c r="L103" s="19833"/>
      <c r="M103" s="19834"/>
      <c r="N103" s="19835"/>
      <c r="O103" s="19836"/>
      <c r="P103" s="19837"/>
      <c r="Q103" s="19838"/>
      <c r="R103" s="19839"/>
    </row>
    <row r="104">
      <c r="A104" t="s" s="19840">
        <v>5063</v>
      </c>
      <c r="B104" s="19841"/>
      <c r="C104" s="19842"/>
      <c r="D104" t="s" s="19843">
        <v>5064</v>
      </c>
      <c r="E104" s="19844"/>
      <c r="F104" s="19845"/>
      <c r="G104" s="19846"/>
      <c r="H104" s="19847"/>
      <c r="I104" s="19848"/>
      <c r="J104" s="19849"/>
      <c r="K104" s="19850"/>
      <c r="L104" s="19851"/>
      <c r="M104" s="19852"/>
      <c r="N104" s="19853"/>
      <c r="O104" s="19854"/>
      <c r="P104" s="19855"/>
      <c r="Q104" s="19856"/>
      <c r="R104" s="19857"/>
    </row>
    <row r="105">
      <c r="A105" t="s" s="19858">
        <v>5065</v>
      </c>
      <c r="B105" s="19859"/>
      <c r="C105" s="19860"/>
      <c r="D105" t="s" s="19861">
        <v>5066</v>
      </c>
      <c r="E105" s="19862"/>
      <c r="F105" s="19863"/>
      <c r="G105" s="19864"/>
      <c r="H105" s="19865"/>
      <c r="I105" s="19866"/>
      <c r="J105" s="19867"/>
      <c r="K105" s="19868"/>
      <c r="L105" s="19869"/>
      <c r="M105" s="19870"/>
      <c r="N105" s="19871"/>
      <c r="O105" s="19872"/>
      <c r="P105" s="19873"/>
      <c r="Q105" s="19874"/>
      <c r="R105" s="19875"/>
    </row>
    <row r="106">
      <c r="A106" t="s" s="19876">
        <v>5067</v>
      </c>
      <c r="B106" s="19877"/>
      <c r="C106" s="19878"/>
      <c r="D106" t="s" s="19879">
        <v>5068</v>
      </c>
      <c r="E106" s="19880"/>
      <c r="F106" s="19881"/>
      <c r="G106" s="19882"/>
      <c r="H106" s="19883"/>
      <c r="I106" s="19884"/>
      <c r="J106" s="19885"/>
      <c r="K106" s="19886"/>
      <c r="L106" s="19887"/>
      <c r="M106" s="19888"/>
      <c r="N106" s="19889"/>
      <c r="O106" s="19890"/>
      <c r="P106" s="19891"/>
      <c r="Q106" s="19892"/>
      <c r="R106" s="19893"/>
    </row>
    <row r="107">
      <c r="A107" t="s" s="19894">
        <v>5069</v>
      </c>
      <c r="B107" s="19895"/>
      <c r="C107" s="19896"/>
      <c r="D107" t="s" s="19897">
        <v>5070</v>
      </c>
      <c r="E107" s="19898"/>
      <c r="F107" s="19899"/>
      <c r="G107" s="19900"/>
      <c r="H107" s="19901"/>
      <c r="I107" s="19902"/>
      <c r="J107" s="19903"/>
      <c r="K107" s="19904"/>
      <c r="L107" s="19905"/>
      <c r="M107" s="19906"/>
      <c r="N107" s="19907"/>
      <c r="O107" s="19908"/>
      <c r="P107" s="19909"/>
      <c r="Q107" s="19910"/>
      <c r="R107" s="19911"/>
    </row>
    <row r="108">
      <c r="A108" t="s" s="19912">
        <v>5071</v>
      </c>
      <c r="B108" s="19913"/>
      <c r="C108" s="19914"/>
      <c r="D108" t="s" s="19915">
        <v>5072</v>
      </c>
      <c r="E108" s="19916"/>
      <c r="F108" s="19917"/>
      <c r="G108" s="19918"/>
      <c r="H108" s="19919"/>
      <c r="I108" s="19920"/>
      <c r="J108" s="19921"/>
      <c r="K108" s="19922"/>
      <c r="L108" s="19923"/>
      <c r="M108" s="19924"/>
      <c r="N108" s="19925"/>
      <c r="O108" s="19926"/>
      <c r="P108" s="19927"/>
      <c r="Q108" s="19928"/>
      <c r="R108" s="19929"/>
    </row>
    <row r="109">
      <c r="A109" t="s" s="19930">
        <v>5073</v>
      </c>
      <c r="B109" s="19931"/>
      <c r="C109" s="19932"/>
      <c r="D109" t="s" s="19933">
        <v>5074</v>
      </c>
      <c r="E109" s="19934"/>
      <c r="F109" s="19935"/>
      <c r="G109" s="19936"/>
      <c r="H109" s="19937"/>
      <c r="I109" s="19938"/>
      <c r="J109" s="19939"/>
      <c r="K109" s="19940"/>
      <c r="L109" s="19941"/>
      <c r="M109" s="19942"/>
      <c r="N109" s="19943"/>
      <c r="O109" s="19944"/>
      <c r="P109" s="19945"/>
      <c r="Q109" s="19946"/>
      <c r="R109" s="19947"/>
    </row>
    <row r="110">
      <c r="A110" t="s" s="19948">
        <v>5075</v>
      </c>
      <c r="B110" s="19949"/>
      <c r="C110" s="19950"/>
      <c r="D110" t="s" s="19951">
        <v>5076</v>
      </c>
      <c r="E110" s="19952"/>
      <c r="F110" s="19953"/>
      <c r="G110" s="19954"/>
      <c r="H110" s="19955"/>
      <c r="I110" s="19956"/>
      <c r="J110" s="19957"/>
      <c r="K110" s="19958"/>
      <c r="L110" s="19959"/>
      <c r="M110" s="19960"/>
      <c r="N110" s="19961"/>
      <c r="O110" s="19962"/>
      <c r="P110" s="19963"/>
      <c r="Q110" s="19964"/>
      <c r="R110" s="19965"/>
    </row>
    <row r="111">
      <c r="A111" t="s" s="19966">
        <v>5077</v>
      </c>
      <c r="B111" s="19967"/>
      <c r="C111" s="19968"/>
      <c r="D111" t="s" s="19969">
        <v>5078</v>
      </c>
      <c r="E111" s="19970"/>
      <c r="F111" s="19971"/>
      <c r="G111" s="19972"/>
      <c r="H111" s="19973"/>
      <c r="I111" s="19974"/>
      <c r="J111" s="19975"/>
      <c r="K111" s="19976"/>
      <c r="L111" s="19977"/>
      <c r="M111" s="19978"/>
      <c r="N111" s="19979"/>
      <c r="O111" s="19980"/>
      <c r="P111" s="19981"/>
      <c r="Q111" s="19982"/>
      <c r="R111" s="19983"/>
    </row>
    <row r="112">
      <c r="A112" t="s" s="19984">
        <v>5079</v>
      </c>
      <c r="B112" s="19985"/>
      <c r="C112" s="19986"/>
      <c r="D112" t="s" s="19987">
        <v>5080</v>
      </c>
      <c r="E112" s="19988"/>
      <c r="F112" s="19989"/>
      <c r="G112" s="19990"/>
      <c r="H112" s="19991"/>
      <c r="I112" s="19992"/>
      <c r="J112" s="19993"/>
      <c r="K112" s="19994"/>
      <c r="L112" s="19995"/>
      <c r="M112" s="19996"/>
      <c r="N112" s="19997"/>
      <c r="O112" s="19998"/>
      <c r="P112" s="19999"/>
      <c r="Q112" s="20000"/>
      <c r="R112" s="20001"/>
    </row>
    <row r="113">
      <c r="A113" t="s" s="20002">
        <v>5081</v>
      </c>
      <c r="B113" s="20003"/>
      <c r="C113" s="20004"/>
      <c r="D113" t="s" s="20005">
        <v>5082</v>
      </c>
      <c r="E113" s="20006"/>
      <c r="F113" s="20007"/>
      <c r="G113" s="20008"/>
      <c r="H113" s="20009"/>
      <c r="I113" s="20010"/>
      <c r="J113" s="20011"/>
      <c r="K113" s="20012"/>
      <c r="L113" s="20013"/>
      <c r="M113" s="20014"/>
      <c r="N113" s="20015"/>
      <c r="O113" s="20016"/>
      <c r="P113" s="20017"/>
      <c r="Q113" s="20018"/>
      <c r="R113" s="20019"/>
    </row>
    <row r="114">
      <c r="A114" t="s" s="20020">
        <v>5083</v>
      </c>
      <c r="B114" s="20021"/>
      <c r="C114" s="20022"/>
      <c r="D114" t="s" s="20023">
        <v>5084</v>
      </c>
      <c r="E114" s="20024"/>
      <c r="F114" s="20025"/>
      <c r="G114" s="20026"/>
      <c r="H114" s="20027"/>
      <c r="I114" s="20028"/>
      <c r="J114" s="20029"/>
      <c r="K114" s="20030"/>
      <c r="L114" s="20031"/>
      <c r="M114" s="20032"/>
      <c r="N114" s="20033"/>
      <c r="O114" s="20034"/>
      <c r="P114" s="20035"/>
      <c r="Q114" s="20036"/>
      <c r="R114" s="20037"/>
    </row>
    <row r="115">
      <c r="A115" t="s" s="20038">
        <v>5085</v>
      </c>
      <c r="B115" s="20039"/>
      <c r="C115" s="20040"/>
      <c r="D115" t="s" s="20041">
        <v>5086</v>
      </c>
      <c r="E115" s="20042"/>
      <c r="F115" s="20043"/>
      <c r="G115" s="20044"/>
      <c r="H115" s="20045"/>
      <c r="I115" s="20046"/>
      <c r="J115" s="20047"/>
      <c r="K115" s="20048"/>
      <c r="L115" s="20049"/>
      <c r="M115" s="20050"/>
      <c r="N115" s="20051"/>
      <c r="O115" s="20052"/>
      <c r="P115" s="20053"/>
      <c r="Q115" s="20054"/>
      <c r="R115" s="20055"/>
    </row>
    <row r="116">
      <c r="A116" t="s" s="20056">
        <v>5087</v>
      </c>
      <c r="B116" s="20057"/>
      <c r="C116" s="20058"/>
      <c r="D116" t="s" s="20059">
        <v>5088</v>
      </c>
      <c r="E116" s="20060"/>
      <c r="F116" s="20061"/>
      <c r="G116" s="20062"/>
      <c r="H116" s="20063"/>
      <c r="I116" s="20064"/>
      <c r="J116" s="20065"/>
      <c r="K116" s="20066"/>
      <c r="L116" s="20067"/>
      <c r="M116" s="20068"/>
      <c r="N116" s="20069"/>
      <c r="O116" s="20070"/>
      <c r="P116" s="20071"/>
      <c r="Q116" s="20072"/>
      <c r="R116" s="20073"/>
    </row>
    <row r="117">
      <c r="A117" t="s" s="20074">
        <v>5089</v>
      </c>
      <c r="B117" s="20075"/>
      <c r="C117" s="20076"/>
      <c r="D117" s="20077"/>
      <c r="E117" s="20078"/>
      <c r="F117" s="20079"/>
      <c r="G117" s="20080"/>
      <c r="H117" s="20081"/>
      <c r="I117" s="20082"/>
      <c r="J117" s="20083"/>
      <c r="K117" s="20084"/>
      <c r="L117" s="20085"/>
      <c r="M117" s="20086"/>
      <c r="N117" s="20087"/>
      <c r="O117" s="20088"/>
      <c r="P117" s="20089"/>
      <c r="Q117" s="20090"/>
      <c r="R117" s="20091"/>
    </row>
    <row r="118">
      <c r="A118" t="s" s="20092">
        <v>5090</v>
      </c>
      <c r="B118" s="20093"/>
      <c r="C118" s="20094"/>
      <c r="D118" s="20095"/>
      <c r="E118" s="20096"/>
      <c r="F118" s="20097"/>
      <c r="G118" s="20098"/>
      <c r="H118" s="20099"/>
      <c r="I118" s="20100"/>
      <c r="J118" s="20101"/>
      <c r="K118" s="20102"/>
      <c r="L118" s="20103"/>
      <c r="M118" s="20104"/>
      <c r="N118" s="20105"/>
      <c r="O118" s="20106"/>
      <c r="P118" s="20107"/>
      <c r="Q118" s="20108"/>
      <c r="R118" s="20109"/>
    </row>
    <row r="119">
      <c r="A119" t="s" s="20110">
        <v>5091</v>
      </c>
      <c r="B119" s="20111"/>
      <c r="C119" s="20112"/>
      <c r="D119" s="20113"/>
      <c r="E119" s="20114"/>
      <c r="F119" s="20115"/>
      <c r="G119" s="20116"/>
      <c r="H119" s="20117"/>
      <c r="I119" s="20118"/>
      <c r="J119" s="20119"/>
      <c r="K119" s="20120"/>
      <c r="L119" s="20121"/>
      <c r="M119" s="20122"/>
      <c r="N119" s="20123"/>
      <c r="O119" s="20124"/>
      <c r="P119" s="20125"/>
      <c r="Q119" s="20126"/>
      <c r="R119" s="20127"/>
    </row>
    <row r="120">
      <c r="A120" t="s" s="20128">
        <v>5092</v>
      </c>
      <c r="B120" s="20129"/>
      <c r="C120" s="20130"/>
      <c r="D120" s="20131"/>
      <c r="E120" s="20132"/>
      <c r="F120" s="20133"/>
      <c r="G120" s="20134"/>
      <c r="H120" s="20135"/>
      <c r="I120" s="20136"/>
      <c r="J120" s="20137"/>
      <c r="K120" s="20138"/>
      <c r="L120" s="20139"/>
      <c r="M120" s="20140"/>
      <c r="N120" s="20141"/>
      <c r="O120" s="20142"/>
      <c r="P120" s="20143"/>
      <c r="Q120" s="20144"/>
      <c r="R120" s="20145"/>
    </row>
    <row r="121">
      <c r="A121" t="s" s="20146">
        <v>5093</v>
      </c>
      <c r="B121" s="20147"/>
      <c r="C121" s="20148"/>
      <c r="D121" s="20149"/>
      <c r="E121" s="20150"/>
      <c r="F121" s="20151"/>
      <c r="G121" s="20152"/>
      <c r="H121" s="20153"/>
      <c r="I121" s="20154"/>
      <c r="J121" s="20155"/>
      <c r="K121" s="20156"/>
      <c r="L121" s="20157"/>
      <c r="M121" s="20158"/>
      <c r="N121" s="20159"/>
      <c r="O121" s="20160"/>
      <c r="P121" s="20161"/>
      <c r="Q121" s="20162"/>
      <c r="R121" s="20163"/>
    </row>
    <row r="122">
      <c r="A122" t="s" s="20164">
        <v>5094</v>
      </c>
      <c r="B122" s="20165"/>
      <c r="C122" s="20166"/>
      <c r="D122" s="20167"/>
      <c r="E122" s="20168"/>
      <c r="F122" s="20169"/>
      <c r="G122" s="20170"/>
      <c r="H122" s="20171"/>
      <c r="I122" s="20172"/>
      <c r="J122" s="20173"/>
      <c r="K122" s="20174"/>
      <c r="L122" s="20175"/>
      <c r="M122" s="20176"/>
      <c r="N122" s="20177"/>
      <c r="O122" s="20178"/>
      <c r="P122" s="20179"/>
      <c r="Q122" s="20180"/>
      <c r="R122" s="20181"/>
    </row>
    <row r="123">
      <c r="A123" t="s" s="20182">
        <v>5095</v>
      </c>
      <c r="B123" s="20183"/>
      <c r="C123" s="20184"/>
      <c r="D123" s="20185"/>
      <c r="E123" s="20186"/>
      <c r="F123" s="20187"/>
      <c r="G123" s="20188"/>
      <c r="H123" s="20189"/>
      <c r="I123" s="20190"/>
      <c r="J123" s="20191"/>
      <c r="K123" s="20192"/>
      <c r="L123" s="20193"/>
      <c r="M123" s="20194"/>
      <c r="N123" s="20195"/>
      <c r="O123" s="20196"/>
      <c r="P123" s="20197"/>
      <c r="Q123" s="20198"/>
      <c r="R123" s="20199"/>
    </row>
    <row r="124">
      <c r="A124" t="s" s="20200">
        <v>5096</v>
      </c>
      <c r="B124" s="20201"/>
      <c r="C124" s="20202"/>
      <c r="D124" s="20203"/>
      <c r="E124" s="20204"/>
      <c r="F124" s="20205"/>
      <c r="G124" s="20206"/>
      <c r="H124" s="20207"/>
      <c r="I124" s="20208"/>
      <c r="J124" s="20209"/>
      <c r="K124" s="20210"/>
      <c r="L124" s="20211"/>
      <c r="M124" s="20212"/>
      <c r="N124" s="20213"/>
      <c r="O124" s="20214"/>
      <c r="P124" s="20215"/>
      <c r="Q124" s="20216"/>
      <c r="R124" s="20217"/>
    </row>
    <row r="125">
      <c r="A125" t="s" s="20218">
        <v>5097</v>
      </c>
      <c r="B125" s="20219"/>
      <c r="C125" s="20220"/>
      <c r="D125" s="20221"/>
      <c r="E125" s="20222"/>
      <c r="F125" s="20223"/>
      <c r="G125" s="20224"/>
      <c r="H125" s="20225"/>
      <c r="I125" s="20226"/>
      <c r="J125" s="20227"/>
      <c r="K125" s="20228"/>
      <c r="L125" s="20229"/>
      <c r="M125" s="20230"/>
      <c r="N125" s="20231"/>
      <c r="O125" s="20232"/>
      <c r="P125" s="20233"/>
      <c r="Q125" s="20234"/>
      <c r="R125" s="20235"/>
    </row>
    <row r="126">
      <c r="A126" t="s" s="20236">
        <v>5098</v>
      </c>
      <c r="B126" s="20237"/>
      <c r="C126" s="20238"/>
      <c r="D126" s="20239"/>
      <c r="E126" s="20240"/>
      <c r="F126" s="20241"/>
      <c r="G126" s="20242"/>
      <c r="H126" s="20243"/>
      <c r="I126" s="20244"/>
      <c r="J126" s="20245"/>
      <c r="K126" s="20246"/>
      <c r="L126" s="20247"/>
      <c r="M126" s="20248"/>
      <c r="N126" s="20249"/>
      <c r="O126" s="20250"/>
      <c r="P126" s="20251"/>
      <c r="Q126" s="20252"/>
      <c r="R126" s="20253"/>
    </row>
    <row r="127">
      <c r="A127" t="s" s="20254">
        <v>5099</v>
      </c>
      <c r="B127" s="20255"/>
      <c r="C127" s="20256"/>
      <c r="D127" s="20257"/>
      <c r="E127" s="20258"/>
      <c r="F127" s="20259"/>
      <c r="G127" s="20260"/>
      <c r="H127" s="20261"/>
      <c r="I127" s="20262"/>
      <c r="J127" s="20263"/>
      <c r="K127" s="20264"/>
      <c r="L127" s="20265"/>
      <c r="M127" s="20266"/>
      <c r="N127" s="20267"/>
      <c r="O127" s="20268"/>
      <c r="P127" s="20269"/>
      <c r="Q127" s="20270"/>
      <c r="R127" s="20271"/>
    </row>
    <row r="128">
      <c r="A128" t="s" s="20272">
        <v>5100</v>
      </c>
      <c r="B128" s="20273"/>
      <c r="C128" s="20274"/>
      <c r="D128" s="20275"/>
      <c r="E128" s="20276"/>
      <c r="F128" s="20277"/>
      <c r="G128" s="20278"/>
      <c r="H128" s="20279"/>
      <c r="I128" s="20280"/>
      <c r="J128" s="20281"/>
      <c r="K128" s="20282"/>
      <c r="L128" s="20283"/>
      <c r="M128" s="20284"/>
      <c r="N128" s="20285"/>
      <c r="O128" s="20286"/>
      <c r="P128" s="20287"/>
      <c r="Q128" s="20288"/>
      <c r="R128" s="20289"/>
    </row>
    <row r="129">
      <c r="A129" t="s" s="20290">
        <v>5101</v>
      </c>
      <c r="B129" s="20291"/>
      <c r="C129" s="20292"/>
      <c r="D129" s="20293"/>
      <c r="E129" s="20294"/>
      <c r="F129" s="20295"/>
      <c r="G129" s="20296"/>
      <c r="H129" s="20297"/>
      <c r="I129" s="20298"/>
      <c r="J129" s="20299"/>
      <c r="K129" s="20300"/>
      <c r="L129" s="20301"/>
      <c r="M129" s="20302"/>
      <c r="N129" s="20303"/>
      <c r="O129" s="20304"/>
      <c r="P129" s="20305"/>
      <c r="Q129" s="20306"/>
      <c r="R129" s="20307"/>
    </row>
    <row r="130">
      <c r="A130" t="s" s="20308">
        <v>5102</v>
      </c>
      <c r="B130" s="20309"/>
      <c r="C130" s="20310"/>
      <c r="D130" s="20311"/>
      <c r="E130" s="20312"/>
      <c r="F130" s="20313"/>
      <c r="G130" s="20314"/>
      <c r="H130" s="20315"/>
      <c r="I130" s="20316"/>
      <c r="J130" s="20317"/>
      <c r="K130" s="20318"/>
      <c r="L130" s="20319"/>
      <c r="M130" s="20320"/>
      <c r="N130" s="20321"/>
      <c r="O130" s="20322"/>
      <c r="P130" s="20323"/>
      <c r="Q130" s="20324"/>
      <c r="R130" s="20325"/>
    </row>
    <row r="131">
      <c r="A131" t="s" s="20326">
        <v>5103</v>
      </c>
      <c r="B131" s="20327"/>
      <c r="C131" s="20328"/>
      <c r="D131" s="20329"/>
      <c r="E131" s="20330"/>
      <c r="F131" s="20331"/>
      <c r="G131" s="20332"/>
      <c r="H131" s="20333"/>
      <c r="I131" s="20334"/>
      <c r="J131" s="20335"/>
      <c r="K131" s="20336"/>
      <c r="L131" s="20337"/>
      <c r="M131" s="20338"/>
      <c r="N131" s="20339"/>
      <c r="O131" s="20340"/>
      <c r="P131" s="20341"/>
      <c r="Q131" s="20342"/>
      <c r="R131" s="20343"/>
    </row>
    <row r="132">
      <c r="A132" t="s" s="20344">
        <v>5104</v>
      </c>
      <c r="B132" s="20345"/>
      <c r="C132" s="20346"/>
      <c r="D132" s="20347"/>
      <c r="E132" s="20348"/>
      <c r="F132" s="20349"/>
      <c r="G132" s="20350"/>
      <c r="H132" s="20351"/>
      <c r="I132" s="20352"/>
      <c r="J132" s="20353"/>
      <c r="K132" s="20354"/>
      <c r="L132" s="20355"/>
      <c r="M132" s="20356"/>
      <c r="N132" s="20357"/>
      <c r="O132" s="20358"/>
      <c r="P132" s="20359"/>
      <c r="Q132" s="20360"/>
      <c r="R132" s="20361"/>
    </row>
    <row r="133">
      <c r="A133" t="s" s="20362">
        <v>5105</v>
      </c>
      <c r="B133" s="20363"/>
      <c r="C133" s="20364"/>
      <c r="D133" s="20365"/>
      <c r="E133" s="20366"/>
      <c r="F133" s="20367"/>
      <c r="G133" s="20368"/>
      <c r="H133" s="20369"/>
      <c r="I133" s="20370"/>
      <c r="J133" s="20371"/>
      <c r="K133" s="20372"/>
      <c r="L133" s="20373"/>
      <c r="M133" s="20374"/>
      <c r="N133" s="20375"/>
      <c r="O133" s="20376"/>
      <c r="P133" s="20377"/>
      <c r="Q133" s="20378"/>
      <c r="R133" s="20379"/>
    </row>
    <row r="134">
      <c r="A134" t="s" s="20380">
        <v>5106</v>
      </c>
      <c r="B134" s="20381"/>
      <c r="C134" s="20382"/>
      <c r="D134" s="20383"/>
      <c r="E134" s="20384"/>
      <c r="F134" s="20385"/>
      <c r="G134" s="20386"/>
      <c r="H134" s="20387"/>
      <c r="I134" s="20388"/>
      <c r="J134" s="20389"/>
      <c r="K134" s="20390"/>
      <c r="L134" s="20391"/>
      <c r="M134" s="20392"/>
      <c r="N134" s="20393"/>
      <c r="O134" s="20394"/>
      <c r="P134" s="20395"/>
      <c r="Q134" s="20396"/>
      <c r="R134" s="20397"/>
    </row>
    <row r="135">
      <c r="A135" t="s" s="20398">
        <v>5107</v>
      </c>
      <c r="B135" s="20399"/>
      <c r="C135" s="20400"/>
      <c r="D135" s="20401"/>
      <c r="E135" s="20402"/>
      <c r="F135" s="20403"/>
      <c r="G135" s="20404"/>
      <c r="H135" s="20405"/>
      <c r="I135" s="20406"/>
      <c r="J135" s="20407"/>
      <c r="K135" s="20408"/>
      <c r="L135" s="20409"/>
      <c r="M135" s="20410"/>
      <c r="N135" s="20411"/>
      <c r="O135" s="20412"/>
      <c r="P135" s="20413"/>
      <c r="Q135" s="20414"/>
      <c r="R135" s="20415"/>
    </row>
    <row r="136">
      <c r="A136" t="s" s="20416">
        <v>5108</v>
      </c>
      <c r="B136" s="20417"/>
      <c r="C136" s="20418"/>
      <c r="D136" s="20419"/>
      <c r="E136" s="20420"/>
      <c r="F136" s="20421"/>
      <c r="G136" s="20422"/>
      <c r="H136" s="20423"/>
      <c r="I136" s="20424"/>
      <c r="J136" s="20425"/>
      <c r="K136" s="20426"/>
      <c r="L136" s="20427"/>
      <c r="M136" s="20428"/>
      <c r="N136" s="20429"/>
      <c r="O136" s="20430"/>
      <c r="P136" s="20431"/>
      <c r="Q136" s="20432"/>
      <c r="R136" s="20433"/>
    </row>
    <row r="137">
      <c r="A137" t="s" s="20434">
        <v>5109</v>
      </c>
      <c r="B137" s="20435"/>
      <c r="C137" s="20436"/>
      <c r="D137" s="20437"/>
      <c r="E137" s="20438"/>
      <c r="F137" s="20439"/>
      <c r="G137" s="20440"/>
      <c r="H137" s="20441"/>
      <c r="I137" s="20442"/>
      <c r="J137" s="20443"/>
      <c r="K137" s="20444"/>
      <c r="L137" s="20445"/>
      <c r="M137" s="20446"/>
      <c r="N137" s="20447"/>
      <c r="O137" s="20448"/>
      <c r="P137" s="20449"/>
      <c r="Q137" s="20450"/>
      <c r="R137" s="20451"/>
    </row>
    <row r="138">
      <c r="A138" t="s" s="20452">
        <v>5110</v>
      </c>
      <c r="B138" s="20453"/>
      <c r="C138" s="20454"/>
      <c r="D138" s="20455"/>
      <c r="E138" s="20456"/>
      <c r="F138" s="20457"/>
      <c r="G138" s="20458"/>
      <c r="H138" s="20459"/>
      <c r="I138" s="20460"/>
      <c r="J138" s="20461"/>
      <c r="K138" s="20462"/>
      <c r="L138" s="20463"/>
      <c r="M138" s="20464"/>
      <c r="N138" s="20465"/>
      <c r="O138" s="20466"/>
      <c r="P138" s="20467"/>
      <c r="Q138" s="20468"/>
      <c r="R138" s="20469"/>
    </row>
    <row r="139">
      <c r="A139" t="s" s="20470">
        <v>5111</v>
      </c>
      <c r="B139" s="20471"/>
      <c r="C139" s="20472"/>
      <c r="D139" s="20473"/>
      <c r="E139" s="20474"/>
      <c r="F139" s="20475"/>
      <c r="G139" s="20476"/>
      <c r="H139" s="20477"/>
      <c r="I139" s="20478"/>
      <c r="J139" s="20479"/>
      <c r="K139" s="20480"/>
      <c r="L139" s="20481"/>
      <c r="M139" s="20482"/>
      <c r="N139" s="20483"/>
      <c r="O139" s="20484"/>
      <c r="P139" s="20485"/>
      <c r="Q139" s="20486"/>
      <c r="R139" s="20487"/>
    </row>
    <row r="140">
      <c r="A140" t="s" s="20488">
        <v>5112</v>
      </c>
      <c r="B140" s="20489"/>
      <c r="C140" s="20490"/>
      <c r="D140" s="20491"/>
      <c r="E140" s="20492"/>
      <c r="F140" s="20493"/>
      <c r="G140" s="20494"/>
      <c r="H140" s="20495"/>
      <c r="I140" s="20496"/>
      <c r="J140" s="20497"/>
      <c r="K140" s="20498"/>
      <c r="L140" s="20499"/>
      <c r="M140" s="20500"/>
      <c r="N140" s="20501"/>
      <c r="O140" s="20502"/>
      <c r="P140" s="20503"/>
      <c r="Q140" s="20504"/>
      <c r="R140" s="20505"/>
    </row>
    <row r="141">
      <c r="A141" t="s" s="20506">
        <v>5113</v>
      </c>
      <c r="B141" s="20507"/>
      <c r="C141" s="20508"/>
      <c r="D141" s="20509"/>
      <c r="E141" s="20510"/>
      <c r="F141" s="20511"/>
      <c r="G141" s="20512"/>
      <c r="H141" s="20513"/>
      <c r="I141" s="20514"/>
      <c r="J141" s="20515"/>
      <c r="K141" s="20516"/>
      <c r="L141" s="20517"/>
      <c r="M141" s="20518"/>
      <c r="N141" s="20519"/>
      <c r="O141" s="20520"/>
      <c r="P141" s="20521"/>
      <c r="Q141" s="20522"/>
      <c r="R141" s="20523"/>
    </row>
    <row r="142">
      <c r="A142" t="s" s="20524">
        <v>5114</v>
      </c>
      <c r="B142" s="20525"/>
      <c r="C142" s="20526"/>
      <c r="D142" s="20527"/>
      <c r="E142" s="20528"/>
      <c r="F142" s="20529"/>
      <c r="G142" s="20530"/>
      <c r="H142" s="20531"/>
      <c r="I142" s="20532"/>
      <c r="J142" s="20533"/>
      <c r="K142" s="20534"/>
      <c r="L142" s="20535"/>
      <c r="M142" s="20536"/>
      <c r="N142" s="20537"/>
      <c r="O142" s="20538"/>
      <c r="P142" s="20539"/>
      <c r="Q142" s="20540"/>
      <c r="R142" s="20541"/>
    </row>
    <row r="143">
      <c r="A143" t="s" s="20542">
        <v>5115</v>
      </c>
      <c r="B143" s="20543"/>
      <c r="C143" s="20544"/>
      <c r="D143" s="20545"/>
      <c r="E143" s="20546"/>
      <c r="F143" s="20547"/>
      <c r="G143" s="20548"/>
      <c r="H143" s="20549"/>
      <c r="I143" s="20550"/>
      <c r="J143" s="20551"/>
      <c r="K143" s="20552"/>
      <c r="L143" s="20553"/>
      <c r="M143" s="20554"/>
      <c r="N143" s="20555"/>
      <c r="O143" s="20556"/>
      <c r="P143" s="20557"/>
      <c r="Q143" s="20558"/>
      <c r="R143" s="20559"/>
    </row>
    <row r="144">
      <c r="A144" t="s" s="20560">
        <v>5116</v>
      </c>
      <c r="B144" s="20561"/>
      <c r="C144" s="20562"/>
      <c r="D144" s="20563"/>
      <c r="E144" s="20564"/>
      <c r="F144" s="20565"/>
      <c r="G144" s="20566"/>
      <c r="H144" s="20567"/>
      <c r="I144" s="20568"/>
      <c r="J144" s="20569"/>
      <c r="K144" s="20570"/>
      <c r="L144" s="20571"/>
      <c r="M144" s="20572"/>
      <c r="N144" s="20573"/>
      <c r="O144" s="20574"/>
      <c r="P144" s="20575"/>
      <c r="Q144" s="20576"/>
      <c r="R144" s="20577"/>
    </row>
    <row r="145">
      <c r="A145" t="s" s="20578">
        <v>5117</v>
      </c>
      <c r="B145" s="20579"/>
      <c r="C145" s="20580"/>
      <c r="D145" s="20581"/>
      <c r="E145" s="20582"/>
      <c r="F145" s="20583"/>
      <c r="G145" s="20584"/>
      <c r="H145" s="20585"/>
      <c r="I145" s="20586"/>
      <c r="J145" s="20587"/>
      <c r="K145" s="20588"/>
      <c r="L145" s="20589"/>
      <c r="M145" s="20590"/>
      <c r="N145" s="20591"/>
      <c r="O145" s="20592"/>
      <c r="P145" s="20593"/>
      <c r="Q145" s="20594"/>
      <c r="R145" s="20595"/>
    </row>
    <row r="146">
      <c r="A146" t="s" s="20596">
        <v>5118</v>
      </c>
      <c r="B146" s="20597"/>
      <c r="C146" s="20598"/>
      <c r="D146" s="20599"/>
      <c r="E146" s="20600"/>
      <c r="F146" s="20601"/>
      <c r="G146" s="20602"/>
      <c r="H146" s="20603"/>
      <c r="I146" s="20604"/>
      <c r="J146" s="20605"/>
      <c r="K146" s="20606"/>
      <c r="L146" s="20607"/>
      <c r="M146" s="20608"/>
      <c r="N146" s="20609"/>
      <c r="O146" s="20610"/>
      <c r="P146" s="20611"/>
      <c r="Q146" s="20612"/>
      <c r="R146" s="20613"/>
    </row>
    <row r="147">
      <c r="A147" t="s" s="20614">
        <v>5119</v>
      </c>
      <c r="B147" s="20615"/>
      <c r="C147" s="20616"/>
      <c r="D147" s="20617"/>
      <c r="E147" s="20618"/>
      <c r="F147" s="20619"/>
      <c r="G147" s="20620"/>
      <c r="H147" s="20621"/>
      <c r="I147" s="20622"/>
      <c r="J147" s="20623"/>
      <c r="K147" s="20624"/>
      <c r="L147" s="20625"/>
      <c r="M147" s="20626"/>
      <c r="N147" s="20627"/>
      <c r="O147" s="20628"/>
      <c r="P147" s="20629"/>
      <c r="Q147" s="20630"/>
      <c r="R147" s="20631"/>
    </row>
    <row r="148">
      <c r="A148" t="s" s="20632">
        <v>5120</v>
      </c>
      <c r="B148" s="20633"/>
      <c r="C148" s="20634"/>
      <c r="D148" s="20635"/>
      <c r="E148" s="20636"/>
      <c r="F148" s="20637"/>
      <c r="G148" s="20638"/>
      <c r="H148" s="20639"/>
      <c r="I148" s="20640"/>
      <c r="J148" s="20641"/>
      <c r="K148" s="20642"/>
      <c r="L148" s="20643"/>
      <c r="M148" s="20644"/>
      <c r="N148" s="20645"/>
      <c r="O148" s="20646"/>
      <c r="P148" s="20647"/>
      <c r="Q148" s="20648"/>
      <c r="R148" s="20649"/>
    </row>
    <row r="149">
      <c r="A149" t="s" s="20650">
        <v>5121</v>
      </c>
      <c r="B149" s="20651"/>
      <c r="C149" s="20652"/>
      <c r="D149" s="20653"/>
      <c r="E149" s="20654"/>
      <c r="F149" s="20655"/>
      <c r="G149" s="20656"/>
      <c r="H149" s="20657"/>
      <c r="I149" s="20658"/>
      <c r="J149" s="20659"/>
      <c r="K149" s="20660"/>
      <c r="L149" s="20661"/>
      <c r="M149" s="20662"/>
      <c r="N149" s="20663"/>
      <c r="O149" s="20664"/>
      <c r="P149" s="20665"/>
      <c r="Q149" s="20666"/>
      <c r="R149" s="20667"/>
    </row>
    <row r="150">
      <c r="A150" t="s" s="20668">
        <v>5122</v>
      </c>
      <c r="B150" s="20669"/>
      <c r="C150" s="20670"/>
      <c r="D150" s="20671"/>
      <c r="E150" s="20672"/>
      <c r="F150" s="20673"/>
      <c r="G150" s="20674"/>
      <c r="H150" s="20675"/>
      <c r="I150" s="20676"/>
      <c r="J150" s="20677"/>
      <c r="K150" s="20678"/>
      <c r="L150" s="20679"/>
      <c r="M150" s="20680"/>
      <c r="N150" s="20681"/>
      <c r="O150" s="20682"/>
      <c r="P150" s="20683"/>
      <c r="Q150" s="20684"/>
      <c r="R150" s="20685"/>
    </row>
    <row r="151">
      <c r="A151" t="s" s="20686">
        <v>5123</v>
      </c>
      <c r="B151" s="20687"/>
      <c r="C151" s="20688"/>
      <c r="D151" s="20689"/>
      <c r="E151" s="20690"/>
      <c r="F151" s="20691"/>
      <c r="G151" s="20692"/>
      <c r="H151" s="20693"/>
      <c r="I151" s="20694"/>
      <c r="J151" s="20695"/>
      <c r="K151" s="20696"/>
      <c r="L151" s="20697"/>
      <c r="M151" s="20698"/>
      <c r="N151" s="20699"/>
      <c r="O151" s="20700"/>
      <c r="P151" s="20701"/>
      <c r="Q151" s="20702"/>
      <c r="R151" s="20703"/>
    </row>
    <row r="152">
      <c r="A152" t="s" s="20704">
        <v>5124</v>
      </c>
      <c r="B152" s="20705"/>
      <c r="C152" s="20706"/>
      <c r="D152" s="20707"/>
      <c r="E152" s="20708"/>
      <c r="F152" s="20709"/>
      <c r="G152" s="20710"/>
      <c r="H152" s="20711"/>
      <c r="I152" s="20712"/>
      <c r="J152" s="20713"/>
      <c r="K152" s="20714"/>
      <c r="L152" s="20715"/>
      <c r="M152" s="20716"/>
      <c r="N152" s="20717"/>
      <c r="O152" s="20718"/>
      <c r="P152" s="20719"/>
      <c r="Q152" s="20720"/>
      <c r="R152" s="20721"/>
    </row>
    <row r="153">
      <c r="A153" t="s" s="20722">
        <v>5125</v>
      </c>
      <c r="B153" s="20723"/>
      <c r="C153" s="20724"/>
      <c r="D153" s="20725"/>
      <c r="E153" s="20726"/>
      <c r="F153" s="20727"/>
      <c r="G153" s="20728"/>
      <c r="H153" s="20729"/>
      <c r="I153" s="20730"/>
      <c r="J153" s="20731"/>
      <c r="K153" s="20732"/>
      <c r="L153" s="20733"/>
      <c r="M153" s="20734"/>
      <c r="N153" s="20735"/>
      <c r="O153" s="20736"/>
      <c r="P153" s="20737"/>
      <c r="Q153" s="20738"/>
      <c r="R153" s="20739"/>
    </row>
    <row r="154">
      <c r="A154" t="s" s="20740">
        <v>5126</v>
      </c>
      <c r="B154" s="20741"/>
      <c r="C154" s="20742"/>
      <c r="D154" s="20743"/>
      <c r="E154" s="20744"/>
      <c r="F154" s="20745"/>
      <c r="G154" s="20746"/>
      <c r="H154" s="20747"/>
      <c r="I154" s="20748"/>
      <c r="J154" s="20749"/>
      <c r="K154" s="20750"/>
      <c r="L154" s="20751"/>
      <c r="M154" s="20752"/>
      <c r="N154" s="20753"/>
      <c r="O154" s="20754"/>
      <c r="P154" s="20755"/>
      <c r="Q154" s="20756"/>
      <c r="R154" s="20757"/>
    </row>
    <row r="155">
      <c r="A155" t="s" s="20758">
        <v>5127</v>
      </c>
      <c r="B155" s="20759"/>
      <c r="C155" s="20760"/>
      <c r="D155" s="20761"/>
      <c r="E155" s="20762"/>
      <c r="F155" s="20763"/>
      <c r="G155" s="20764"/>
      <c r="H155" s="20765"/>
      <c r="I155" s="20766"/>
      <c r="J155" s="20767"/>
      <c r="K155" s="20768"/>
      <c r="L155" s="20769"/>
      <c r="M155" s="20770"/>
      <c r="N155" s="20771"/>
      <c r="O155" s="20772"/>
      <c r="P155" s="20773"/>
      <c r="Q155" s="20774"/>
      <c r="R155" s="20775"/>
    </row>
    <row r="156">
      <c r="A156" t="s" s="20776">
        <v>5128</v>
      </c>
      <c r="B156" s="20777"/>
      <c r="C156" s="20778"/>
      <c r="D156" s="20779"/>
      <c r="E156" s="20780"/>
      <c r="F156" s="20781"/>
      <c r="G156" s="20782"/>
      <c r="H156" s="20783"/>
      <c r="I156" s="20784"/>
      <c r="J156" s="20785"/>
      <c r="K156" s="20786"/>
      <c r="L156" s="20787"/>
      <c r="M156" s="20788"/>
      <c r="N156" s="20789"/>
      <c r="O156" s="20790"/>
      <c r="P156" s="20791"/>
      <c r="Q156" s="20792"/>
      <c r="R156" s="20793"/>
    </row>
    <row r="157">
      <c r="A157" t="s" s="20794">
        <v>5129</v>
      </c>
      <c r="B157" s="20795"/>
      <c r="C157" s="20796"/>
      <c r="D157" s="20797"/>
      <c r="E157" s="20798"/>
      <c r="F157" s="20799"/>
      <c r="G157" s="20800"/>
      <c r="H157" s="20801"/>
      <c r="I157" s="20802"/>
      <c r="J157" s="20803"/>
      <c r="K157" s="20804"/>
      <c r="L157" s="20805"/>
      <c r="M157" s="20806"/>
      <c r="N157" s="20807"/>
      <c r="O157" s="20808"/>
      <c r="P157" s="20809"/>
      <c r="Q157" s="20810"/>
      <c r="R157" s="20811"/>
    </row>
    <row r="158">
      <c r="A158" t="s" s="20812">
        <v>5130</v>
      </c>
      <c r="B158" s="20813"/>
      <c r="C158" s="20814"/>
      <c r="D158" s="20815"/>
      <c r="E158" s="20816"/>
      <c r="F158" s="20817"/>
      <c r="G158" s="20818"/>
      <c r="H158" s="20819"/>
      <c r="I158" s="20820"/>
      <c r="J158" s="20821"/>
      <c r="K158" s="20822"/>
      <c r="L158" s="20823"/>
      <c r="M158" s="20824"/>
      <c r="N158" s="20825"/>
      <c r="O158" s="20826"/>
      <c r="P158" s="20827"/>
      <c r="Q158" s="20828"/>
      <c r="R158" s="20829"/>
    </row>
    <row r="159">
      <c r="A159" t="s" s="20830">
        <v>5131</v>
      </c>
      <c r="B159" s="20831"/>
      <c r="C159" s="20832"/>
      <c r="D159" s="20833"/>
      <c r="E159" s="20834"/>
      <c r="F159" s="20835"/>
      <c r="G159" s="20836"/>
      <c r="H159" s="20837"/>
      <c r="I159" s="20838"/>
      <c r="J159" s="20839"/>
      <c r="K159" s="20840"/>
      <c r="L159" s="20841"/>
      <c r="M159" s="20842"/>
      <c r="N159" s="20843"/>
      <c r="O159" s="20844"/>
      <c r="P159" s="20845"/>
      <c r="Q159" s="20846"/>
      <c r="R159" s="20847"/>
    </row>
    <row r="160">
      <c r="A160" t="s" s="20848">
        <v>5132</v>
      </c>
      <c r="B160" s="20849"/>
      <c r="C160" s="20850"/>
      <c r="D160" s="20851"/>
      <c r="E160" s="20852"/>
      <c r="F160" s="20853"/>
      <c r="G160" s="20854"/>
      <c r="H160" s="20855"/>
      <c r="I160" s="20856"/>
      <c r="J160" s="20857"/>
      <c r="K160" s="20858"/>
      <c r="L160" s="20859"/>
      <c r="M160" s="20860"/>
      <c r="N160" s="20861"/>
      <c r="O160" s="20862"/>
      <c r="P160" s="20863"/>
      <c r="Q160" s="20864"/>
      <c r="R160" s="20865"/>
    </row>
    <row r="161">
      <c r="A161" t="s" s="20866">
        <v>5133</v>
      </c>
      <c r="B161" s="20867"/>
      <c r="C161" s="20868"/>
      <c r="D161" s="20869"/>
      <c r="E161" s="20870"/>
      <c r="F161" s="20871"/>
      <c r="G161" s="20872"/>
      <c r="H161" s="20873"/>
      <c r="I161" s="20874"/>
      <c r="J161" s="20875"/>
      <c r="K161" s="20876"/>
      <c r="L161" s="20877"/>
      <c r="M161" s="20878"/>
      <c r="N161" s="20879"/>
      <c r="O161" s="20880"/>
      <c r="P161" s="20881"/>
      <c r="Q161" s="20882"/>
      <c r="R161" s="20883"/>
    </row>
    <row r="162">
      <c r="A162" t="s" s="20884">
        <v>5134</v>
      </c>
      <c r="B162" s="20885"/>
      <c r="C162" s="20886"/>
      <c r="D162" s="20887"/>
      <c r="E162" s="20888"/>
      <c r="F162" s="20889"/>
      <c r="G162" s="20890"/>
      <c r="H162" s="20891"/>
      <c r="I162" s="20892"/>
      <c r="J162" s="20893"/>
      <c r="K162" s="20894"/>
      <c r="L162" s="20895"/>
      <c r="M162" s="20896"/>
      <c r="N162" s="20897"/>
      <c r="O162" s="20898"/>
      <c r="P162" s="20899"/>
      <c r="Q162" s="20900"/>
      <c r="R162" s="20901"/>
    </row>
    <row r="163">
      <c r="A163" t="s" s="20902">
        <v>5135</v>
      </c>
      <c r="B163" s="20903"/>
      <c r="C163" s="20904"/>
      <c r="D163" s="20905"/>
      <c r="E163" s="20906"/>
      <c r="F163" s="20907"/>
      <c r="G163" s="20908"/>
      <c r="H163" s="20909"/>
      <c r="I163" s="20910"/>
      <c r="J163" s="20911"/>
      <c r="K163" s="20912"/>
      <c r="L163" s="20913"/>
      <c r="M163" s="20914"/>
      <c r="N163" s="20915"/>
      <c r="O163" s="20916"/>
      <c r="P163" s="20917"/>
      <c r="Q163" s="20918"/>
      <c r="R163" s="20919"/>
    </row>
    <row r="164">
      <c r="A164" t="s" s="20920">
        <v>5136</v>
      </c>
      <c r="B164" s="20921"/>
      <c r="C164" s="20922"/>
      <c r="D164" s="20923"/>
      <c r="E164" s="20924"/>
      <c r="F164" s="20925"/>
      <c r="G164" s="20926"/>
      <c r="H164" s="20927"/>
      <c r="I164" s="20928"/>
      <c r="J164" s="20929"/>
      <c r="K164" s="20930"/>
      <c r="L164" s="20931"/>
      <c r="M164" s="20932"/>
      <c r="N164" s="20933"/>
      <c r="O164" s="20934"/>
      <c r="P164" s="20935"/>
      <c r="Q164" s="20936"/>
      <c r="R164" s="20937"/>
    </row>
    <row r="165">
      <c r="A165" t="s" s="20938">
        <v>5137</v>
      </c>
      <c r="B165" s="20939"/>
      <c r="C165" s="20940"/>
      <c r="D165" s="20941"/>
      <c r="E165" s="20942"/>
      <c r="F165" s="20943"/>
      <c r="G165" s="20944"/>
      <c r="H165" s="20945"/>
      <c r="I165" s="20946"/>
      <c r="J165" s="20947"/>
      <c r="K165" s="20948"/>
      <c r="L165" s="20949"/>
      <c r="M165" s="20950"/>
      <c r="N165" s="20951"/>
      <c r="O165" s="20952"/>
      <c r="P165" s="20953"/>
      <c r="Q165" s="20954"/>
      <c r="R165" s="20955"/>
    </row>
    <row r="166">
      <c r="A166" t="s" s="20956">
        <v>5138</v>
      </c>
      <c r="B166" s="20957"/>
      <c r="C166" s="20958"/>
      <c r="D166" s="20959"/>
      <c r="E166" s="20960"/>
      <c r="F166" s="20961"/>
      <c r="G166" s="20962"/>
      <c r="H166" s="20963"/>
      <c r="I166" s="20964"/>
      <c r="J166" s="20965"/>
      <c r="K166" s="20966"/>
      <c r="L166" s="20967"/>
      <c r="M166" s="20968"/>
      <c r="N166" s="20969"/>
      <c r="O166" s="20970"/>
      <c r="P166" s="20971"/>
      <c r="Q166" s="20972"/>
      <c r="R166" s="20973"/>
    </row>
    <row r="167">
      <c r="A167" t="s" s="20974">
        <v>5139</v>
      </c>
      <c r="B167" s="20975"/>
      <c r="C167" s="20976"/>
      <c r="D167" s="20977"/>
      <c r="E167" s="20978"/>
      <c r="F167" s="20979"/>
      <c r="G167" s="20980"/>
      <c r="H167" s="20981"/>
      <c r="I167" s="20982"/>
      <c r="J167" s="20983"/>
      <c r="K167" s="20984"/>
      <c r="L167" s="20985"/>
      <c r="M167" s="20986"/>
      <c r="N167" s="20987"/>
      <c r="O167" s="20988"/>
      <c r="P167" s="20989"/>
      <c r="Q167" s="20990"/>
      <c r="R167" s="20991"/>
    </row>
    <row r="168">
      <c r="A168" t="s" s="20992">
        <v>5140</v>
      </c>
      <c r="B168" s="20993"/>
      <c r="C168" s="20994"/>
      <c r="D168" s="20995"/>
      <c r="E168" s="20996"/>
      <c r="F168" s="20997"/>
      <c r="G168" s="20998"/>
      <c r="H168" s="20999"/>
      <c r="I168" s="21000"/>
      <c r="J168" s="21001"/>
      <c r="K168" s="21002"/>
      <c r="L168" s="21003"/>
      <c r="M168" s="21004"/>
      <c r="N168" s="21005"/>
      <c r="O168" s="21006"/>
      <c r="P168" s="21007"/>
      <c r="Q168" s="21008"/>
      <c r="R168" s="21009"/>
    </row>
    <row r="169">
      <c r="A169" t="s" s="21010">
        <v>5141</v>
      </c>
      <c r="B169" s="21011"/>
      <c r="C169" s="21012"/>
      <c r="D169" s="21013"/>
      <c r="E169" s="21014"/>
      <c r="F169" s="21015"/>
      <c r="G169" s="21016"/>
      <c r="H169" s="21017"/>
      <c r="I169" s="21018"/>
      <c r="J169" s="21019"/>
      <c r="K169" s="21020"/>
      <c r="L169" s="21021"/>
      <c r="M169" s="21022"/>
      <c r="N169" s="21023"/>
      <c r="O169" s="21024"/>
      <c r="P169" s="21025"/>
      <c r="Q169" s="21026"/>
      <c r="R169" s="21027"/>
    </row>
    <row r="170">
      <c r="A170" t="s" s="21028">
        <v>5142</v>
      </c>
      <c r="B170" s="21029"/>
      <c r="C170" s="21030"/>
      <c r="D170" s="21031"/>
      <c r="E170" s="21032"/>
      <c r="F170" s="21033"/>
      <c r="G170" s="21034"/>
      <c r="H170" s="21035"/>
      <c r="I170" s="21036"/>
      <c r="J170" s="21037"/>
      <c r="K170" s="21038"/>
      <c r="L170" s="21039"/>
      <c r="M170" s="21040"/>
      <c r="N170" s="21041"/>
      <c r="O170" s="21042"/>
      <c r="P170" s="21043"/>
      <c r="Q170" s="21044"/>
      <c r="R170" s="21045"/>
    </row>
    <row r="171">
      <c r="A171" t="s" s="21046">
        <v>5143</v>
      </c>
      <c r="B171" s="21047"/>
      <c r="C171" s="21048"/>
      <c r="D171" s="21049"/>
      <c r="E171" s="21050"/>
      <c r="F171" s="21051"/>
      <c r="G171" s="21052"/>
      <c r="H171" s="21053"/>
      <c r="I171" s="21054"/>
      <c r="J171" s="21055"/>
      <c r="K171" s="21056"/>
      <c r="L171" s="21057"/>
      <c r="M171" s="21058"/>
      <c r="N171" s="21059"/>
      <c r="O171" s="21060"/>
      <c r="P171" s="21061"/>
      <c r="Q171" s="21062"/>
      <c r="R171" s="21063"/>
    </row>
    <row r="172">
      <c r="A172" t="s" s="21064">
        <v>5144</v>
      </c>
      <c r="B172" s="21065"/>
      <c r="C172" s="21066"/>
      <c r="D172" s="21067"/>
      <c r="E172" s="21068"/>
      <c r="F172" s="21069"/>
      <c r="G172" s="21070"/>
      <c r="H172" s="21071"/>
      <c r="I172" s="21072"/>
      <c r="J172" s="21073"/>
      <c r="K172" s="21074"/>
      <c r="L172" s="21075"/>
      <c r="M172" s="21076"/>
      <c r="N172" s="21077"/>
      <c r="O172" s="21078"/>
      <c r="P172" s="21079"/>
      <c r="Q172" s="21080"/>
      <c r="R172" s="21081"/>
    </row>
    <row r="173">
      <c r="A173" t="s" s="21082">
        <v>5145</v>
      </c>
      <c r="B173" s="21083"/>
      <c r="C173" s="21084"/>
      <c r="D173" s="21085"/>
      <c r="E173" s="21086"/>
      <c r="F173" s="21087"/>
      <c r="G173" s="21088"/>
      <c r="H173" s="21089"/>
      <c r="I173" s="21090"/>
      <c r="J173" s="21091"/>
      <c r="K173" s="21092"/>
      <c r="L173" s="21093"/>
      <c r="M173" s="21094"/>
      <c r="N173" s="21095"/>
      <c r="O173" s="21096"/>
      <c r="P173" s="21097"/>
      <c r="Q173" s="21098"/>
      <c r="R173" s="21099"/>
    </row>
    <row r="174">
      <c r="A174" t="s" s="21100">
        <v>5146</v>
      </c>
      <c r="B174" s="21101"/>
      <c r="C174" s="21102"/>
      <c r="D174" s="21103"/>
      <c r="E174" s="21104"/>
      <c r="F174" s="21105"/>
      <c r="G174" s="21106"/>
      <c r="H174" s="21107"/>
      <c r="I174" s="21108"/>
      <c r="J174" s="21109"/>
      <c r="K174" s="21110"/>
      <c r="L174" s="21111"/>
      <c r="M174" s="21112"/>
      <c r="N174" s="21113"/>
      <c r="O174" s="21114"/>
      <c r="P174" s="21115"/>
      <c r="Q174" s="21116"/>
      <c r="R174" s="21117"/>
    </row>
    <row r="175">
      <c r="A175" t="s" s="21118">
        <v>5147</v>
      </c>
      <c r="B175" s="21119"/>
      <c r="C175" s="21120"/>
      <c r="D175" s="21121"/>
      <c r="E175" s="21122"/>
      <c r="F175" s="21123"/>
      <c r="G175" s="21124"/>
      <c r="H175" s="21125"/>
      <c r="I175" s="21126"/>
      <c r="J175" s="21127"/>
      <c r="K175" s="21128"/>
      <c r="L175" s="21129"/>
      <c r="M175" s="21130"/>
      <c r="N175" s="21131"/>
      <c r="O175" s="21132"/>
      <c r="P175" s="21133"/>
      <c r="Q175" s="21134"/>
      <c r="R175" s="21135"/>
    </row>
    <row r="176">
      <c r="A176" t="s" s="21136">
        <v>5148</v>
      </c>
      <c r="B176" s="21137"/>
      <c r="C176" s="21138"/>
      <c r="D176" s="21139"/>
      <c r="E176" s="21140"/>
      <c r="F176" s="21141"/>
      <c r="G176" s="21142"/>
      <c r="H176" s="21143"/>
      <c r="I176" s="21144"/>
      <c r="J176" s="21145"/>
      <c r="K176" s="21146"/>
      <c r="L176" s="21147"/>
      <c r="M176" s="21148"/>
      <c r="N176" s="21149"/>
      <c r="O176" s="21150"/>
      <c r="P176" s="21151"/>
      <c r="Q176" s="21152"/>
      <c r="R176" s="21153"/>
    </row>
    <row r="177">
      <c r="A177" t="s" s="21154">
        <v>5149</v>
      </c>
      <c r="B177" s="21155"/>
      <c r="C177" s="21156"/>
      <c r="D177" s="21157"/>
      <c r="E177" s="21158"/>
      <c r="F177" s="21159"/>
      <c r="G177" s="21160"/>
      <c r="H177" s="21161"/>
      <c r="I177" s="21162"/>
      <c r="J177" s="21163"/>
      <c r="K177" s="21164"/>
      <c r="L177" s="21165"/>
      <c r="M177" s="21166"/>
      <c r="N177" s="21167"/>
      <c r="O177" s="21168"/>
      <c r="P177" s="21169"/>
      <c r="Q177" s="21170"/>
      <c r="R177" s="21171"/>
    </row>
    <row r="178">
      <c r="A178" t="s" s="21172">
        <v>5150</v>
      </c>
      <c r="B178" s="21173"/>
      <c r="C178" s="21174"/>
      <c r="D178" s="21175"/>
      <c r="E178" s="21176"/>
      <c r="F178" s="21177"/>
      <c r="G178" s="21178"/>
      <c r="H178" s="21179"/>
      <c r="I178" s="21180"/>
      <c r="J178" s="21181"/>
      <c r="K178" s="21182"/>
      <c r="L178" s="21183"/>
      <c r="M178" s="21184"/>
      <c r="N178" s="21185"/>
      <c r="O178" s="21186"/>
      <c r="P178" s="21187"/>
      <c r="Q178" s="21188"/>
      <c r="R178" s="21189"/>
    </row>
    <row r="179">
      <c r="A179" t="s" s="21190">
        <v>5151</v>
      </c>
      <c r="B179" s="21191"/>
      <c r="C179" s="21192"/>
      <c r="D179" s="21193"/>
      <c r="E179" s="21194"/>
      <c r="F179" s="21195"/>
      <c r="G179" s="21196"/>
      <c r="H179" s="21197"/>
      <c r="I179" s="21198"/>
      <c r="J179" s="21199"/>
      <c r="K179" s="21200"/>
      <c r="L179" s="21201"/>
      <c r="M179" s="21202"/>
      <c r="N179" s="21203"/>
      <c r="O179" s="21204"/>
      <c r="P179" s="21205"/>
      <c r="Q179" s="21206"/>
      <c r="R179" s="21207"/>
    </row>
    <row r="180">
      <c r="A180" t="s" s="21208">
        <v>5152</v>
      </c>
      <c r="B180" s="21209"/>
      <c r="C180" s="21210"/>
      <c r="D180" s="21211"/>
      <c r="E180" s="21212"/>
      <c r="F180" s="21213"/>
      <c r="G180" s="21214"/>
      <c r="H180" s="21215"/>
      <c r="I180" s="21216"/>
      <c r="J180" s="21217"/>
      <c r="K180" s="21218"/>
      <c r="L180" s="21219"/>
      <c r="M180" s="21220"/>
      <c r="N180" s="21221"/>
      <c r="O180" s="21222"/>
      <c r="P180" s="21223"/>
      <c r="Q180" s="21224"/>
      <c r="R180" s="21225"/>
    </row>
    <row r="181">
      <c r="A181" t="s" s="21226">
        <v>5153</v>
      </c>
      <c r="B181" s="21227"/>
      <c r="C181" s="21228"/>
      <c r="D181" s="21229"/>
      <c r="E181" s="21230"/>
      <c r="F181" s="21231"/>
      <c r="G181" s="21232"/>
      <c r="H181" s="21233"/>
      <c r="I181" s="21234"/>
      <c r="J181" s="21235"/>
      <c r="K181" s="21236"/>
      <c r="L181" s="21237"/>
      <c r="M181" s="21238"/>
      <c r="N181" s="21239"/>
      <c r="O181" s="21240"/>
      <c r="P181" s="21241"/>
      <c r="Q181" s="21242"/>
      <c r="R181" s="21243"/>
    </row>
    <row r="182">
      <c r="A182" t="s" s="21244">
        <v>5154</v>
      </c>
      <c r="B182" s="21245"/>
      <c r="C182" s="21246"/>
      <c r="D182" s="21247"/>
      <c r="E182" s="21248"/>
      <c r="F182" s="21249"/>
      <c r="G182" s="21250"/>
      <c r="H182" s="21251"/>
      <c r="I182" s="21252"/>
      <c r="J182" s="21253"/>
      <c r="K182" s="21254"/>
      <c r="L182" s="21255"/>
      <c r="M182" s="21256"/>
      <c r="N182" s="21257"/>
      <c r="O182" s="21258"/>
      <c r="P182" s="21259"/>
      <c r="Q182" s="21260"/>
      <c r="R182" s="21261"/>
    </row>
    <row r="183">
      <c r="A183" t="s" s="21262">
        <v>5155</v>
      </c>
      <c r="B183" s="21263"/>
      <c r="C183" s="21264"/>
      <c r="D183" s="21265"/>
      <c r="E183" s="21266"/>
      <c r="F183" s="21267"/>
      <c r="G183" s="21268"/>
      <c r="H183" s="21269"/>
      <c r="I183" s="21270"/>
      <c r="J183" s="21271"/>
      <c r="K183" s="21272"/>
      <c r="L183" s="21273"/>
      <c r="M183" s="21274"/>
      <c r="N183" s="21275"/>
      <c r="O183" s="21276"/>
      <c r="P183" s="21277"/>
      <c r="Q183" s="21278"/>
      <c r="R183" s="21279"/>
    </row>
    <row r="184">
      <c r="A184" t="s" s="21280">
        <v>5156</v>
      </c>
      <c r="B184" s="21281"/>
      <c r="C184" s="21282"/>
      <c r="D184" s="21283"/>
      <c r="E184" s="21284"/>
      <c r="F184" s="21285"/>
      <c r="G184" s="21286"/>
      <c r="H184" s="21287"/>
      <c r="I184" s="21288"/>
      <c r="J184" s="21289"/>
      <c r="K184" s="21290"/>
      <c r="L184" s="21291"/>
      <c r="M184" s="21292"/>
      <c r="N184" s="21293"/>
      <c r="O184" s="21294"/>
      <c r="P184" s="21295"/>
      <c r="Q184" s="21296"/>
      <c r="R184" s="21297"/>
    </row>
    <row r="185">
      <c r="A185" t="s" s="21298">
        <v>5157</v>
      </c>
      <c r="B185" s="21299"/>
      <c r="C185" s="21300"/>
      <c r="D185" s="21301"/>
      <c r="E185" s="21302"/>
      <c r="F185" s="21303"/>
      <c r="G185" s="21304"/>
      <c r="H185" s="21305"/>
      <c r="I185" s="21306"/>
      <c r="J185" s="21307"/>
      <c r="K185" s="21308"/>
      <c r="L185" s="21309"/>
      <c r="M185" s="21310"/>
      <c r="N185" s="21311"/>
      <c r="O185" s="21312"/>
      <c r="P185" s="21313"/>
      <c r="Q185" s="21314"/>
      <c r="R185" s="21315"/>
    </row>
    <row r="186">
      <c r="A186" t="s" s="21316">
        <v>5158</v>
      </c>
      <c r="B186" s="21317"/>
      <c r="C186" s="21318"/>
      <c r="D186" s="21319"/>
      <c r="E186" s="21320"/>
      <c r="F186" s="21321"/>
      <c r="G186" s="21322"/>
      <c r="H186" s="21323"/>
      <c r="I186" s="21324"/>
      <c r="J186" s="21325"/>
      <c r="K186" s="21326"/>
      <c r="L186" s="21327"/>
      <c r="M186" s="21328"/>
      <c r="N186" s="21329"/>
      <c r="O186" s="21330"/>
      <c r="P186" s="21331"/>
      <c r="Q186" s="21332"/>
      <c r="R186" s="21333"/>
    </row>
    <row r="187">
      <c r="A187" t="s" s="21334">
        <v>5159</v>
      </c>
      <c r="B187" s="21335"/>
      <c r="C187" s="21336"/>
      <c r="D187" s="21337"/>
      <c r="E187" s="21338"/>
      <c r="F187" s="21339"/>
      <c r="G187" s="21340"/>
      <c r="H187" s="21341"/>
      <c r="I187" s="21342"/>
      <c r="J187" s="21343"/>
      <c r="K187" s="21344"/>
      <c r="L187" s="21345"/>
      <c r="M187" s="21346"/>
      <c r="N187" s="21347"/>
      <c r="O187" s="21348"/>
      <c r="P187" s="21349"/>
      <c r="Q187" s="21350"/>
      <c r="R187" s="21351"/>
    </row>
    <row r="188">
      <c r="A188" t="s" s="21352">
        <v>5160</v>
      </c>
      <c r="B188" s="21353"/>
      <c r="C188" s="21354"/>
      <c r="D188" s="21355"/>
      <c r="E188" s="21356"/>
      <c r="F188" s="21357"/>
      <c r="G188" s="21358"/>
      <c r="H188" s="21359"/>
      <c r="I188" s="21360"/>
      <c r="J188" s="21361"/>
      <c r="K188" s="21362"/>
      <c r="L188" s="21363"/>
      <c r="M188" s="21364"/>
      <c r="N188" s="21365"/>
      <c r="O188" s="21366"/>
      <c r="P188" s="21367"/>
      <c r="Q188" s="21368"/>
      <c r="R188" s="21369"/>
    </row>
    <row r="189">
      <c r="A189" t="s" s="21370">
        <v>5161</v>
      </c>
      <c r="B189" s="21371"/>
      <c r="C189" s="21372"/>
      <c r="D189" s="21373"/>
      <c r="E189" s="21374"/>
      <c r="F189" s="21375"/>
      <c r="G189" s="21376"/>
      <c r="H189" s="21377"/>
      <c r="I189" s="21378"/>
      <c r="J189" s="21379"/>
      <c r="K189" s="21380"/>
      <c r="L189" s="21381"/>
      <c r="M189" s="21382"/>
      <c r="N189" s="21383"/>
      <c r="O189" s="21384"/>
      <c r="P189" s="21385"/>
      <c r="Q189" s="21386"/>
      <c r="R189" s="21387"/>
    </row>
    <row r="190">
      <c r="A190" t="s" s="21388">
        <v>5162</v>
      </c>
      <c r="B190" s="21389"/>
      <c r="C190" s="21390"/>
      <c r="D190" s="21391"/>
      <c r="E190" s="21392"/>
      <c r="F190" s="21393"/>
      <c r="G190" s="21394"/>
      <c r="H190" s="21395"/>
      <c r="I190" s="21396"/>
      <c r="J190" s="21397"/>
      <c r="K190" s="21398"/>
      <c r="L190" s="21399"/>
      <c r="M190" s="21400"/>
      <c r="N190" s="21401"/>
      <c r="O190" s="21402"/>
      <c r="P190" s="21403"/>
      <c r="Q190" s="21404"/>
      <c r="R190" s="21405"/>
    </row>
    <row r="191">
      <c r="A191" t="s" s="21406">
        <v>5163</v>
      </c>
      <c r="B191" s="21407"/>
      <c r="C191" s="21408"/>
      <c r="D191" s="21409"/>
      <c r="E191" s="21410"/>
      <c r="F191" s="21411"/>
      <c r="G191" s="21412"/>
      <c r="H191" s="21413"/>
      <c r="I191" s="21414"/>
      <c r="J191" s="21415"/>
      <c r="K191" s="21416"/>
      <c r="L191" s="21417"/>
      <c r="M191" s="21418"/>
      <c r="N191" s="21419"/>
      <c r="O191" s="21420"/>
      <c r="P191" s="21421"/>
      <c r="Q191" s="21422"/>
      <c r="R191" s="21423"/>
    </row>
    <row r="192">
      <c r="A192" t="s" s="21424">
        <v>5164</v>
      </c>
      <c r="B192" s="21425"/>
      <c r="C192" s="21426"/>
      <c r="D192" s="21427"/>
      <c r="E192" s="21428"/>
      <c r="F192" s="21429"/>
      <c r="G192" s="21430"/>
      <c r="H192" s="21431"/>
      <c r="I192" s="21432"/>
      <c r="J192" s="21433"/>
      <c r="K192" s="21434"/>
      <c r="L192" s="21435"/>
      <c r="M192" s="21436"/>
      <c r="N192" s="21437"/>
      <c r="O192" s="21438"/>
      <c r="P192" s="21439"/>
      <c r="Q192" s="21440"/>
      <c r="R192" s="21441"/>
    </row>
    <row r="193">
      <c r="A193" t="s" s="21442">
        <v>5165</v>
      </c>
      <c r="B193" s="21443"/>
      <c r="C193" s="21444"/>
      <c r="D193" s="21445"/>
      <c r="E193" s="21446"/>
      <c r="F193" s="21447"/>
      <c r="G193" s="21448"/>
      <c r="H193" s="21449"/>
      <c r="I193" s="21450"/>
      <c r="J193" s="21451"/>
      <c r="K193" s="21452"/>
      <c r="L193" s="21453"/>
      <c r="M193" s="21454"/>
      <c r="N193" s="21455"/>
      <c r="O193" s="21456"/>
      <c r="P193" s="21457"/>
      <c r="Q193" s="21458"/>
      <c r="R193" s="21459"/>
    </row>
    <row r="194">
      <c r="A194" t="s" s="21460">
        <v>5166</v>
      </c>
      <c r="B194" s="21461"/>
      <c r="C194" s="21462"/>
      <c r="D194" s="21463"/>
      <c r="E194" s="21464"/>
      <c r="F194" s="21465"/>
      <c r="G194" s="21466"/>
      <c r="H194" s="21467"/>
      <c r="I194" s="21468"/>
      <c r="J194" s="21469"/>
      <c r="K194" s="21470"/>
      <c r="L194" s="21471"/>
      <c r="M194" s="21472"/>
      <c r="N194" s="21473"/>
      <c r="O194" s="21474"/>
      <c r="P194" s="21475"/>
      <c r="Q194" s="21476"/>
      <c r="R194" s="21477"/>
    </row>
    <row r="195">
      <c r="A195" t="s" s="21478">
        <v>5167</v>
      </c>
      <c r="B195" s="21479"/>
      <c r="C195" s="21480"/>
      <c r="D195" s="21481"/>
      <c r="E195" s="21482"/>
      <c r="F195" s="21483"/>
      <c r="G195" s="21484"/>
      <c r="H195" s="21485"/>
      <c r="I195" s="21486"/>
      <c r="J195" s="21487"/>
      <c r="K195" s="21488"/>
      <c r="L195" s="21489"/>
      <c r="M195" s="21490"/>
      <c r="N195" s="21491"/>
      <c r="O195" s="21492"/>
      <c r="P195" s="21493"/>
      <c r="Q195" s="21494"/>
      <c r="R195" s="21495"/>
    </row>
    <row r="196">
      <c r="A196" t="s" s="21496">
        <v>5168</v>
      </c>
      <c r="B196" s="21497"/>
      <c r="C196" s="21498"/>
      <c r="D196" s="21499"/>
      <c r="E196" s="21500"/>
      <c r="F196" s="21501"/>
      <c r="G196" s="21502"/>
      <c r="H196" s="21503"/>
      <c r="I196" s="21504"/>
      <c r="J196" s="21505"/>
      <c r="K196" s="21506"/>
      <c r="L196" s="21507"/>
      <c r="M196" s="21508"/>
      <c r="N196" s="21509"/>
      <c r="O196" s="21510"/>
      <c r="P196" s="21511"/>
      <c r="Q196" s="21512"/>
      <c r="R196" s="21513"/>
    </row>
    <row r="197">
      <c r="A197" t="s" s="21514">
        <v>5169</v>
      </c>
      <c r="B197" s="21515"/>
      <c r="C197" s="21516"/>
      <c r="D197" s="21517"/>
      <c r="E197" s="21518"/>
      <c r="F197" s="21519"/>
      <c r="G197" s="21520"/>
      <c r="H197" s="21521"/>
      <c r="I197" s="21522"/>
      <c r="J197" s="21523"/>
      <c r="K197" s="21524"/>
      <c r="L197" s="21525"/>
      <c r="M197" s="21526"/>
      <c r="N197" s="21527"/>
      <c r="O197" s="21528"/>
      <c r="P197" s="21529"/>
      <c r="Q197" s="21530"/>
      <c r="R197" s="21531"/>
    </row>
    <row r="198">
      <c r="A198" t="s" s="21532">
        <v>5170</v>
      </c>
      <c r="B198" s="21533"/>
      <c r="C198" s="21534"/>
      <c r="D198" s="21535"/>
      <c r="E198" s="21536"/>
      <c r="F198" s="21537"/>
      <c r="G198" s="21538"/>
      <c r="H198" s="21539"/>
      <c r="I198" s="21540"/>
      <c r="J198" s="21541"/>
      <c r="K198" s="21542"/>
      <c r="L198" s="21543"/>
      <c r="M198" s="21544"/>
      <c r="N198" s="21545"/>
      <c r="O198" s="21546"/>
      <c r="P198" s="21547"/>
      <c r="Q198" s="21548"/>
      <c r="R198" s="21549"/>
    </row>
    <row r="199">
      <c r="A199" t="s" s="21550">
        <v>5171</v>
      </c>
      <c r="B199" s="21551"/>
      <c r="C199" s="21552"/>
      <c r="D199" s="21553"/>
      <c r="E199" s="21554"/>
      <c r="F199" s="21555"/>
      <c r="G199" s="21556"/>
      <c r="H199" s="21557"/>
      <c r="I199" s="21558"/>
      <c r="J199" s="21559"/>
      <c r="K199" s="21560"/>
      <c r="L199" s="21561"/>
      <c r="M199" s="21562"/>
      <c r="N199" s="21563"/>
      <c r="O199" s="21564"/>
      <c r="P199" s="21565"/>
      <c r="Q199" s="21566"/>
      <c r="R199" s="21567"/>
    </row>
    <row r="200">
      <c r="A200" t="s" s="21568">
        <v>5172</v>
      </c>
      <c r="B200" s="21569"/>
      <c r="C200" s="21570"/>
      <c r="D200" s="21571"/>
      <c r="E200" s="21572"/>
      <c r="F200" s="21573"/>
      <c r="G200" s="21574"/>
      <c r="H200" s="21575"/>
      <c r="I200" s="21576"/>
      <c r="J200" s="21577"/>
      <c r="K200" s="21578"/>
      <c r="L200" s="21579"/>
      <c r="M200" s="21580"/>
      <c r="N200" s="21581"/>
      <c r="O200" s="21582"/>
      <c r="P200" s="21583"/>
      <c r="Q200" s="21584"/>
      <c r="R200" s="21585"/>
    </row>
    <row r="201">
      <c r="A201" t="s" s="21586">
        <v>5173</v>
      </c>
      <c r="B201" s="21587"/>
      <c r="C201" s="21588"/>
      <c r="D201" s="21589"/>
      <c r="E201" s="21590"/>
      <c r="F201" s="21591"/>
      <c r="G201" s="21592"/>
      <c r="H201" s="21593"/>
      <c r="I201" s="21594"/>
      <c r="J201" s="21595"/>
      <c r="K201" s="21596"/>
      <c r="L201" s="21597"/>
      <c r="M201" s="21598"/>
      <c r="N201" s="21599"/>
      <c r="O201" s="21600"/>
      <c r="P201" s="21601"/>
      <c r="Q201" s="21602"/>
      <c r="R201" s="21603"/>
    </row>
    <row r="202">
      <c r="A202" t="s" s="21604">
        <v>5174</v>
      </c>
      <c r="B202" s="21605"/>
      <c r="C202" s="21606"/>
      <c r="D202" s="21607"/>
      <c r="E202" s="21608"/>
      <c r="F202" s="21609"/>
      <c r="G202" s="21610"/>
      <c r="H202" s="21611"/>
      <c r="I202" s="21612"/>
      <c r="J202" s="21613"/>
      <c r="K202" s="21614"/>
      <c r="L202" s="21615"/>
      <c r="M202" s="21616"/>
      <c r="N202" s="21617"/>
      <c r="O202" s="21618"/>
      <c r="P202" s="21619"/>
      <c r="Q202" s="21620"/>
      <c r="R202" s="21621"/>
    </row>
    <row r="203">
      <c r="A203" t="s" s="21622">
        <v>5169</v>
      </c>
      <c r="B203" s="21623"/>
      <c r="C203" s="21624"/>
      <c r="D203" s="21625"/>
      <c r="E203" s="21626"/>
      <c r="F203" s="21627"/>
      <c r="G203" s="21628"/>
      <c r="H203" s="21629"/>
      <c r="I203" s="21630"/>
      <c r="J203" s="21631"/>
      <c r="K203" s="21632"/>
      <c r="L203" s="21633"/>
      <c r="M203" s="21634"/>
      <c r="N203" s="21635"/>
      <c r="O203" s="21636"/>
      <c r="P203" s="21637"/>
      <c r="Q203" s="21638"/>
      <c r="R203" s="21639"/>
    </row>
    <row r="204">
      <c r="A204" t="s" s="21640">
        <v>5175</v>
      </c>
      <c r="B204" s="21641"/>
      <c r="C204" s="21642"/>
      <c r="D204" s="21643"/>
      <c r="E204" s="21644"/>
      <c r="F204" s="21645"/>
      <c r="G204" s="21646"/>
      <c r="H204" s="21647"/>
      <c r="I204" s="21648"/>
      <c r="J204" s="21649"/>
      <c r="K204" s="21650"/>
      <c r="L204" s="21651"/>
      <c r="M204" s="21652"/>
      <c r="N204" s="21653"/>
      <c r="O204" s="21654"/>
      <c r="P204" s="21655"/>
      <c r="Q204" s="21656"/>
      <c r="R204" s="21657"/>
    </row>
    <row r="205">
      <c r="A205" t="s" s="21658">
        <v>5176</v>
      </c>
      <c r="B205" s="21659"/>
      <c r="C205" s="21660"/>
      <c r="D205" s="21661"/>
      <c r="E205" s="21662"/>
      <c r="F205" s="21663"/>
      <c r="G205" s="21664"/>
      <c r="H205" s="21665"/>
      <c r="I205" s="21666"/>
      <c r="J205" s="21667"/>
      <c r="K205" s="21668"/>
      <c r="L205" s="21669"/>
      <c r="M205" s="21670"/>
      <c r="N205" s="21671"/>
      <c r="O205" s="21672"/>
      <c r="P205" s="21673"/>
      <c r="Q205" s="21674"/>
      <c r="R205" s="21675"/>
    </row>
    <row r="206">
      <c r="A206" t="s" s="21676">
        <v>5177</v>
      </c>
      <c r="B206" s="21677"/>
      <c r="C206" s="21678"/>
      <c r="D206" s="21679"/>
      <c r="E206" s="21680"/>
      <c r="F206" s="21681"/>
      <c r="G206" s="21682"/>
      <c r="H206" s="21683"/>
      <c r="I206" s="21684"/>
      <c r="J206" s="21685"/>
      <c r="K206" s="21686"/>
      <c r="L206" s="21687"/>
      <c r="M206" s="21688"/>
      <c r="N206" s="21689"/>
      <c r="O206" s="21690"/>
      <c r="P206" s="21691"/>
      <c r="Q206" s="21692"/>
      <c r="R206" s="21693"/>
    </row>
    <row r="207">
      <c r="A207" t="s" s="21694">
        <v>5178</v>
      </c>
      <c r="B207" s="21695"/>
      <c r="C207" s="21696"/>
      <c r="D207" s="21697"/>
      <c r="E207" s="21698"/>
      <c r="F207" s="21699"/>
      <c r="G207" s="21700"/>
      <c r="H207" s="21701"/>
      <c r="I207" s="21702"/>
      <c r="J207" s="21703"/>
      <c r="K207" s="21704"/>
      <c r="L207" s="21705"/>
      <c r="M207" s="21706"/>
      <c r="N207" s="21707"/>
      <c r="O207" s="21708"/>
      <c r="P207" s="21709"/>
      <c r="Q207" s="21710"/>
      <c r="R207" s="21711"/>
    </row>
    <row r="208">
      <c r="A208" t="s" s="21712">
        <v>5179</v>
      </c>
      <c r="B208" s="21713"/>
      <c r="C208" s="21714"/>
      <c r="D208" s="21715"/>
      <c r="E208" s="21716"/>
      <c r="F208" s="21717"/>
      <c r="G208" s="21718"/>
      <c r="H208" s="21719"/>
      <c r="I208" s="21720"/>
      <c r="J208" s="21721"/>
      <c r="K208" s="21722"/>
      <c r="L208" s="21723"/>
      <c r="M208" s="21724"/>
      <c r="N208" s="21725"/>
      <c r="O208" s="21726"/>
      <c r="P208" s="21727"/>
      <c r="Q208" s="21728"/>
      <c r="R208" s="21729"/>
    </row>
    <row r="209">
      <c r="A209" t="s" s="21730">
        <v>5180</v>
      </c>
      <c r="B209" s="21731"/>
      <c r="C209" s="21732"/>
      <c r="D209" s="21733"/>
      <c r="E209" s="21734"/>
      <c r="F209" s="21735"/>
      <c r="G209" s="21736"/>
      <c r="H209" s="21737"/>
      <c r="I209" s="21738"/>
      <c r="J209" s="21739"/>
      <c r="K209" s="21740"/>
      <c r="L209" s="21741"/>
      <c r="M209" s="21742"/>
      <c r="N209" s="21743"/>
      <c r="O209" s="21744"/>
      <c r="P209" s="21745"/>
      <c r="Q209" s="21746"/>
      <c r="R209" s="21747"/>
    </row>
    <row r="210">
      <c r="A210" t="s" s="21748">
        <v>5181</v>
      </c>
      <c r="B210" s="21749"/>
      <c r="C210" s="21750"/>
      <c r="D210" s="21751"/>
      <c r="E210" s="21752"/>
      <c r="F210" s="21753"/>
      <c r="G210" s="21754"/>
      <c r="H210" s="21755"/>
      <c r="I210" s="21756"/>
      <c r="J210" s="21757"/>
      <c r="K210" s="21758"/>
      <c r="L210" s="21759"/>
      <c r="M210" s="21760"/>
      <c r="N210" s="21761"/>
      <c r="O210" s="21762"/>
      <c r="P210" s="21763"/>
      <c r="Q210" s="21764"/>
      <c r="R210" s="21765"/>
    </row>
    <row r="211">
      <c r="A211" t="s" s="21766">
        <v>5182</v>
      </c>
      <c r="B211" s="21767"/>
      <c r="C211" s="21768"/>
      <c r="D211" s="21769"/>
      <c r="E211" s="21770"/>
      <c r="F211" s="21771"/>
      <c r="G211" s="21772"/>
      <c r="H211" s="21773"/>
      <c r="I211" s="21774"/>
      <c r="J211" s="21775"/>
      <c r="K211" s="21776"/>
      <c r="L211" s="21777"/>
      <c r="M211" s="21778"/>
      <c r="N211" s="21779"/>
      <c r="O211" s="21780"/>
      <c r="P211" s="21781"/>
      <c r="Q211" s="21782"/>
      <c r="R211" s="21783"/>
    </row>
    <row r="212">
      <c r="A212" t="s" s="21784">
        <v>5183</v>
      </c>
      <c r="B212" s="21785"/>
      <c r="C212" s="21786"/>
      <c r="D212" s="21787"/>
      <c r="E212" s="21788"/>
      <c r="F212" s="21789"/>
      <c r="G212" s="21790"/>
      <c r="H212" s="21791"/>
      <c r="I212" s="21792"/>
      <c r="J212" s="21793"/>
      <c r="K212" s="21794"/>
      <c r="L212" s="21795"/>
      <c r="M212" s="21796"/>
      <c r="N212" s="21797"/>
      <c r="O212" s="21798"/>
      <c r="P212" s="21799"/>
      <c r="Q212" s="21800"/>
      <c r="R212" s="21801"/>
    </row>
    <row r="213">
      <c r="A213" t="s" s="21802">
        <v>5184</v>
      </c>
      <c r="B213" s="21803"/>
      <c r="C213" s="21804"/>
      <c r="D213" s="21805"/>
      <c r="E213" s="21806"/>
      <c r="F213" s="21807"/>
      <c r="G213" s="21808"/>
      <c r="H213" s="21809"/>
      <c r="I213" s="21810"/>
      <c r="J213" s="21811"/>
      <c r="K213" s="21812"/>
      <c r="L213" s="21813"/>
      <c r="M213" s="21814"/>
      <c r="N213" s="21815"/>
      <c r="O213" s="21816"/>
      <c r="P213" s="21817"/>
      <c r="Q213" s="21818"/>
      <c r="R213" s="21819"/>
    </row>
    <row r="214">
      <c r="A214" t="s" s="21820">
        <v>5185</v>
      </c>
      <c r="B214" s="21821"/>
      <c r="C214" s="21822"/>
      <c r="D214" s="21823"/>
      <c r="E214" s="21824"/>
      <c r="F214" s="21825"/>
      <c r="G214" s="21826"/>
      <c r="H214" s="21827"/>
      <c r="I214" s="21828"/>
      <c r="J214" s="21829"/>
      <c r="K214" s="21830"/>
      <c r="L214" s="21831"/>
      <c r="M214" s="21832"/>
      <c r="N214" s="21833"/>
      <c r="O214" s="21834"/>
      <c r="P214" s="21835"/>
      <c r="Q214" s="21836"/>
      <c r="R214" s="21837"/>
    </row>
    <row r="215">
      <c r="A215" t="s" s="21838">
        <v>5186</v>
      </c>
      <c r="B215" s="21839"/>
      <c r="C215" s="21840"/>
      <c r="D215" s="21841"/>
      <c r="E215" s="21842"/>
      <c r="F215" s="21843"/>
      <c r="G215" s="21844"/>
      <c r="H215" s="21845"/>
      <c r="I215" s="21846"/>
      <c r="J215" s="21847"/>
      <c r="K215" s="21848"/>
      <c r="L215" s="21849"/>
      <c r="M215" s="21850"/>
      <c r="N215" s="21851"/>
      <c r="O215" s="21852"/>
      <c r="P215" s="21853"/>
      <c r="Q215" s="21854"/>
      <c r="R215" s="21855"/>
    </row>
    <row r="216">
      <c r="A216" t="s" s="21856">
        <v>5187</v>
      </c>
      <c r="B216" s="21857"/>
      <c r="C216" s="21858"/>
      <c r="D216" s="21859"/>
      <c r="E216" s="21860"/>
      <c r="F216" s="21861"/>
      <c r="G216" s="21862"/>
      <c r="H216" s="21863"/>
      <c r="I216" s="21864"/>
      <c r="J216" s="21865"/>
      <c r="K216" s="21866"/>
      <c r="L216" s="21867"/>
      <c r="M216" s="21868"/>
      <c r="N216" s="21869"/>
      <c r="O216" s="21870"/>
      <c r="P216" s="21871"/>
      <c r="Q216" s="21872"/>
      <c r="R216" s="21873"/>
    </row>
    <row r="217">
      <c r="A217" t="s" s="21874">
        <v>5188</v>
      </c>
      <c r="B217" s="21875"/>
      <c r="C217" s="21876"/>
      <c r="D217" s="21877"/>
      <c r="E217" s="21878"/>
      <c r="F217" s="21879"/>
      <c r="G217" s="21880"/>
      <c r="H217" s="21881"/>
      <c r="I217" s="21882"/>
      <c r="J217" s="21883"/>
      <c r="K217" s="21884"/>
      <c r="L217" s="21885"/>
      <c r="M217" s="21886"/>
      <c r="N217" s="21887"/>
      <c r="O217" s="21888"/>
      <c r="P217" s="21889"/>
      <c r="Q217" s="21890"/>
      <c r="R217" s="21891"/>
    </row>
    <row r="218">
      <c r="A218" t="s" s="21892">
        <v>5189</v>
      </c>
      <c r="B218" s="21893"/>
      <c r="C218" s="21894"/>
      <c r="D218" s="21895"/>
      <c r="E218" s="21896"/>
      <c r="F218" s="21897"/>
      <c r="G218" s="21898"/>
      <c r="H218" s="21899"/>
      <c r="I218" s="21900"/>
      <c r="J218" s="21901"/>
      <c r="K218" s="21902"/>
      <c r="L218" s="21903"/>
      <c r="M218" s="21904"/>
      <c r="N218" s="21905"/>
      <c r="O218" s="21906"/>
      <c r="P218" s="21907"/>
      <c r="Q218" s="21908"/>
      <c r="R218" s="21909"/>
    </row>
    <row r="219">
      <c r="A219" t="s" s="21910">
        <v>5190</v>
      </c>
      <c r="B219" s="21911"/>
      <c r="C219" s="21912"/>
      <c r="D219" s="21913"/>
      <c r="E219" s="21914"/>
      <c r="F219" s="21915"/>
      <c r="G219" s="21916"/>
      <c r="H219" s="21917"/>
      <c r="I219" s="21918"/>
      <c r="J219" s="21919"/>
      <c r="K219" s="21920"/>
      <c r="L219" s="21921"/>
      <c r="M219" s="21922"/>
      <c r="N219" s="21923"/>
      <c r="O219" s="21924"/>
      <c r="P219" s="21925"/>
      <c r="Q219" s="21926"/>
      <c r="R219" s="21927"/>
    </row>
    <row r="220">
      <c r="A220" t="s" s="21928">
        <v>5191</v>
      </c>
      <c r="B220" s="21929"/>
      <c r="C220" s="21930"/>
      <c r="D220" s="21931"/>
      <c r="E220" s="21932"/>
      <c r="F220" s="21933"/>
      <c r="G220" s="21934"/>
      <c r="H220" s="21935"/>
      <c r="I220" s="21936"/>
      <c r="J220" s="21937"/>
      <c r="K220" s="21938"/>
      <c r="L220" s="21939"/>
      <c r="M220" s="21940"/>
      <c r="N220" s="21941"/>
      <c r="O220" s="21942"/>
      <c r="P220" s="21943"/>
      <c r="Q220" s="21944"/>
      <c r="R220" s="21945"/>
    </row>
    <row r="221">
      <c r="A221" t="s" s="21946">
        <v>5192</v>
      </c>
      <c r="B221" s="21947"/>
      <c r="C221" s="21948"/>
      <c r="D221" s="21949"/>
      <c r="E221" s="21950"/>
      <c r="F221" s="21951"/>
      <c r="G221" s="21952"/>
      <c r="H221" s="21953"/>
      <c r="I221" s="21954"/>
      <c r="J221" s="21955"/>
      <c r="K221" s="21956"/>
      <c r="L221" s="21957"/>
      <c r="M221" s="21958"/>
      <c r="N221" s="21959"/>
      <c r="O221" s="21960"/>
      <c r="P221" s="21961"/>
      <c r="Q221" s="21962"/>
      <c r="R221" s="21963"/>
    </row>
    <row r="222">
      <c r="A222" t="s" s="21964">
        <v>5193</v>
      </c>
      <c r="B222" s="21965"/>
      <c r="C222" s="21966"/>
      <c r="D222" s="21967"/>
      <c r="E222" s="21968"/>
      <c r="F222" s="21969"/>
      <c r="G222" s="21970"/>
      <c r="H222" s="21971"/>
      <c r="I222" s="21972"/>
      <c r="J222" s="21973"/>
      <c r="K222" s="21974"/>
      <c r="L222" s="21975"/>
      <c r="M222" s="21976"/>
      <c r="N222" s="21977"/>
      <c r="O222" s="21978"/>
      <c r="P222" s="21979"/>
      <c r="Q222" s="21980"/>
      <c r="R222" s="21981"/>
    </row>
    <row r="223">
      <c r="A223" t="s" s="21982">
        <v>5194</v>
      </c>
      <c r="B223" s="21983"/>
      <c r="C223" s="21984"/>
      <c r="D223" s="21985"/>
      <c r="E223" s="21986"/>
      <c r="F223" s="21987"/>
      <c r="G223" s="21988"/>
      <c r="H223" s="21989"/>
      <c r="I223" s="21990"/>
      <c r="J223" s="21991"/>
      <c r="K223" s="21992"/>
      <c r="L223" s="21993"/>
      <c r="M223" s="21994"/>
      <c r="N223" s="21995"/>
      <c r="O223" s="21996"/>
      <c r="P223" s="21997"/>
      <c r="Q223" s="21998"/>
      <c r="R223" s="21999"/>
    </row>
    <row r="224">
      <c r="A224" t="s" s="22000">
        <v>5195</v>
      </c>
      <c r="B224" s="22001"/>
      <c r="C224" s="22002"/>
      <c r="D224" s="22003"/>
      <c r="E224" s="22004"/>
      <c r="F224" s="22005"/>
      <c r="G224" s="22006"/>
      <c r="H224" s="22007"/>
      <c r="I224" s="22008"/>
      <c r="J224" s="22009"/>
      <c r="K224" s="22010"/>
      <c r="L224" s="22011"/>
      <c r="M224" s="22012"/>
      <c r="N224" s="22013"/>
      <c r="O224" s="22014"/>
      <c r="P224" s="22015"/>
      <c r="Q224" s="22016"/>
      <c r="R224" s="22017"/>
    </row>
    <row r="225">
      <c r="A225" t="s" s="22018">
        <v>5196</v>
      </c>
      <c r="B225" s="22019"/>
      <c r="C225" s="22020"/>
      <c r="D225" s="22021"/>
      <c r="E225" s="22022"/>
      <c r="F225" s="22023"/>
      <c r="G225" s="22024"/>
      <c r="H225" s="22025"/>
      <c r="I225" s="22026"/>
      <c r="J225" s="22027"/>
      <c r="K225" s="22028"/>
      <c r="L225" s="22029"/>
      <c r="M225" s="22030"/>
      <c r="N225" s="22031"/>
      <c r="O225" s="22032"/>
      <c r="P225" s="22033"/>
      <c r="Q225" s="22034"/>
      <c r="R225" s="22035"/>
    </row>
    <row r="226">
      <c r="A226" t="s" s="22036">
        <v>5197</v>
      </c>
      <c r="B226" s="22037"/>
      <c r="C226" s="22038"/>
      <c r="D226" s="22039"/>
      <c r="E226" s="22040"/>
      <c r="F226" s="22041"/>
      <c r="G226" s="22042"/>
      <c r="H226" s="22043"/>
      <c r="I226" s="22044"/>
      <c r="J226" s="22045"/>
      <c r="K226" s="22046"/>
      <c r="L226" s="22047"/>
      <c r="M226" s="22048"/>
      <c r="N226" s="22049"/>
      <c r="O226" s="22050"/>
      <c r="P226" s="22051"/>
      <c r="Q226" s="22052"/>
      <c r="R226" s="22053"/>
    </row>
    <row r="227">
      <c r="A227" t="s" s="22054">
        <v>5198</v>
      </c>
      <c r="B227" s="22055"/>
      <c r="C227" s="22056"/>
      <c r="D227" s="22057"/>
      <c r="E227" s="22058"/>
      <c r="F227" s="22059"/>
      <c r="G227" s="22060"/>
      <c r="H227" s="22061"/>
      <c r="I227" s="22062"/>
      <c r="J227" s="22063"/>
      <c r="K227" s="22064"/>
      <c r="L227" s="22065"/>
      <c r="M227" s="22066"/>
      <c r="N227" s="22067"/>
      <c r="O227" s="22068"/>
      <c r="P227" s="22069"/>
      <c r="Q227" s="22070"/>
      <c r="R227" s="22071"/>
    </row>
    <row r="228">
      <c r="A228" t="s" s="22072">
        <v>5199</v>
      </c>
      <c r="B228" s="22073"/>
      <c r="C228" s="22074"/>
      <c r="D228" s="22075"/>
      <c r="E228" s="22076"/>
      <c r="F228" s="22077"/>
      <c r="G228" s="22078"/>
      <c r="H228" s="22079"/>
      <c r="I228" s="22080"/>
      <c r="J228" s="22081"/>
      <c r="K228" s="22082"/>
      <c r="L228" s="22083"/>
      <c r="M228" s="22084"/>
      <c r="N228" s="22085"/>
      <c r="O228" s="22086"/>
      <c r="P228" s="22087"/>
      <c r="Q228" s="22088"/>
      <c r="R228" s="22089"/>
    </row>
    <row r="229">
      <c r="A229" t="s" s="22090">
        <v>5200</v>
      </c>
      <c r="B229" s="22091"/>
      <c r="C229" s="22092"/>
      <c r="D229" s="22093"/>
      <c r="E229" s="22094"/>
      <c r="F229" s="22095"/>
      <c r="G229" s="22096"/>
      <c r="H229" s="22097"/>
      <c r="I229" s="22098"/>
      <c r="J229" s="22099"/>
      <c r="K229" s="22100"/>
      <c r="L229" s="22101"/>
      <c r="M229" s="22102"/>
      <c r="N229" s="22103"/>
      <c r="O229" s="22104"/>
      <c r="P229" s="22105"/>
      <c r="Q229" s="22106"/>
      <c r="R229" s="22107"/>
    </row>
    <row r="230">
      <c r="A230" t="s" s="22108">
        <v>5201</v>
      </c>
      <c r="B230" s="22109"/>
      <c r="C230" s="22110"/>
      <c r="D230" s="22111"/>
      <c r="E230" s="22112"/>
      <c r="F230" s="22113"/>
      <c r="G230" s="22114"/>
      <c r="H230" s="22115"/>
      <c r="I230" s="22116"/>
      <c r="J230" s="22117"/>
      <c r="K230" s="22118"/>
      <c r="L230" s="22119"/>
      <c r="M230" s="22120"/>
      <c r="N230" s="22121"/>
      <c r="O230" s="22122"/>
      <c r="P230" s="22123"/>
      <c r="Q230" s="22124"/>
      <c r="R230" s="22125"/>
    </row>
    <row r="231">
      <c r="A231" t="s" s="22126">
        <v>5202</v>
      </c>
      <c r="B231" s="22127"/>
      <c r="C231" s="22128"/>
      <c r="D231" s="22129"/>
      <c r="E231" s="22130"/>
      <c r="F231" s="22131"/>
      <c r="G231" s="22132"/>
      <c r="H231" s="22133"/>
      <c r="I231" s="22134"/>
      <c r="J231" s="22135"/>
      <c r="K231" s="22136"/>
      <c r="L231" s="22137"/>
      <c r="M231" s="22138"/>
      <c r="N231" s="22139"/>
      <c r="O231" s="22140"/>
      <c r="P231" s="22141"/>
      <c r="Q231" s="22142"/>
      <c r="R231" s="22143"/>
    </row>
    <row r="232">
      <c r="A232" t="s" s="22144">
        <v>5203</v>
      </c>
      <c r="B232" s="22145"/>
      <c r="C232" s="22146"/>
      <c r="D232" s="22147"/>
      <c r="E232" s="22148"/>
      <c r="F232" s="22149"/>
      <c r="G232" s="22150"/>
      <c r="H232" s="22151"/>
      <c r="I232" s="22152"/>
      <c r="J232" s="22153"/>
      <c r="K232" s="22154"/>
      <c r="L232" s="22155"/>
      <c r="M232" s="22156"/>
      <c r="N232" s="22157"/>
      <c r="O232" s="22158"/>
      <c r="P232" s="22159"/>
      <c r="Q232" s="22160"/>
      <c r="R232" s="22161"/>
    </row>
    <row r="233">
      <c r="A233" t="s" s="22162">
        <v>5204</v>
      </c>
      <c r="B233" s="22163"/>
      <c r="C233" s="22164"/>
      <c r="D233" s="22165"/>
      <c r="E233" s="22166"/>
      <c r="F233" s="22167"/>
      <c r="G233" s="22168"/>
      <c r="H233" s="22169"/>
      <c r="I233" s="22170"/>
      <c r="J233" s="22171"/>
      <c r="K233" s="22172"/>
      <c r="L233" s="22173"/>
      <c r="M233" s="22174"/>
      <c r="N233" s="22175"/>
      <c r="O233" s="22176"/>
      <c r="P233" s="22177"/>
      <c r="Q233" s="22178"/>
      <c r="R233" s="22179"/>
    </row>
    <row r="234">
      <c r="A234" t="s" s="22180">
        <v>5205</v>
      </c>
      <c r="B234" s="22181"/>
      <c r="C234" s="22182"/>
      <c r="D234" s="22183"/>
      <c r="E234" s="22184"/>
      <c r="F234" s="22185"/>
      <c r="G234" s="22186"/>
      <c r="H234" s="22187"/>
      <c r="I234" s="22188"/>
      <c r="J234" s="22189"/>
      <c r="K234" s="22190"/>
      <c r="L234" s="22191"/>
      <c r="M234" s="22192"/>
      <c r="N234" s="22193"/>
      <c r="O234" s="22194"/>
      <c r="P234" s="22195"/>
      <c r="Q234" s="22196"/>
      <c r="R234" s="22197"/>
    </row>
    <row r="235">
      <c r="A235" t="s" s="22198">
        <v>5206</v>
      </c>
      <c r="B235" s="22199"/>
      <c r="C235" s="22200"/>
      <c r="D235" s="22201"/>
      <c r="E235" s="22202"/>
      <c r="F235" s="22203"/>
      <c r="G235" s="22204"/>
      <c r="H235" s="22205"/>
      <c r="I235" s="22206"/>
      <c r="J235" s="22207"/>
      <c r="K235" s="22208"/>
      <c r="L235" s="22209"/>
      <c r="M235" s="22210"/>
      <c r="N235" s="22211"/>
      <c r="O235" s="22212"/>
      <c r="P235" s="22213"/>
      <c r="Q235" s="22214"/>
      <c r="R235" s="22215"/>
    </row>
    <row r="236">
      <c r="A236" t="s" s="22216">
        <v>5207</v>
      </c>
      <c r="B236" s="22217"/>
      <c r="C236" s="22218"/>
      <c r="D236" s="22219"/>
      <c r="E236" s="22220"/>
      <c r="F236" s="22221"/>
      <c r="G236" s="22222"/>
      <c r="H236" s="22223"/>
      <c r="I236" s="22224"/>
      <c r="J236" s="22225"/>
      <c r="K236" s="22226"/>
      <c r="L236" s="22227"/>
      <c r="M236" s="22228"/>
      <c r="N236" s="22229"/>
      <c r="O236" s="22230"/>
      <c r="P236" s="22231"/>
      <c r="Q236" s="22232"/>
      <c r="R236" s="22233"/>
    </row>
    <row r="237">
      <c r="A237" t="s" s="22234">
        <v>5208</v>
      </c>
      <c r="B237" s="22235"/>
      <c r="C237" s="22236"/>
      <c r="D237" s="22237"/>
      <c r="E237" s="22238"/>
      <c r="F237" s="22239"/>
      <c r="G237" s="22240"/>
      <c r="H237" s="22241"/>
      <c r="I237" s="22242"/>
      <c r="J237" s="22243"/>
      <c r="K237" s="22244"/>
      <c r="L237" s="22245"/>
      <c r="M237" s="22246"/>
      <c r="N237" s="22247"/>
      <c r="O237" s="22248"/>
      <c r="P237" s="22249"/>
      <c r="Q237" s="22250"/>
      <c r="R237" s="22251"/>
    </row>
    <row r="238">
      <c r="A238" t="s" s="22252">
        <v>5209</v>
      </c>
      <c r="B238" s="22253"/>
      <c r="C238" s="22254"/>
      <c r="D238" s="22255"/>
      <c r="E238" s="22256"/>
      <c r="F238" s="22257"/>
      <c r="G238" s="22258"/>
      <c r="H238" s="22259"/>
      <c r="I238" s="22260"/>
      <c r="J238" s="22261"/>
      <c r="K238" s="22262"/>
      <c r="L238" s="22263"/>
      <c r="M238" s="22264"/>
      <c r="N238" s="22265"/>
      <c r="O238" s="22266"/>
      <c r="P238" s="22267"/>
      <c r="Q238" s="22268"/>
      <c r="R238" s="22269"/>
    </row>
    <row r="239">
      <c r="A239" t="s" s="22270">
        <v>5210</v>
      </c>
      <c r="B239" s="22271"/>
      <c r="C239" s="22272"/>
      <c r="D239" s="22273"/>
      <c r="E239" s="22274"/>
      <c r="F239" s="22275"/>
      <c r="G239" s="22276"/>
      <c r="H239" s="22277"/>
      <c r="I239" s="22278"/>
      <c r="J239" s="22279"/>
      <c r="K239" s="22280"/>
      <c r="L239" s="22281"/>
      <c r="M239" s="22282"/>
      <c r="N239" s="22283"/>
      <c r="O239" s="22284"/>
      <c r="P239" s="22285"/>
      <c r="Q239" s="22286"/>
      <c r="R239" s="22287"/>
    </row>
    <row r="240">
      <c r="A240" t="s" s="22288">
        <v>5211</v>
      </c>
      <c r="B240" s="22289"/>
      <c r="C240" s="22290"/>
      <c r="D240" s="22291"/>
      <c r="E240" s="22292"/>
      <c r="F240" s="22293"/>
      <c r="G240" s="22294"/>
      <c r="H240" s="22295"/>
      <c r="I240" s="22296"/>
      <c r="J240" s="22297"/>
      <c r="K240" s="22298"/>
      <c r="L240" s="22299"/>
      <c r="M240" s="22300"/>
      <c r="N240" s="22301"/>
      <c r="O240" s="22302"/>
      <c r="P240" s="22303"/>
      <c r="Q240" s="22304"/>
      <c r="R240" s="22305"/>
    </row>
    <row r="241">
      <c r="A241" t="s" s="22306">
        <v>5212</v>
      </c>
      <c r="B241" s="22307"/>
      <c r="C241" s="22308"/>
      <c r="D241" s="22309"/>
      <c r="E241" s="22310"/>
      <c r="F241" s="22311"/>
      <c r="G241" s="22312"/>
      <c r="H241" s="22313"/>
      <c r="I241" s="22314"/>
      <c r="J241" s="22315"/>
      <c r="K241" s="22316"/>
      <c r="L241" s="22317"/>
      <c r="M241" s="22318"/>
      <c r="N241" s="22319"/>
      <c r="O241" s="22320"/>
      <c r="P241" s="22321"/>
      <c r="Q241" s="22322"/>
      <c r="R241" s="22323"/>
    </row>
    <row r="242">
      <c r="A242" t="s" s="22324">
        <v>5213</v>
      </c>
      <c r="B242" s="22325"/>
      <c r="C242" s="22326"/>
      <c r="D242" s="22327"/>
      <c r="E242" s="22328"/>
      <c r="F242" s="22329"/>
      <c r="G242" s="22330"/>
      <c r="H242" s="22331"/>
      <c r="I242" s="22332"/>
      <c r="J242" s="22333"/>
      <c r="K242" s="22334"/>
      <c r="L242" s="22335"/>
      <c r="M242" s="22336"/>
      <c r="N242" s="22337"/>
      <c r="O242" s="22338"/>
      <c r="P242" s="22339"/>
      <c r="Q242" s="22340"/>
      <c r="R242" s="22341"/>
    </row>
    <row r="243">
      <c r="A243" t="s" s="22342">
        <v>5214</v>
      </c>
      <c r="B243" s="22343"/>
      <c r="C243" s="22344"/>
      <c r="D243" s="22345"/>
      <c r="E243" s="22346"/>
      <c r="F243" s="22347"/>
      <c r="G243" s="22348"/>
      <c r="H243" s="22349"/>
      <c r="I243" s="22350"/>
      <c r="J243" s="22351"/>
      <c r="K243" s="22352"/>
      <c r="L243" s="22353"/>
      <c r="M243" s="22354"/>
      <c r="N243" s="22355"/>
      <c r="O243" s="22356"/>
      <c r="P243" s="22357"/>
      <c r="Q243" s="22358"/>
      <c r="R243" s="22359"/>
    </row>
    <row r="244">
      <c r="A244" t="s" s="22360">
        <v>5215</v>
      </c>
      <c r="B244" s="22361"/>
      <c r="C244" s="22362"/>
      <c r="D244" s="22363"/>
      <c r="E244" s="22364"/>
      <c r="F244" s="22365"/>
      <c r="G244" s="22366"/>
      <c r="H244" s="22367"/>
      <c r="I244" s="22368"/>
      <c r="J244" s="22369"/>
      <c r="K244" s="22370"/>
      <c r="L244" s="22371"/>
      <c r="M244" s="22372"/>
      <c r="N244" s="22373"/>
      <c r="O244" s="22374"/>
      <c r="P244" s="22375"/>
      <c r="Q244" s="22376"/>
      <c r="R244" s="22377"/>
    </row>
    <row r="245">
      <c r="A245" t="s" s="22378">
        <v>5216</v>
      </c>
      <c r="B245" s="22379"/>
      <c r="C245" s="22380"/>
      <c r="D245" s="22381"/>
      <c r="E245" s="22382"/>
      <c r="F245" s="22383"/>
      <c r="G245" s="22384"/>
      <c r="H245" s="22385"/>
      <c r="I245" s="22386"/>
      <c r="J245" s="22387"/>
      <c r="K245" s="22388"/>
      <c r="L245" s="22389"/>
      <c r="M245" s="22390"/>
      <c r="N245" s="22391"/>
      <c r="O245" s="22392"/>
      <c r="P245" s="22393"/>
      <c r="Q245" s="22394"/>
      <c r="R245" s="22395"/>
    </row>
    <row r="246">
      <c r="A246" t="s" s="22396">
        <v>5217</v>
      </c>
      <c r="B246" s="22397"/>
      <c r="C246" s="22398"/>
      <c r="D246" s="22399"/>
      <c r="E246" s="22400"/>
      <c r="F246" s="22401"/>
      <c r="G246" s="22402"/>
      <c r="H246" s="22403"/>
      <c r="I246" s="22404"/>
      <c r="J246" s="22405"/>
      <c r="K246" s="22406"/>
      <c r="L246" s="22407"/>
      <c r="M246" s="22408"/>
      <c r="N246" s="22409"/>
      <c r="O246" s="22410"/>
      <c r="P246" s="22411"/>
      <c r="Q246" s="22412"/>
      <c r="R246" s="22413"/>
    </row>
    <row r="247">
      <c r="A247" t="s" s="22414">
        <v>5218</v>
      </c>
      <c r="B247" s="22415"/>
      <c r="C247" s="22416"/>
      <c r="D247" s="22417"/>
      <c r="E247" s="22418"/>
      <c r="F247" s="22419"/>
      <c r="G247" s="22420"/>
      <c r="H247" s="22421"/>
      <c r="I247" s="22422"/>
      <c r="J247" s="22423"/>
      <c r="K247" s="22424"/>
      <c r="L247" s="22425"/>
      <c r="M247" s="22426"/>
      <c r="N247" s="22427"/>
      <c r="O247" s="22428"/>
      <c r="P247" s="22429"/>
      <c r="Q247" s="22430"/>
      <c r="R247" s="22431"/>
    </row>
    <row r="248">
      <c r="A248" t="s" s="22432">
        <v>5219</v>
      </c>
      <c r="B248" s="22433"/>
      <c r="C248" s="22434"/>
      <c r="D248" s="22435"/>
      <c r="E248" s="22436"/>
      <c r="F248" s="22437"/>
      <c r="G248" s="22438"/>
      <c r="H248" s="22439"/>
      <c r="I248" s="22440"/>
      <c r="J248" s="22441"/>
      <c r="K248" s="22442"/>
      <c r="L248" s="22443"/>
      <c r="M248" s="22444"/>
      <c r="N248" s="22445"/>
      <c r="O248" s="22446"/>
      <c r="P248" s="22447"/>
      <c r="Q248" s="22448"/>
      <c r="R248" s="22449"/>
    </row>
    <row r="249">
      <c r="A249" t="s" s="22450">
        <v>5220</v>
      </c>
      <c r="B249" s="22451"/>
      <c r="C249" s="22452"/>
      <c r="D249" s="22453"/>
      <c r="E249" s="22454"/>
      <c r="F249" s="22455"/>
      <c r="G249" s="22456"/>
      <c r="H249" s="22457"/>
      <c r="I249" s="22458"/>
      <c r="J249" s="22459"/>
      <c r="K249" s="22460"/>
      <c r="L249" s="22461"/>
      <c r="M249" s="22462"/>
      <c r="N249" s="22463"/>
      <c r="O249" s="22464"/>
      <c r="P249" s="22465"/>
      <c r="Q249" s="22466"/>
      <c r="R249" s="22467"/>
    </row>
    <row r="250">
      <c r="A250" t="s" s="22468">
        <v>5221</v>
      </c>
      <c r="B250" s="22469"/>
      <c r="C250" s="22470"/>
      <c r="D250" s="22471"/>
      <c r="E250" s="22472"/>
      <c r="F250" s="22473"/>
      <c r="G250" s="22474"/>
      <c r="H250" s="22475"/>
      <c r="I250" s="22476"/>
      <c r="J250" s="22477"/>
      <c r="K250" s="22478"/>
      <c r="L250" s="22479"/>
      <c r="M250" s="22480"/>
      <c r="N250" s="22481"/>
      <c r="O250" s="22482"/>
      <c r="P250" s="22483"/>
      <c r="Q250" s="22484"/>
      <c r="R250" s="22485"/>
    </row>
    <row r="251">
      <c r="A251" t="s" s="22486">
        <v>5222</v>
      </c>
      <c r="B251" s="22487"/>
      <c r="C251" s="22488"/>
      <c r="D251" s="22489"/>
      <c r="E251" s="22490"/>
      <c r="F251" s="22491"/>
      <c r="G251" s="22492"/>
      <c r="H251" s="22493"/>
      <c r="I251" s="22494"/>
      <c r="J251" s="22495"/>
      <c r="K251" s="22496"/>
      <c r="L251" s="22497"/>
      <c r="M251" s="22498"/>
      <c r="N251" s="22499"/>
      <c r="O251" s="22500"/>
      <c r="P251" s="22501"/>
      <c r="Q251" s="22502"/>
      <c r="R251" s="22503"/>
    </row>
    <row r="252">
      <c r="A252" t="s" s="22504">
        <v>5223</v>
      </c>
      <c r="B252" s="22505"/>
      <c r="C252" s="22506"/>
      <c r="D252" s="22507"/>
      <c r="E252" s="22508"/>
      <c r="F252" s="22509"/>
      <c r="G252" s="22510"/>
      <c r="H252" s="22511"/>
      <c r="I252" s="22512"/>
      <c r="J252" s="22513"/>
      <c r="K252" s="22514"/>
      <c r="L252" s="22515"/>
      <c r="M252" s="22516"/>
      <c r="N252" s="22517"/>
      <c r="O252" s="22518"/>
      <c r="P252" s="22519"/>
      <c r="Q252" s="22520"/>
      <c r="R252" s="22521"/>
    </row>
    <row r="253">
      <c r="A253" t="s" s="22522">
        <v>5224</v>
      </c>
      <c r="B253" s="22523"/>
      <c r="C253" s="22524"/>
      <c r="D253" s="22525"/>
      <c r="E253" s="22526"/>
      <c r="F253" s="22527"/>
      <c r="G253" s="22528"/>
      <c r="H253" s="22529"/>
      <c r="I253" s="22530"/>
      <c r="J253" s="22531"/>
      <c r="K253" s="22532"/>
      <c r="L253" s="22533"/>
      <c r="M253" s="22534"/>
      <c r="N253" s="22535"/>
      <c r="O253" s="22536"/>
      <c r="P253" s="22537"/>
      <c r="Q253" s="22538"/>
      <c r="R253" s="22539"/>
    </row>
    <row r="254">
      <c r="A254" t="s" s="22540">
        <v>5225</v>
      </c>
      <c r="B254" s="22541"/>
      <c r="C254" s="22542"/>
      <c r="D254" s="22543"/>
      <c r="E254" s="22544"/>
      <c r="F254" s="22545"/>
      <c r="G254" s="22546"/>
      <c r="H254" s="22547"/>
      <c r="I254" s="22548"/>
      <c r="J254" s="22549"/>
      <c r="K254" s="22550"/>
      <c r="L254" s="22551"/>
      <c r="M254" s="22552"/>
      <c r="N254" s="22553"/>
      <c r="O254" s="22554"/>
      <c r="P254" s="22555"/>
      <c r="Q254" s="22556"/>
      <c r="R254" s="22557"/>
    </row>
    <row r="255">
      <c r="A255" t="s" s="22558">
        <v>5226</v>
      </c>
      <c r="B255" s="22559"/>
      <c r="C255" s="22560"/>
      <c r="D255" s="22561"/>
      <c r="E255" s="22562"/>
      <c r="F255" s="22563"/>
      <c r="G255" s="22564"/>
      <c r="H255" s="22565"/>
      <c r="I255" s="22566"/>
      <c r="J255" s="22567"/>
      <c r="K255" s="22568"/>
      <c r="L255" s="22569"/>
      <c r="M255" s="22570"/>
      <c r="N255" s="22571"/>
      <c r="O255" s="22572"/>
      <c r="P255" s="22573"/>
      <c r="Q255" s="22574"/>
      <c r="R255" s="22575"/>
    </row>
    <row r="256">
      <c r="A256" t="s" s="22576">
        <v>5227</v>
      </c>
      <c r="B256" s="22577"/>
      <c r="C256" s="22578"/>
      <c r="D256" s="22579"/>
      <c r="E256" s="22580"/>
      <c r="F256" s="22581"/>
      <c r="G256" s="22582"/>
      <c r="H256" s="22583"/>
      <c r="I256" s="22584"/>
      <c r="J256" s="22585"/>
      <c r="K256" s="22586"/>
      <c r="L256" s="22587"/>
      <c r="M256" s="22588"/>
      <c r="N256" s="22589"/>
      <c r="O256" s="22590"/>
      <c r="P256" s="22591"/>
      <c r="Q256" s="22592"/>
      <c r="R256" s="22593"/>
    </row>
    <row r="257">
      <c r="A257" t="s" s="22594">
        <v>5228</v>
      </c>
      <c r="B257" s="22595"/>
      <c r="C257" s="22596"/>
      <c r="D257" s="22597"/>
      <c r="E257" s="22598"/>
      <c r="F257" s="22599"/>
      <c r="G257" s="22600"/>
      <c r="H257" s="22601"/>
      <c r="I257" s="22602"/>
      <c r="J257" s="22603"/>
      <c r="K257" s="22604"/>
      <c r="L257" s="22605"/>
      <c r="M257" s="22606"/>
      <c r="N257" s="22607"/>
      <c r="O257" s="22608"/>
      <c r="P257" s="22609"/>
      <c r="Q257" s="22610"/>
      <c r="R257" s="22611"/>
    </row>
    <row r="258">
      <c r="A258" t="s" s="22612">
        <v>5229</v>
      </c>
      <c r="B258" s="22613"/>
      <c r="C258" s="22614"/>
      <c r="D258" s="22615"/>
      <c r="E258" s="22616"/>
      <c r="F258" s="22617"/>
      <c r="G258" s="22618"/>
      <c r="H258" s="22619"/>
      <c r="I258" s="22620"/>
      <c r="J258" s="22621"/>
      <c r="K258" s="22622"/>
      <c r="L258" s="22623"/>
      <c r="M258" s="22624"/>
      <c r="N258" s="22625"/>
      <c r="O258" s="22626"/>
      <c r="P258" s="22627"/>
      <c r="Q258" s="22628"/>
      <c r="R258" s="22629"/>
    </row>
    <row r="259">
      <c r="A259" t="s" s="22630">
        <v>5230</v>
      </c>
      <c r="B259" s="22631"/>
      <c r="C259" s="22632"/>
      <c r="D259" s="22633"/>
      <c r="E259" s="22634"/>
      <c r="F259" s="22635"/>
      <c r="G259" s="22636"/>
      <c r="H259" s="22637"/>
      <c r="I259" s="22638"/>
      <c r="J259" s="22639"/>
      <c r="K259" s="22640"/>
      <c r="L259" s="22641"/>
      <c r="M259" s="22642"/>
      <c r="N259" s="22643"/>
      <c r="O259" s="22644"/>
      <c r="P259" s="22645"/>
      <c r="Q259" s="22646"/>
      <c r="R259" s="22647"/>
    </row>
    <row r="260">
      <c r="A260" t="s" s="22648">
        <v>5231</v>
      </c>
      <c r="B260" s="22649"/>
      <c r="C260" s="22650"/>
      <c r="D260" s="22651"/>
      <c r="E260" s="22652"/>
      <c r="F260" s="22653"/>
      <c r="G260" s="22654"/>
      <c r="H260" s="22655"/>
      <c r="I260" s="22656"/>
      <c r="J260" s="22657"/>
      <c r="K260" s="22658"/>
      <c r="L260" s="22659"/>
      <c r="M260" s="22660"/>
      <c r="N260" s="22661"/>
      <c r="O260" s="22662"/>
      <c r="P260" s="22663"/>
      <c r="Q260" s="22664"/>
      <c r="R260" s="22665"/>
    </row>
    <row r="261">
      <c r="A261" t="s" s="22666">
        <v>5232</v>
      </c>
      <c r="B261" s="22667"/>
      <c r="C261" s="22668"/>
      <c r="D261" s="22669"/>
      <c r="E261" s="22670"/>
      <c r="F261" s="22671"/>
      <c r="G261" s="22672"/>
      <c r="H261" s="22673"/>
      <c r="I261" s="22674"/>
      <c r="J261" s="22675"/>
      <c r="K261" s="22676"/>
      <c r="L261" s="22677"/>
      <c r="M261" s="22678"/>
      <c r="N261" s="22679"/>
      <c r="O261" s="22680"/>
      <c r="P261" s="22681"/>
      <c r="Q261" s="22682"/>
      <c r="R261" s="22683"/>
    </row>
    <row r="262">
      <c r="A262" t="s" s="22684">
        <v>5233</v>
      </c>
      <c r="B262" s="22685"/>
      <c r="C262" s="22686"/>
      <c r="D262" s="22687"/>
      <c r="E262" s="22688"/>
      <c r="F262" s="22689"/>
      <c r="G262" s="22690"/>
      <c r="H262" s="22691"/>
      <c r="I262" s="22692"/>
      <c r="J262" s="22693"/>
      <c r="K262" s="22694"/>
      <c r="L262" s="22695"/>
      <c r="M262" s="22696"/>
      <c r="N262" s="22697"/>
      <c r="O262" s="22698"/>
      <c r="P262" s="22699"/>
      <c r="Q262" s="22700"/>
      <c r="R262" s="22701"/>
    </row>
    <row r="263">
      <c r="A263" t="s" s="22702">
        <v>5234</v>
      </c>
      <c r="B263" s="22703"/>
      <c r="C263" s="22704"/>
      <c r="D263" s="22705"/>
      <c r="E263" s="22706"/>
      <c r="F263" s="22707"/>
      <c r="G263" s="22708"/>
      <c r="H263" s="22709"/>
      <c r="I263" s="22710"/>
      <c r="J263" s="22711"/>
      <c r="K263" s="22712"/>
      <c r="L263" s="22713"/>
      <c r="M263" s="22714"/>
      <c r="N263" s="22715"/>
      <c r="O263" s="22716"/>
      <c r="P263" s="22717"/>
      <c r="Q263" s="22718"/>
      <c r="R263" s="22719"/>
    </row>
    <row r="264">
      <c r="A264" t="s" s="22720">
        <v>5235</v>
      </c>
      <c r="B264" s="22721"/>
      <c r="C264" s="22722"/>
      <c r="D264" s="22723"/>
      <c r="E264" s="22724"/>
      <c r="F264" s="22725"/>
      <c r="G264" s="22726"/>
      <c r="H264" s="22727"/>
      <c r="I264" s="22728"/>
      <c r="J264" s="22729"/>
      <c r="K264" s="22730"/>
      <c r="L264" s="22731"/>
      <c r="M264" s="22732"/>
      <c r="N264" s="22733"/>
      <c r="O264" s="22734"/>
      <c r="P264" s="22735"/>
      <c r="Q264" s="22736"/>
      <c r="R264" s="22737"/>
    </row>
    <row r="265">
      <c r="A265" t="s" s="22738">
        <v>5236</v>
      </c>
      <c r="B265" s="22739"/>
      <c r="C265" s="22740"/>
      <c r="D265" s="22741"/>
      <c r="E265" s="22742"/>
      <c r="F265" s="22743"/>
      <c r="G265" s="22744"/>
      <c r="H265" s="22745"/>
      <c r="I265" s="22746"/>
      <c r="J265" s="22747"/>
      <c r="K265" s="22748"/>
      <c r="L265" s="22749"/>
      <c r="M265" s="22750"/>
      <c r="N265" s="22751"/>
      <c r="O265" s="22752"/>
      <c r="P265" s="22753"/>
      <c r="Q265" s="22754"/>
      <c r="R265" s="22755"/>
    </row>
    <row r="266">
      <c r="A266" t="s" s="22756">
        <v>5237</v>
      </c>
      <c r="B266" s="22757"/>
      <c r="C266" s="22758"/>
      <c r="D266" s="22759"/>
      <c r="E266" s="22760"/>
      <c r="F266" s="22761"/>
      <c r="G266" s="22762"/>
      <c r="H266" s="22763"/>
      <c r="I266" s="22764"/>
      <c r="J266" s="22765"/>
      <c r="K266" s="22766"/>
      <c r="L266" s="22767"/>
      <c r="M266" s="22768"/>
      <c r="N266" s="22769"/>
      <c r="O266" s="22770"/>
      <c r="P266" s="22771"/>
      <c r="Q266" s="22772"/>
      <c r="R266" s="22773"/>
    </row>
    <row r="267">
      <c r="A267" t="s" s="22774">
        <v>5238</v>
      </c>
      <c r="B267" s="22775"/>
      <c r="C267" s="22776"/>
      <c r="D267" s="22777"/>
      <c r="E267" s="22778"/>
      <c r="F267" s="22779"/>
      <c r="G267" s="22780"/>
      <c r="H267" s="22781"/>
      <c r="I267" s="22782"/>
      <c r="J267" s="22783"/>
      <c r="K267" s="22784"/>
      <c r="L267" s="22785"/>
      <c r="M267" s="22786"/>
      <c r="N267" s="22787"/>
      <c r="O267" s="22788"/>
      <c r="P267" s="22789"/>
      <c r="Q267" s="22790"/>
      <c r="R267" s="22791"/>
    </row>
    <row r="268">
      <c r="A268" t="s" s="22792">
        <v>5239</v>
      </c>
      <c r="B268" s="22793"/>
      <c r="C268" s="22794"/>
      <c r="D268" s="22795"/>
      <c r="E268" s="22796"/>
      <c r="F268" s="22797"/>
      <c r="G268" s="22798"/>
      <c r="H268" s="22799"/>
      <c r="I268" s="22800"/>
      <c r="J268" s="22801"/>
      <c r="K268" s="22802"/>
      <c r="L268" s="22803"/>
      <c r="M268" s="22804"/>
      <c r="N268" s="22805"/>
      <c r="O268" s="22806"/>
      <c r="P268" s="22807"/>
      <c r="Q268" s="22808"/>
      <c r="R268" s="22809"/>
    </row>
    <row r="269">
      <c r="A269" t="s" s="22810">
        <v>5240</v>
      </c>
      <c r="B269" s="22811"/>
      <c r="C269" s="22812"/>
      <c r="D269" s="22813"/>
      <c r="E269" s="22814"/>
      <c r="F269" s="22815"/>
      <c r="G269" s="22816"/>
      <c r="H269" s="22817"/>
      <c r="I269" s="22818"/>
      <c r="J269" s="22819"/>
      <c r="K269" s="22820"/>
      <c r="L269" s="22821"/>
      <c r="M269" s="22822"/>
      <c r="N269" s="22823"/>
      <c r="O269" s="22824"/>
      <c r="P269" s="22825"/>
      <c r="Q269" s="22826"/>
      <c r="R269" s="22827"/>
    </row>
    <row r="270">
      <c r="A270" t="s" s="22828">
        <v>5241</v>
      </c>
      <c r="B270" s="22829"/>
      <c r="C270" s="22830"/>
      <c r="D270" s="22831"/>
      <c r="E270" s="22832"/>
      <c r="F270" s="22833"/>
      <c r="G270" s="22834"/>
      <c r="H270" s="22835"/>
      <c r="I270" s="22836"/>
      <c r="J270" s="22837"/>
      <c r="K270" s="22838"/>
      <c r="L270" s="22839"/>
      <c r="M270" s="22840"/>
      <c r="N270" s="22841"/>
      <c r="O270" s="22842"/>
      <c r="P270" s="22843"/>
      <c r="Q270" s="22844"/>
      <c r="R270" s="22845"/>
    </row>
    <row r="271">
      <c r="A271" t="s" s="22846">
        <v>5242</v>
      </c>
      <c r="B271" s="22847"/>
      <c r="C271" s="22848"/>
      <c r="D271" s="22849"/>
      <c r="E271" s="22850"/>
      <c r="F271" s="22851"/>
      <c r="G271" s="22852"/>
      <c r="H271" s="22853"/>
      <c r="I271" s="22854"/>
      <c r="J271" s="22855"/>
      <c r="K271" s="22856"/>
      <c r="L271" s="22857"/>
      <c r="M271" s="22858"/>
      <c r="N271" s="22859"/>
      <c r="O271" s="22860"/>
      <c r="P271" s="22861"/>
      <c r="Q271" s="22862"/>
      <c r="R271" s="22863"/>
    </row>
    <row r="272">
      <c r="A272" t="s" s="22864">
        <v>5243</v>
      </c>
      <c r="B272" s="22865"/>
      <c r="C272" s="22866"/>
      <c r="D272" s="22867"/>
      <c r="E272" s="22868"/>
      <c r="F272" s="22869"/>
      <c r="G272" s="22870"/>
      <c r="H272" s="22871"/>
      <c r="I272" s="22872"/>
      <c r="J272" s="22873"/>
      <c r="K272" s="22874"/>
      <c r="L272" s="22875"/>
      <c r="M272" s="22876"/>
      <c r="N272" s="22877"/>
      <c r="O272" s="22878"/>
      <c r="P272" s="22879"/>
      <c r="Q272" s="22880"/>
      <c r="R272" s="22881"/>
    </row>
    <row r="273">
      <c r="A273" t="s" s="22882">
        <v>5244</v>
      </c>
      <c r="B273" s="22883"/>
      <c r="C273" s="22884"/>
      <c r="D273" s="22885"/>
      <c r="E273" s="22886"/>
      <c r="F273" s="22887"/>
      <c r="G273" s="22888"/>
      <c r="H273" s="22889"/>
      <c r="I273" s="22890"/>
      <c r="J273" s="22891"/>
      <c r="K273" s="22892"/>
      <c r="L273" s="22893"/>
      <c r="M273" s="22894"/>
      <c r="N273" s="22895"/>
      <c r="O273" s="22896"/>
      <c r="P273" s="22897"/>
      <c r="Q273" s="22898"/>
      <c r="R273" s="22899"/>
    </row>
    <row r="274">
      <c r="A274" t="s" s="22900">
        <v>5245</v>
      </c>
      <c r="B274" s="22901"/>
      <c r="C274" s="22902"/>
      <c r="D274" s="22903"/>
      <c r="E274" s="22904"/>
      <c r="F274" s="22905"/>
      <c r="G274" s="22906"/>
      <c r="H274" s="22907"/>
      <c r="I274" s="22908"/>
      <c r="J274" s="22909"/>
      <c r="K274" s="22910"/>
      <c r="L274" s="22911"/>
      <c r="M274" s="22912"/>
      <c r="N274" s="22913"/>
      <c r="O274" s="22914"/>
      <c r="P274" s="22915"/>
      <c r="Q274" s="22916"/>
      <c r="R274" s="22917"/>
    </row>
    <row r="275">
      <c r="A275" t="s" s="22918">
        <v>5246</v>
      </c>
      <c r="B275" s="22919"/>
      <c r="C275" s="22920"/>
      <c r="D275" s="22921"/>
      <c r="E275" s="22922"/>
      <c r="F275" s="22923"/>
      <c r="G275" s="22924"/>
      <c r="H275" s="22925"/>
      <c r="I275" s="22926"/>
      <c r="J275" s="22927"/>
      <c r="K275" s="22928"/>
      <c r="L275" s="22929"/>
      <c r="M275" s="22930"/>
      <c r="N275" s="22931"/>
      <c r="O275" s="22932"/>
      <c r="P275" s="22933"/>
      <c r="Q275" s="22934"/>
      <c r="R275" s="22935"/>
    </row>
    <row r="276">
      <c r="A276" t="s" s="22936">
        <v>5247</v>
      </c>
      <c r="B276" s="22937"/>
      <c r="C276" s="22938"/>
      <c r="D276" s="22939"/>
      <c r="E276" s="22940"/>
      <c r="F276" s="22941"/>
      <c r="G276" s="22942"/>
      <c r="H276" s="22943"/>
      <c r="I276" s="22944"/>
      <c r="J276" s="22945"/>
      <c r="K276" s="22946"/>
      <c r="L276" s="22947"/>
      <c r="M276" s="22948"/>
      <c r="N276" s="22949"/>
      <c r="O276" s="22950"/>
      <c r="P276" s="22951"/>
      <c r="Q276" s="22952"/>
      <c r="R276" s="22953"/>
    </row>
    <row r="277">
      <c r="A277" t="s" s="22954">
        <v>5248</v>
      </c>
      <c r="B277" s="22955"/>
      <c r="C277" s="22956"/>
      <c r="D277" s="22957"/>
      <c r="E277" s="22958"/>
      <c r="F277" s="22959"/>
      <c r="G277" s="22960"/>
      <c r="H277" s="22961"/>
      <c r="I277" s="22962"/>
      <c r="J277" s="22963"/>
      <c r="K277" s="22964"/>
      <c r="L277" s="22965"/>
      <c r="M277" s="22966"/>
      <c r="N277" s="22967"/>
      <c r="O277" s="22968"/>
      <c r="P277" s="22969"/>
      <c r="Q277" s="22970"/>
      <c r="R277" s="22971"/>
    </row>
    <row r="278">
      <c r="A278" t="s" s="22972">
        <v>5249</v>
      </c>
      <c r="B278" s="22973"/>
      <c r="C278" s="22974"/>
      <c r="D278" s="22975"/>
      <c r="E278" s="22976"/>
      <c r="F278" s="22977"/>
      <c r="G278" s="22978"/>
      <c r="H278" s="22979"/>
      <c r="I278" s="22980"/>
      <c r="J278" s="22981"/>
      <c r="K278" s="22982"/>
      <c r="L278" s="22983"/>
      <c r="M278" s="22984"/>
      <c r="N278" s="22985"/>
      <c r="O278" s="22986"/>
      <c r="P278" s="22987"/>
      <c r="Q278" s="22988"/>
      <c r="R278" s="22989"/>
    </row>
    <row r="279">
      <c r="A279" t="s" s="22990">
        <v>3728</v>
      </c>
      <c r="B279" s="22991"/>
      <c r="C279" s="22992"/>
      <c r="D279" s="22993"/>
      <c r="E279" s="22994"/>
      <c r="F279" s="22995"/>
      <c r="G279" s="22996"/>
      <c r="H279" s="22997"/>
      <c r="I279" s="22998"/>
      <c r="J279" s="22999"/>
      <c r="K279" s="23000"/>
      <c r="L279" s="23001"/>
      <c r="M279" s="23002"/>
      <c r="N279" s="23003"/>
      <c r="O279" s="23004"/>
      <c r="P279" s="23005"/>
      <c r="Q279" s="23006"/>
      <c r="R279" s="23007"/>
    </row>
    <row r="280">
      <c r="A280" t="s" s="23008">
        <v>5250</v>
      </c>
      <c r="B280" s="23009"/>
      <c r="C280" s="23010"/>
      <c r="D280" s="23011"/>
      <c r="E280" s="23012"/>
      <c r="F280" s="23013"/>
      <c r="G280" s="23014"/>
      <c r="H280" s="23015"/>
      <c r="I280" s="23016"/>
      <c r="J280" s="23017"/>
      <c r="K280" s="23018"/>
      <c r="L280" s="23019"/>
      <c r="M280" s="23020"/>
      <c r="N280" s="23021"/>
      <c r="O280" s="23022"/>
      <c r="P280" s="23023"/>
      <c r="Q280" s="23024"/>
      <c r="R280" s="23025"/>
    </row>
    <row r="281">
      <c r="A281" t="s" s="23026">
        <v>5251</v>
      </c>
      <c r="B281" s="23027"/>
      <c r="C281" s="23028"/>
      <c r="D281" s="23029"/>
      <c r="E281" s="23030"/>
      <c r="F281" s="23031"/>
      <c r="G281" s="23032"/>
      <c r="H281" s="23033"/>
      <c r="I281" s="23034"/>
      <c r="J281" s="23035"/>
      <c r="K281" s="23036"/>
      <c r="L281" s="23037"/>
      <c r="M281" s="23038"/>
      <c r="N281" s="23039"/>
      <c r="O281" s="23040"/>
      <c r="P281" s="23041"/>
      <c r="Q281" s="23042"/>
      <c r="R281" s="23043"/>
    </row>
    <row r="282">
      <c r="A282" t="s" s="23044">
        <v>5252</v>
      </c>
      <c r="B282" s="23045"/>
      <c r="C282" s="23046"/>
      <c r="D282" s="23047"/>
      <c r="E282" s="23048"/>
      <c r="F282" s="23049"/>
      <c r="G282" s="23050"/>
      <c r="H282" s="23051"/>
      <c r="I282" s="23052"/>
      <c r="J282" s="23053"/>
      <c r="K282" s="23054"/>
      <c r="L282" s="23055"/>
      <c r="M282" s="23056"/>
      <c r="N282" s="23057"/>
      <c r="O282" s="23058"/>
      <c r="P282" s="23059"/>
      <c r="Q282" s="23060"/>
      <c r="R282" s="23061"/>
    </row>
    <row r="283">
      <c r="A283" t="s" s="23062">
        <v>5253</v>
      </c>
      <c r="B283" s="23063"/>
      <c r="C283" s="23064"/>
      <c r="D283" s="23065"/>
      <c r="E283" s="23066"/>
      <c r="F283" s="23067"/>
      <c r="G283" s="23068"/>
      <c r="H283" s="23069"/>
      <c r="I283" s="23070"/>
      <c r="J283" s="23071"/>
      <c r="K283" s="23072"/>
      <c r="L283" s="23073"/>
      <c r="M283" s="23074"/>
      <c r="N283" s="23075"/>
      <c r="O283" s="23076"/>
      <c r="P283" s="23077"/>
      <c r="Q283" s="23078"/>
      <c r="R283" s="23079"/>
    </row>
    <row r="284">
      <c r="A284" t="s" s="23080">
        <v>5254</v>
      </c>
      <c r="B284" s="23081"/>
      <c r="C284" s="23082"/>
      <c r="D284" s="23083"/>
      <c r="E284" s="23084"/>
      <c r="F284" s="23085"/>
      <c r="G284" s="23086"/>
      <c r="H284" s="23087"/>
      <c r="I284" s="23088"/>
      <c r="J284" s="23089"/>
      <c r="K284" s="23090"/>
      <c r="L284" s="23091"/>
      <c r="M284" s="23092"/>
      <c r="N284" s="23093"/>
      <c r="O284" s="23094"/>
      <c r="P284" s="23095"/>
      <c r="Q284" s="23096"/>
      <c r="R284" s="23097"/>
    </row>
    <row r="285">
      <c r="A285" t="s" s="23098">
        <v>5255</v>
      </c>
      <c r="B285" s="23099"/>
      <c r="C285" s="23100"/>
      <c r="D285" s="23101"/>
      <c r="E285" s="23102"/>
      <c r="F285" s="23103"/>
      <c r="G285" s="23104"/>
      <c r="H285" s="23105"/>
      <c r="I285" s="23106"/>
      <c r="J285" s="23107"/>
      <c r="K285" s="23108"/>
      <c r="L285" s="23109"/>
      <c r="M285" s="23110"/>
      <c r="N285" s="23111"/>
      <c r="O285" s="23112"/>
      <c r="P285" s="23113"/>
      <c r="Q285" s="23114"/>
      <c r="R285" s="23115"/>
    </row>
    <row r="286">
      <c r="A286" t="s" s="23116">
        <v>5256</v>
      </c>
      <c r="B286" s="23117"/>
      <c r="C286" s="23118"/>
      <c r="D286" s="23119"/>
      <c r="E286" s="23120"/>
      <c r="F286" s="23121"/>
      <c r="G286" s="23122"/>
      <c r="H286" s="23123"/>
      <c r="I286" s="23124"/>
      <c r="J286" s="23125"/>
      <c r="K286" s="23126"/>
      <c r="L286" s="23127"/>
      <c r="M286" s="23128"/>
      <c r="N286" s="23129"/>
      <c r="O286" s="23130"/>
      <c r="P286" s="23131"/>
      <c r="Q286" s="23132"/>
      <c r="R286" s="23133"/>
    </row>
    <row r="287">
      <c r="A287" t="s" s="23134">
        <v>5257</v>
      </c>
      <c r="B287" s="23135"/>
      <c r="C287" s="23136"/>
      <c r="D287" s="23137"/>
      <c r="E287" s="23138"/>
      <c r="F287" s="23139"/>
      <c r="G287" s="23140"/>
      <c r="H287" s="23141"/>
      <c r="I287" s="23142"/>
      <c r="J287" s="23143"/>
      <c r="K287" s="23144"/>
      <c r="L287" s="23145"/>
      <c r="M287" s="23146"/>
      <c r="N287" s="23147"/>
      <c r="O287" s="23148"/>
      <c r="P287" s="23149"/>
      <c r="Q287" s="23150"/>
      <c r="R287" s="23151"/>
    </row>
    <row r="288">
      <c r="A288" t="s" s="23152">
        <v>5258</v>
      </c>
      <c r="B288" s="23153"/>
      <c r="C288" s="23154"/>
      <c r="D288" s="23155"/>
      <c r="E288" s="23156"/>
      <c r="F288" s="23157"/>
      <c r="G288" s="23158"/>
      <c r="H288" s="23159"/>
      <c r="I288" s="23160"/>
      <c r="J288" s="23161"/>
      <c r="K288" s="23162"/>
      <c r="L288" s="23163"/>
      <c r="M288" s="23164"/>
      <c r="N288" s="23165"/>
      <c r="O288" s="23166"/>
      <c r="P288" s="23167"/>
      <c r="Q288" s="23168"/>
      <c r="R288" s="23169"/>
    </row>
    <row r="289">
      <c r="A289" t="s" s="23170">
        <v>5259</v>
      </c>
      <c r="B289" s="23171"/>
      <c r="C289" s="23172"/>
      <c r="D289" s="23173"/>
      <c r="E289" s="23174"/>
      <c r="F289" s="23175"/>
      <c r="G289" s="23176"/>
      <c r="H289" s="23177"/>
      <c r="I289" s="23178"/>
      <c r="J289" s="23179"/>
      <c r="K289" s="23180"/>
      <c r="L289" s="23181"/>
      <c r="M289" s="23182"/>
      <c r="N289" s="23183"/>
      <c r="O289" s="23184"/>
      <c r="P289" s="23185"/>
      <c r="Q289" s="23186"/>
      <c r="R289" s="23187"/>
    </row>
    <row r="290">
      <c r="A290" t="s" s="23188">
        <v>5260</v>
      </c>
      <c r="B290" s="23189"/>
      <c r="C290" s="23190"/>
      <c r="D290" s="23191"/>
      <c r="E290" s="23192"/>
      <c r="F290" s="23193"/>
      <c r="G290" s="23194"/>
      <c r="H290" s="23195"/>
      <c r="I290" s="23196"/>
      <c r="J290" s="23197"/>
      <c r="K290" s="23198"/>
      <c r="L290" s="23199"/>
      <c r="M290" s="23200"/>
      <c r="N290" s="23201"/>
      <c r="O290" s="23202"/>
      <c r="P290" s="23203"/>
      <c r="Q290" s="23204"/>
      <c r="R290" s="23205"/>
    </row>
    <row r="291">
      <c r="A291" t="s" s="23206">
        <v>5261</v>
      </c>
      <c r="B291" s="23207"/>
      <c r="C291" s="23208"/>
      <c r="D291" s="23209"/>
      <c r="E291" s="23210"/>
      <c r="F291" s="23211"/>
      <c r="G291" s="23212"/>
      <c r="H291" s="23213"/>
      <c r="I291" s="23214"/>
      <c r="J291" s="23215"/>
      <c r="K291" s="23216"/>
      <c r="L291" s="23217"/>
      <c r="M291" s="23218"/>
      <c r="N291" s="23219"/>
      <c r="O291" s="23220"/>
      <c r="P291" s="23221"/>
      <c r="Q291" s="23222"/>
      <c r="R291" s="23223"/>
    </row>
    <row r="292">
      <c r="A292" t="s" s="23224">
        <v>5262</v>
      </c>
      <c r="B292" s="23225"/>
      <c r="C292" s="23226"/>
      <c r="D292" s="23227"/>
      <c r="E292" s="23228"/>
      <c r="F292" s="23229"/>
      <c r="G292" s="23230"/>
      <c r="H292" s="23231"/>
      <c r="I292" s="23232"/>
      <c r="J292" s="23233"/>
      <c r="K292" s="23234"/>
      <c r="L292" s="23235"/>
      <c r="M292" s="23236"/>
      <c r="N292" s="23237"/>
      <c r="O292" s="23238"/>
      <c r="P292" s="23239"/>
      <c r="Q292" s="23240"/>
      <c r="R292" s="23241"/>
    </row>
    <row r="293">
      <c r="A293" t="s" s="23242">
        <v>5263</v>
      </c>
      <c r="B293" s="23243"/>
      <c r="C293" s="23244"/>
      <c r="D293" s="23245"/>
      <c r="E293" s="23246"/>
      <c r="F293" s="23247"/>
      <c r="G293" s="23248"/>
      <c r="H293" s="23249"/>
      <c r="I293" s="23250"/>
      <c r="J293" s="23251"/>
      <c r="K293" s="23252"/>
      <c r="L293" s="23253"/>
      <c r="M293" s="23254"/>
      <c r="N293" s="23255"/>
      <c r="O293" s="23256"/>
      <c r="P293" s="23257"/>
      <c r="Q293" s="23258"/>
      <c r="R293" s="23259"/>
    </row>
    <row r="294">
      <c r="A294" t="s" s="23260">
        <v>5264</v>
      </c>
      <c r="B294" s="23261"/>
      <c r="C294" s="23262"/>
      <c r="D294" s="23263"/>
      <c r="E294" s="23264"/>
      <c r="F294" s="23265"/>
      <c r="G294" s="23266"/>
      <c r="H294" s="23267"/>
      <c r="I294" s="23268"/>
      <c r="J294" s="23269"/>
      <c r="K294" s="23270"/>
      <c r="L294" s="23271"/>
      <c r="M294" s="23272"/>
      <c r="N294" s="23273"/>
      <c r="O294" s="23274"/>
      <c r="P294" s="23275"/>
      <c r="Q294" s="23276"/>
      <c r="R294" s="23277"/>
    </row>
    <row r="295">
      <c r="A295" t="s" s="23278">
        <v>5265</v>
      </c>
      <c r="B295" s="23279"/>
      <c r="C295" s="23280"/>
      <c r="D295" s="23281"/>
      <c r="E295" s="23282"/>
      <c r="F295" s="23283"/>
      <c r="G295" s="23284"/>
      <c r="H295" s="23285"/>
      <c r="I295" s="23286"/>
      <c r="J295" s="23287"/>
      <c r="K295" s="23288"/>
      <c r="L295" s="23289"/>
      <c r="M295" s="23290"/>
      <c r="N295" s="23291"/>
      <c r="O295" s="23292"/>
      <c r="P295" s="23293"/>
      <c r="Q295" s="23294"/>
      <c r="R295" s="23295"/>
    </row>
    <row r="296">
      <c r="A296" t="s" s="23296">
        <v>5266</v>
      </c>
      <c r="B296" s="23297"/>
      <c r="C296" s="23298"/>
      <c r="D296" s="23299"/>
      <c r="E296" s="23300"/>
      <c r="F296" s="23301"/>
      <c r="G296" s="23302"/>
      <c r="H296" s="23303"/>
      <c r="I296" s="23304"/>
      <c r="J296" s="23305"/>
      <c r="K296" s="23306"/>
      <c r="L296" s="23307"/>
      <c r="M296" s="23308"/>
      <c r="N296" s="23309"/>
      <c r="O296" s="23310"/>
      <c r="P296" s="23311"/>
      <c r="Q296" s="23312"/>
      <c r="R296" s="23313"/>
    </row>
    <row r="297">
      <c r="A297" t="s" s="23314">
        <v>5267</v>
      </c>
      <c r="B297" s="23315"/>
      <c r="C297" s="23316"/>
      <c r="D297" s="23317"/>
      <c r="E297" s="23318"/>
      <c r="F297" s="23319"/>
      <c r="G297" s="23320"/>
      <c r="H297" s="23321"/>
      <c r="I297" s="23322"/>
      <c r="J297" s="23323"/>
      <c r="K297" s="23324"/>
      <c r="L297" s="23325"/>
      <c r="M297" s="23326"/>
      <c r="N297" s="23327"/>
      <c r="O297" s="23328"/>
      <c r="P297" s="23329"/>
      <c r="Q297" s="23330"/>
      <c r="R297" s="23331"/>
    </row>
    <row r="298">
      <c r="A298" t="s" s="23332">
        <v>5268</v>
      </c>
      <c r="B298" s="23333"/>
      <c r="C298" s="23334"/>
      <c r="D298" s="23335"/>
      <c r="E298" s="23336"/>
      <c r="F298" s="23337"/>
      <c r="G298" s="23338"/>
      <c r="H298" s="23339"/>
      <c r="I298" s="23340"/>
      <c r="J298" s="23341"/>
      <c r="K298" s="23342"/>
      <c r="L298" s="23343"/>
      <c r="M298" s="23344"/>
      <c r="N298" s="23345"/>
      <c r="O298" s="23346"/>
      <c r="P298" s="23347"/>
      <c r="Q298" s="23348"/>
      <c r="R298" s="23349"/>
    </row>
    <row r="299">
      <c r="A299" t="s" s="23350">
        <v>5269</v>
      </c>
      <c r="B299" s="23351"/>
      <c r="C299" s="23352"/>
      <c r="D299" s="23353"/>
      <c r="E299" s="23354"/>
      <c r="F299" s="23355"/>
      <c r="G299" s="23356"/>
      <c r="H299" s="23357"/>
      <c r="I299" s="23358"/>
      <c r="J299" s="23359"/>
      <c r="K299" s="23360"/>
      <c r="L299" s="23361"/>
      <c r="M299" s="23362"/>
      <c r="N299" s="23363"/>
      <c r="O299" s="23364"/>
      <c r="P299" s="23365"/>
      <c r="Q299" s="23366"/>
      <c r="R299" s="23367"/>
    </row>
    <row r="300">
      <c r="A300" t="s" s="23368">
        <v>5270</v>
      </c>
      <c r="B300" s="23369"/>
      <c r="C300" s="23370"/>
      <c r="D300" s="23371"/>
      <c r="E300" s="23372"/>
      <c r="F300" s="23373"/>
      <c r="G300" s="23374"/>
      <c r="H300" s="23375"/>
      <c r="I300" s="23376"/>
      <c r="J300" s="23377"/>
      <c r="K300" s="23378"/>
      <c r="L300" s="23379"/>
      <c r="M300" s="23380"/>
      <c r="N300" s="23381"/>
      <c r="O300" s="23382"/>
      <c r="P300" s="23383"/>
      <c r="Q300" s="23384"/>
      <c r="R300" s="23385"/>
    </row>
    <row r="301">
      <c r="A301" t="s" s="23386">
        <v>5271</v>
      </c>
      <c r="B301" s="23387"/>
      <c r="C301" s="23388"/>
      <c r="D301" s="23389"/>
      <c r="E301" s="23390"/>
      <c r="F301" s="23391"/>
      <c r="G301" s="23392"/>
      <c r="H301" s="23393"/>
      <c r="I301" s="23394"/>
      <c r="J301" s="23395"/>
      <c r="K301" s="23396"/>
      <c r="L301" s="23397"/>
      <c r="M301" s="23398"/>
      <c r="N301" s="23399"/>
      <c r="O301" s="23400"/>
      <c r="P301" s="23401"/>
      <c r="Q301" s="23402"/>
      <c r="R301" s="23403"/>
    </row>
    <row r="302">
      <c r="A302" t="s" s="23404">
        <v>5272</v>
      </c>
      <c r="B302" s="23405"/>
      <c r="C302" s="23406"/>
      <c r="D302" s="23407"/>
      <c r="E302" s="23408"/>
      <c r="F302" s="23409"/>
      <c r="G302" s="23410"/>
      <c r="H302" s="23411"/>
      <c r="I302" s="23412"/>
      <c r="J302" s="23413"/>
      <c r="K302" s="23414"/>
      <c r="L302" s="23415"/>
      <c r="M302" s="23416"/>
      <c r="N302" s="23417"/>
      <c r="O302" s="23418"/>
      <c r="P302" s="23419"/>
      <c r="Q302" s="23420"/>
      <c r="R302" s="23421"/>
    </row>
    <row r="303">
      <c r="A303" t="s" s="23422">
        <v>5273</v>
      </c>
      <c r="B303" s="23423"/>
      <c r="C303" s="23424"/>
      <c r="D303" s="23425"/>
      <c r="E303" s="23426"/>
      <c r="F303" s="23427"/>
      <c r="G303" s="23428"/>
      <c r="H303" s="23429"/>
      <c r="I303" s="23430"/>
      <c r="J303" s="23431"/>
      <c r="K303" s="23432"/>
      <c r="L303" s="23433"/>
      <c r="M303" s="23434"/>
      <c r="N303" s="23435"/>
      <c r="O303" s="23436"/>
      <c r="P303" s="23437"/>
      <c r="Q303" s="23438"/>
      <c r="R303" s="23439"/>
    </row>
    <row r="304">
      <c r="A304" t="s" s="23440">
        <v>5274</v>
      </c>
      <c r="B304" s="23441"/>
      <c r="C304" s="23442"/>
      <c r="D304" s="23443"/>
      <c r="E304" s="23444"/>
      <c r="F304" s="23445"/>
      <c r="G304" s="23446"/>
      <c r="H304" s="23447"/>
      <c r="I304" s="23448"/>
      <c r="J304" s="23449"/>
      <c r="K304" s="23450"/>
      <c r="L304" s="23451"/>
      <c r="M304" s="23452"/>
      <c r="N304" s="23453"/>
      <c r="O304" s="23454"/>
      <c r="P304" s="23455"/>
      <c r="Q304" s="23456"/>
      <c r="R304" s="23457"/>
    </row>
    <row r="305">
      <c r="A305" t="s" s="23458">
        <v>5275</v>
      </c>
      <c r="B305" s="23459"/>
      <c r="C305" s="23460"/>
      <c r="D305" s="23461"/>
      <c r="E305" s="23462"/>
      <c r="F305" s="23463"/>
      <c r="G305" s="23464"/>
      <c r="H305" s="23465"/>
      <c r="I305" s="23466"/>
      <c r="J305" s="23467"/>
      <c r="K305" s="23468"/>
      <c r="L305" s="23469"/>
      <c r="M305" s="23470"/>
      <c r="N305" s="23471"/>
      <c r="O305" s="23472"/>
      <c r="P305" s="23473"/>
      <c r="Q305" s="23474"/>
      <c r="R305" s="23475"/>
    </row>
    <row r="306">
      <c r="A306" t="s" s="23476">
        <v>5276</v>
      </c>
      <c r="B306" s="23477"/>
      <c r="C306" s="23478"/>
      <c r="D306" s="23479"/>
      <c r="E306" s="23480"/>
      <c r="F306" s="23481"/>
      <c r="G306" s="23482"/>
      <c r="H306" s="23483"/>
      <c r="I306" s="23484"/>
      <c r="J306" s="23485"/>
      <c r="K306" s="23486"/>
      <c r="L306" s="23487"/>
      <c r="M306" s="23488"/>
      <c r="N306" s="23489"/>
      <c r="O306" s="23490"/>
      <c r="P306" s="23491"/>
      <c r="Q306" s="23492"/>
      <c r="R306" s="23493"/>
    </row>
    <row r="307">
      <c r="A307" t="s" s="23494">
        <v>5277</v>
      </c>
      <c r="B307" s="23495"/>
      <c r="C307" s="23496"/>
      <c r="D307" s="23497"/>
      <c r="E307" s="23498"/>
      <c r="F307" s="23499"/>
      <c r="G307" s="23500"/>
      <c r="H307" s="23501"/>
      <c r="I307" s="23502"/>
      <c r="J307" s="23503"/>
      <c r="K307" s="23504"/>
      <c r="L307" s="23505"/>
      <c r="M307" s="23506"/>
      <c r="N307" s="23507"/>
      <c r="O307" s="23508"/>
      <c r="P307" s="23509"/>
      <c r="Q307" s="23510"/>
      <c r="R307" s="23511"/>
    </row>
    <row r="308">
      <c r="A308" t="s" s="23512">
        <v>5278</v>
      </c>
      <c r="B308" s="23513"/>
      <c r="C308" s="23514"/>
      <c r="D308" s="23515"/>
      <c r="E308" s="23516"/>
      <c r="F308" s="23517"/>
      <c r="G308" s="23518"/>
      <c r="H308" s="23519"/>
      <c r="I308" s="23520"/>
      <c r="J308" s="23521"/>
      <c r="K308" s="23522"/>
      <c r="L308" s="23523"/>
      <c r="M308" s="23524"/>
      <c r="N308" s="23525"/>
      <c r="O308" s="23526"/>
      <c r="P308" s="23527"/>
      <c r="Q308" s="23528"/>
      <c r="R308" s="23529"/>
    </row>
    <row r="309">
      <c r="A309" t="s" s="23530">
        <v>5279</v>
      </c>
      <c r="B309" s="23531"/>
      <c r="C309" s="23532"/>
      <c r="D309" s="23533"/>
      <c r="E309" s="23534"/>
      <c r="F309" s="23535"/>
      <c r="G309" s="23536"/>
      <c r="H309" s="23537"/>
      <c r="I309" s="23538"/>
      <c r="J309" s="23539"/>
      <c r="K309" s="23540"/>
      <c r="L309" s="23541"/>
      <c r="M309" s="23542"/>
      <c r="N309" s="23543"/>
      <c r="O309" s="23544"/>
      <c r="P309" s="23545"/>
      <c r="Q309" s="23546"/>
      <c r="R309" s="23547"/>
    </row>
    <row r="310">
      <c r="A310" t="s" s="23548">
        <v>5280</v>
      </c>
      <c r="B310" s="23549"/>
      <c r="C310" s="23550"/>
      <c r="D310" s="23551"/>
      <c r="E310" s="23552"/>
      <c r="F310" s="23553"/>
      <c r="G310" s="23554"/>
      <c r="H310" s="23555"/>
      <c r="I310" s="23556"/>
      <c r="J310" s="23557"/>
      <c r="K310" s="23558"/>
      <c r="L310" s="23559"/>
      <c r="M310" s="23560"/>
      <c r="N310" s="23561"/>
      <c r="O310" s="23562"/>
      <c r="P310" s="23563"/>
      <c r="Q310" s="23564"/>
      <c r="R310" s="23565"/>
    </row>
    <row r="311">
      <c r="A311" t="s" s="23566">
        <v>5281</v>
      </c>
      <c r="B311" s="23567"/>
      <c r="C311" s="23568"/>
      <c r="D311" s="23569"/>
      <c r="E311" s="23570"/>
      <c r="F311" s="23571"/>
      <c r="G311" s="23572"/>
      <c r="H311" s="23573"/>
      <c r="I311" s="23574"/>
      <c r="J311" s="23575"/>
      <c r="K311" s="23576"/>
      <c r="L311" s="23577"/>
      <c r="M311" s="23578"/>
      <c r="N311" s="23579"/>
      <c r="O311" s="23580"/>
      <c r="P311" s="23581"/>
      <c r="Q311" s="23582"/>
      <c r="R311" s="23583"/>
    </row>
    <row r="312">
      <c r="A312" t="s" s="23584">
        <v>5282</v>
      </c>
      <c r="B312" s="23585"/>
      <c r="C312" s="23586"/>
      <c r="D312" s="23587"/>
      <c r="E312" s="23588"/>
      <c r="F312" s="23589"/>
      <c r="G312" s="23590"/>
      <c r="H312" s="23591"/>
      <c r="I312" s="23592"/>
      <c r="J312" s="23593"/>
      <c r="K312" s="23594"/>
      <c r="L312" s="23595"/>
      <c r="M312" s="23596"/>
      <c r="N312" s="23597"/>
      <c r="O312" s="23598"/>
      <c r="P312" s="23599"/>
      <c r="Q312" s="23600"/>
      <c r="R312" s="23601"/>
    </row>
    <row r="313">
      <c r="A313" t="s" s="23602">
        <v>5283</v>
      </c>
      <c r="B313" s="23603"/>
      <c r="C313" s="23604"/>
      <c r="D313" s="23605"/>
      <c r="E313" s="23606"/>
      <c r="F313" s="23607"/>
      <c r="G313" s="23608"/>
      <c r="H313" s="23609"/>
      <c r="I313" s="23610"/>
      <c r="J313" s="23611"/>
      <c r="K313" s="23612"/>
      <c r="L313" s="23613"/>
      <c r="M313" s="23614"/>
      <c r="N313" s="23615"/>
      <c r="O313" s="23616"/>
      <c r="P313" s="23617"/>
      <c r="Q313" s="23618"/>
      <c r="R313" s="23619"/>
    </row>
    <row r="314">
      <c r="A314" t="s" s="23620">
        <v>5284</v>
      </c>
      <c r="B314" s="23621"/>
      <c r="C314" s="23622"/>
      <c r="D314" s="23623"/>
      <c r="E314" s="23624"/>
      <c r="F314" s="23625"/>
      <c r="G314" s="23626"/>
      <c r="H314" s="23627"/>
      <c r="I314" s="23628"/>
      <c r="J314" s="23629"/>
      <c r="K314" s="23630"/>
      <c r="L314" s="23631"/>
      <c r="M314" s="23632"/>
      <c r="N314" s="23633"/>
      <c r="O314" s="23634"/>
      <c r="P314" s="23635"/>
      <c r="Q314" s="23636"/>
      <c r="R314" s="23637"/>
    </row>
    <row r="315">
      <c r="A315" t="s" s="23638">
        <v>5285</v>
      </c>
      <c r="B315" s="23639"/>
      <c r="C315" s="23640"/>
      <c r="D315" s="23641"/>
      <c r="E315" s="23642"/>
      <c r="F315" s="23643"/>
      <c r="G315" s="23644"/>
      <c r="H315" s="23645"/>
      <c r="I315" s="23646"/>
      <c r="J315" s="23647"/>
      <c r="K315" s="23648"/>
      <c r="L315" s="23649"/>
      <c r="M315" s="23650"/>
      <c r="N315" s="23651"/>
      <c r="O315" s="23652"/>
      <c r="P315" s="23653"/>
      <c r="Q315" s="23654"/>
      <c r="R315" s="23655"/>
    </row>
    <row r="316">
      <c r="A316" t="s" s="23656">
        <v>5286</v>
      </c>
      <c r="B316" s="23657"/>
      <c r="C316" s="23658"/>
      <c r="D316" s="23659"/>
      <c r="E316" s="23660"/>
      <c r="F316" s="23661"/>
      <c r="G316" s="23662"/>
      <c r="H316" s="23663"/>
      <c r="I316" s="23664"/>
      <c r="J316" s="23665"/>
      <c r="K316" s="23666"/>
      <c r="L316" s="23667"/>
      <c r="M316" s="23668"/>
      <c r="N316" s="23669"/>
      <c r="O316" s="23670"/>
      <c r="P316" s="23671"/>
      <c r="Q316" s="23672"/>
      <c r="R316" s="23673"/>
    </row>
    <row r="317">
      <c r="A317" t="s" s="23674">
        <v>5287</v>
      </c>
      <c r="B317" s="23675"/>
      <c r="C317" s="23676"/>
      <c r="D317" s="23677"/>
      <c r="E317" s="23678"/>
      <c r="F317" s="23679"/>
      <c r="G317" s="23680"/>
      <c r="H317" s="23681"/>
      <c r="I317" s="23682"/>
      <c r="J317" s="23683"/>
      <c r="K317" s="23684"/>
      <c r="L317" s="23685"/>
      <c r="M317" s="23686"/>
      <c r="N317" s="23687"/>
      <c r="O317" s="23688"/>
      <c r="P317" s="23689"/>
      <c r="Q317" s="23690"/>
      <c r="R317" s="23691"/>
    </row>
    <row r="318">
      <c r="A318" t="s" s="23692">
        <v>5288</v>
      </c>
      <c r="B318" s="23693"/>
      <c r="C318" s="23694"/>
      <c r="D318" s="23695"/>
      <c r="E318" s="23696"/>
      <c r="F318" s="23697"/>
      <c r="G318" s="23698"/>
      <c r="H318" s="23699"/>
      <c r="I318" s="23700"/>
      <c r="J318" s="23701"/>
      <c r="K318" s="23702"/>
      <c r="L318" s="23703"/>
      <c r="M318" s="23704"/>
      <c r="N318" s="23705"/>
      <c r="O318" s="23706"/>
      <c r="P318" s="23707"/>
      <c r="Q318" s="23708"/>
      <c r="R318" s="23709"/>
    </row>
    <row r="319">
      <c r="A319" t="s" s="23710">
        <v>5289</v>
      </c>
      <c r="B319" s="23711"/>
      <c r="C319" s="23712"/>
      <c r="D319" s="23713"/>
      <c r="E319" s="23714"/>
      <c r="F319" s="23715"/>
      <c r="G319" s="23716"/>
      <c r="H319" s="23717"/>
      <c r="I319" s="23718"/>
      <c r="J319" s="23719"/>
      <c r="K319" s="23720"/>
      <c r="L319" s="23721"/>
      <c r="M319" s="23722"/>
      <c r="N319" s="23723"/>
      <c r="O319" s="23724"/>
      <c r="P319" s="23725"/>
      <c r="Q319" s="23726"/>
      <c r="R319" s="23727"/>
    </row>
    <row r="320">
      <c r="A320" t="s" s="23728">
        <v>5290</v>
      </c>
      <c r="B320" s="23729"/>
      <c r="C320" s="23730"/>
      <c r="D320" s="23731"/>
      <c r="E320" s="23732"/>
      <c r="F320" s="23733"/>
      <c r="G320" s="23734"/>
      <c r="H320" s="23735"/>
      <c r="I320" s="23736"/>
      <c r="J320" s="23737"/>
      <c r="K320" s="23738"/>
      <c r="L320" s="23739"/>
      <c r="M320" s="23740"/>
      <c r="N320" s="23741"/>
      <c r="O320" s="23742"/>
      <c r="P320" s="23743"/>
      <c r="Q320" s="23744"/>
      <c r="R320" s="23745"/>
    </row>
    <row r="321">
      <c r="A321" t="s" s="23746">
        <v>5291</v>
      </c>
      <c r="B321" s="23747"/>
      <c r="C321" s="23748"/>
      <c r="D321" s="23749"/>
      <c r="E321" s="23750"/>
      <c r="F321" s="23751"/>
      <c r="G321" s="23752"/>
      <c r="H321" s="23753"/>
      <c r="I321" s="23754"/>
      <c r="J321" s="23755"/>
      <c r="K321" s="23756"/>
      <c r="L321" s="23757"/>
      <c r="M321" s="23758"/>
      <c r="N321" s="23759"/>
      <c r="O321" s="23760"/>
      <c r="P321" s="23761"/>
      <c r="Q321" s="23762"/>
      <c r="R321" s="23763"/>
    </row>
    <row r="322">
      <c r="A322" t="s" s="23764">
        <v>5292</v>
      </c>
      <c r="B322" s="23765"/>
      <c r="C322" s="23766"/>
      <c r="D322" s="23767"/>
      <c r="E322" s="23768"/>
      <c r="F322" s="23769"/>
      <c r="G322" s="23770"/>
      <c r="H322" s="23771"/>
      <c r="I322" s="23772"/>
      <c r="J322" s="23773"/>
      <c r="K322" s="23774"/>
      <c r="L322" s="23775"/>
      <c r="M322" s="23776"/>
      <c r="N322" s="23777"/>
      <c r="O322" s="23778"/>
      <c r="P322" s="23779"/>
      <c r="Q322" s="23780"/>
      <c r="R322" s="23781"/>
    </row>
    <row r="323">
      <c r="A323" t="s" s="23782">
        <v>5293</v>
      </c>
      <c r="B323" s="23783"/>
      <c r="C323" s="23784"/>
      <c r="D323" s="23785"/>
      <c r="E323" s="23786"/>
      <c r="F323" s="23787"/>
      <c r="G323" s="23788"/>
      <c r="H323" s="23789"/>
      <c r="I323" s="23790"/>
      <c r="J323" s="23791"/>
      <c r="K323" s="23792"/>
      <c r="L323" s="23793"/>
      <c r="M323" s="23794"/>
      <c r="N323" s="23795"/>
      <c r="O323" s="23796"/>
      <c r="P323" s="23797"/>
      <c r="Q323" s="23798"/>
      <c r="R323" s="23799"/>
    </row>
    <row r="324">
      <c r="A324" t="s" s="23800">
        <v>5294</v>
      </c>
      <c r="B324" s="23801"/>
      <c r="C324" s="23802"/>
      <c r="D324" s="23803"/>
      <c r="E324" s="23804"/>
      <c r="F324" s="23805"/>
      <c r="G324" s="23806"/>
      <c r="H324" s="23807"/>
      <c r="I324" s="23808"/>
      <c r="J324" s="23809"/>
      <c r="K324" s="23810"/>
      <c r="L324" s="23811"/>
      <c r="M324" s="23812"/>
      <c r="N324" s="23813"/>
      <c r="O324" s="23814"/>
      <c r="P324" s="23815"/>
      <c r="Q324" s="23816"/>
      <c r="R324" s="23817"/>
    </row>
    <row r="325">
      <c r="A325" t="s" s="23818">
        <v>5295</v>
      </c>
      <c r="B325" s="23819"/>
      <c r="C325" s="23820"/>
      <c r="D325" s="23821"/>
      <c r="E325" s="23822"/>
      <c r="F325" s="23823"/>
      <c r="G325" s="23824"/>
      <c r="H325" s="23825"/>
      <c r="I325" s="23826"/>
      <c r="J325" s="23827"/>
      <c r="K325" s="23828"/>
      <c r="L325" s="23829"/>
      <c r="M325" s="23830"/>
      <c r="N325" s="23831"/>
      <c r="O325" s="23832"/>
      <c r="P325" s="23833"/>
      <c r="Q325" s="23834"/>
      <c r="R325" s="23835"/>
    </row>
    <row r="326">
      <c r="A326" t="s" s="23836">
        <v>5296</v>
      </c>
      <c r="B326" s="23837"/>
      <c r="C326" s="23838"/>
      <c r="D326" s="23839"/>
      <c r="E326" s="23840"/>
      <c r="F326" s="23841"/>
      <c r="G326" s="23842"/>
      <c r="H326" s="23843"/>
      <c r="I326" s="23844"/>
      <c r="J326" s="23845"/>
      <c r="K326" s="23846"/>
      <c r="L326" s="23847"/>
      <c r="M326" s="23848"/>
      <c r="N326" s="23849"/>
      <c r="O326" s="23850"/>
      <c r="P326" s="23851"/>
      <c r="Q326" s="23852"/>
      <c r="R326" s="23853"/>
    </row>
    <row r="327">
      <c r="A327" t="s" s="23854">
        <v>5297</v>
      </c>
      <c r="B327" s="23855"/>
      <c r="C327" s="23856"/>
      <c r="D327" s="23857"/>
      <c r="E327" s="23858"/>
      <c r="F327" s="23859"/>
      <c r="G327" s="23860"/>
      <c r="H327" s="23861"/>
      <c r="I327" s="23862"/>
      <c r="J327" s="23863"/>
      <c r="K327" s="23864"/>
      <c r="L327" s="23865"/>
      <c r="M327" s="23866"/>
      <c r="N327" s="23867"/>
      <c r="O327" s="23868"/>
      <c r="P327" s="23869"/>
      <c r="Q327" s="23870"/>
      <c r="R327" s="23871"/>
    </row>
    <row r="328">
      <c r="A328" t="s" s="23872">
        <v>5298</v>
      </c>
      <c r="B328" s="23873"/>
      <c r="C328" s="23874"/>
      <c r="D328" s="23875"/>
      <c r="E328" s="23876"/>
      <c r="F328" s="23877"/>
      <c r="G328" s="23878"/>
      <c r="H328" s="23879"/>
      <c r="I328" s="23880"/>
      <c r="J328" s="23881"/>
      <c r="K328" s="23882"/>
      <c r="L328" s="23883"/>
      <c r="M328" s="23884"/>
      <c r="N328" s="23885"/>
      <c r="O328" s="23886"/>
      <c r="P328" s="23887"/>
      <c r="Q328" s="23888"/>
      <c r="R328" s="23889"/>
    </row>
    <row r="329">
      <c r="A329" t="s" s="23890">
        <v>5299</v>
      </c>
      <c r="B329" s="23891"/>
      <c r="C329" s="23892"/>
      <c r="D329" s="23893"/>
      <c r="E329" s="23894"/>
      <c r="F329" s="23895"/>
      <c r="G329" s="23896"/>
      <c r="H329" s="23897"/>
      <c r="I329" s="23898"/>
      <c r="J329" s="23899"/>
      <c r="K329" s="23900"/>
      <c r="L329" s="23901"/>
      <c r="M329" s="23902"/>
      <c r="N329" s="23903"/>
      <c r="O329" s="23904"/>
      <c r="P329" s="23905"/>
      <c r="Q329" s="23906"/>
      <c r="R329" s="23907"/>
    </row>
    <row r="330">
      <c r="A330" t="s" s="23908">
        <v>5300</v>
      </c>
      <c r="B330" s="23909"/>
      <c r="C330" s="23910"/>
      <c r="D330" s="23911"/>
      <c r="E330" s="23912"/>
      <c r="F330" s="23913"/>
      <c r="G330" s="23914"/>
      <c r="H330" s="23915"/>
      <c r="I330" s="23916"/>
      <c r="J330" s="23917"/>
      <c r="K330" s="23918"/>
      <c r="L330" s="23919"/>
      <c r="M330" s="23920"/>
      <c r="N330" s="23921"/>
      <c r="O330" s="23922"/>
      <c r="P330" s="23923"/>
      <c r="Q330" s="23924"/>
      <c r="R330" s="23925"/>
    </row>
    <row r="331">
      <c r="A331" t="s" s="23926">
        <v>5301</v>
      </c>
      <c r="B331" s="23927"/>
      <c r="C331" s="23928"/>
      <c r="D331" s="23929"/>
      <c r="E331" s="23930"/>
      <c r="F331" s="23931"/>
      <c r="G331" s="23932"/>
      <c r="H331" s="23933"/>
      <c r="I331" s="23934"/>
      <c r="J331" s="23935"/>
      <c r="K331" s="23936"/>
      <c r="L331" s="23937"/>
      <c r="M331" s="23938"/>
      <c r="N331" s="23939"/>
      <c r="O331" s="23940"/>
      <c r="P331" s="23941"/>
      <c r="Q331" s="23942"/>
      <c r="R331" s="23943"/>
    </row>
    <row r="332">
      <c r="A332" t="s" s="23944">
        <v>5302</v>
      </c>
      <c r="B332" s="23945"/>
      <c r="C332" s="23946"/>
      <c r="D332" s="23947"/>
      <c r="E332" s="23948"/>
      <c r="F332" s="23949"/>
      <c r="G332" s="23950"/>
      <c r="H332" s="23951"/>
      <c r="I332" s="23952"/>
      <c r="J332" s="23953"/>
      <c r="K332" s="23954"/>
      <c r="L332" s="23955"/>
      <c r="M332" s="23956"/>
      <c r="N332" s="23957"/>
      <c r="O332" s="23958"/>
      <c r="P332" s="23959"/>
      <c r="Q332" s="23960"/>
      <c r="R332" s="23961"/>
    </row>
    <row r="333">
      <c r="A333" t="s" s="23962">
        <v>5303</v>
      </c>
      <c r="B333" s="23963"/>
      <c r="C333" s="23964"/>
      <c r="D333" s="23965"/>
      <c r="E333" s="23966"/>
      <c r="F333" s="23967"/>
      <c r="G333" s="23968"/>
      <c r="H333" s="23969"/>
      <c r="I333" s="23970"/>
      <c r="J333" s="23971"/>
      <c r="K333" s="23972"/>
      <c r="L333" s="23973"/>
      <c r="M333" s="23974"/>
      <c r="N333" s="23975"/>
      <c r="O333" s="23976"/>
      <c r="P333" s="23977"/>
      <c r="Q333" s="23978"/>
      <c r="R333" s="23979"/>
    </row>
    <row r="334">
      <c r="A334" t="s" s="23980">
        <v>5304</v>
      </c>
      <c r="B334" s="23981"/>
      <c r="C334" s="23982"/>
      <c r="D334" s="23983"/>
      <c r="E334" s="23984"/>
      <c r="F334" s="23985"/>
      <c r="G334" s="23986"/>
      <c r="H334" s="23987"/>
      <c r="I334" s="23988"/>
      <c r="J334" s="23989"/>
      <c r="K334" s="23990"/>
      <c r="L334" s="23991"/>
      <c r="M334" s="23992"/>
      <c r="N334" s="23993"/>
      <c r="O334" s="23994"/>
      <c r="P334" s="23995"/>
      <c r="Q334" s="23996"/>
      <c r="R334" s="23997"/>
    </row>
    <row r="335">
      <c r="A335" t="s" s="23998">
        <v>5305</v>
      </c>
      <c r="B335" s="23999"/>
      <c r="C335" s="24000"/>
      <c r="D335" s="24001"/>
      <c r="E335" s="24002"/>
      <c r="F335" s="24003"/>
      <c r="G335" s="24004"/>
      <c r="H335" s="24005"/>
      <c r="I335" s="24006"/>
      <c r="J335" s="24007"/>
      <c r="K335" s="24008"/>
      <c r="L335" s="24009"/>
      <c r="M335" s="24010"/>
      <c r="N335" s="24011"/>
      <c r="O335" s="24012"/>
      <c r="P335" s="24013"/>
      <c r="Q335" s="24014"/>
      <c r="R335" s="24015"/>
    </row>
    <row r="336">
      <c r="A336" t="s" s="24016">
        <v>5306</v>
      </c>
      <c r="B336" s="24017"/>
      <c r="C336" s="24018"/>
      <c r="D336" s="24019"/>
      <c r="E336" s="24020"/>
      <c r="F336" s="24021"/>
      <c r="G336" s="24022"/>
      <c r="H336" s="24023"/>
      <c r="I336" s="24024"/>
      <c r="J336" s="24025"/>
      <c r="K336" s="24026"/>
      <c r="L336" s="24027"/>
      <c r="M336" s="24028"/>
      <c r="N336" s="24029"/>
      <c r="O336" s="24030"/>
      <c r="P336" s="24031"/>
      <c r="Q336" s="24032"/>
      <c r="R336" s="24033"/>
    </row>
    <row r="337">
      <c r="A337" t="s" s="24034">
        <v>5307</v>
      </c>
      <c r="B337" s="24035"/>
      <c r="C337" s="24036"/>
      <c r="D337" s="24037"/>
      <c r="E337" s="24038"/>
      <c r="F337" s="24039"/>
      <c r="G337" s="24040"/>
      <c r="H337" s="24041"/>
      <c r="I337" s="24042"/>
      <c r="J337" s="24043"/>
      <c r="K337" s="24044"/>
      <c r="L337" s="24045"/>
      <c r="M337" s="24046"/>
      <c r="N337" s="24047"/>
      <c r="O337" s="24048"/>
      <c r="P337" s="24049"/>
      <c r="Q337" s="24050"/>
      <c r="R337" s="24051"/>
    </row>
    <row r="338">
      <c r="A338" t="s" s="24052">
        <v>5308</v>
      </c>
      <c r="B338" s="24053"/>
      <c r="C338" s="24054"/>
      <c r="D338" s="24055"/>
      <c r="E338" s="24056"/>
      <c r="F338" s="24057"/>
      <c r="G338" s="24058"/>
      <c r="H338" s="24059"/>
      <c r="I338" s="24060"/>
      <c r="J338" s="24061"/>
      <c r="K338" s="24062"/>
      <c r="L338" s="24063"/>
      <c r="M338" s="24064"/>
      <c r="N338" s="24065"/>
      <c r="O338" s="24066"/>
      <c r="P338" s="24067"/>
      <c r="Q338" s="24068"/>
      <c r="R338" s="24069"/>
    </row>
    <row r="339">
      <c r="A339" t="s" s="24070">
        <v>5309</v>
      </c>
      <c r="B339" s="24071"/>
      <c r="C339" s="24072"/>
      <c r="D339" s="24073"/>
      <c r="E339" s="24074"/>
      <c r="F339" s="24075"/>
      <c r="G339" s="24076"/>
      <c r="H339" s="24077"/>
      <c r="I339" s="24078"/>
      <c r="J339" s="24079"/>
      <c r="K339" s="24080"/>
      <c r="L339" s="24081"/>
      <c r="M339" s="24082"/>
      <c r="N339" s="24083"/>
      <c r="O339" s="24084"/>
      <c r="P339" s="24085"/>
      <c r="Q339" s="24086"/>
      <c r="R339" s="24087"/>
    </row>
    <row r="340">
      <c r="A340" t="s" s="24088">
        <v>5310</v>
      </c>
      <c r="B340" s="24089"/>
      <c r="C340" s="24090"/>
      <c r="D340" s="24091"/>
      <c r="E340" s="24092"/>
      <c r="F340" s="24093"/>
      <c r="G340" s="24094"/>
      <c r="H340" s="24095"/>
      <c r="I340" s="24096"/>
      <c r="J340" s="24097"/>
      <c r="K340" s="24098"/>
      <c r="L340" s="24099"/>
      <c r="M340" s="24100"/>
      <c r="N340" s="24101"/>
      <c r="O340" s="24102"/>
      <c r="P340" s="24103"/>
      <c r="Q340" s="24104"/>
      <c r="R340" s="24105"/>
    </row>
    <row r="341">
      <c r="A341" t="s" s="24106">
        <v>5311</v>
      </c>
      <c r="B341" s="24107"/>
      <c r="C341" s="24108"/>
      <c r="D341" s="24109"/>
      <c r="E341" s="24110"/>
      <c r="F341" s="24111"/>
      <c r="G341" s="24112"/>
      <c r="H341" s="24113"/>
      <c r="I341" s="24114"/>
      <c r="J341" s="24115"/>
      <c r="K341" s="24116"/>
      <c r="L341" s="24117"/>
      <c r="M341" s="24118"/>
      <c r="N341" s="24119"/>
      <c r="O341" s="24120"/>
      <c r="P341" s="24121"/>
      <c r="Q341" s="24122"/>
      <c r="R341" s="24123"/>
    </row>
    <row r="342">
      <c r="A342" t="s" s="24124">
        <v>5312</v>
      </c>
      <c r="B342" s="24125"/>
      <c r="C342" s="24126"/>
      <c r="D342" s="24127"/>
      <c r="E342" s="24128"/>
      <c r="F342" s="24129"/>
      <c r="G342" s="24130"/>
      <c r="H342" s="24131"/>
      <c r="I342" s="24132"/>
      <c r="J342" s="24133"/>
      <c r="K342" s="24134"/>
      <c r="L342" s="24135"/>
      <c r="M342" s="24136"/>
      <c r="N342" s="24137"/>
      <c r="O342" s="24138"/>
      <c r="P342" s="24139"/>
      <c r="Q342" s="24140"/>
      <c r="R342" s="24141"/>
    </row>
    <row r="343">
      <c r="A343" t="s" s="24142">
        <v>5313</v>
      </c>
      <c r="B343" s="24143"/>
      <c r="C343" s="24144"/>
      <c r="D343" s="24145"/>
      <c r="E343" s="24146"/>
      <c r="F343" s="24147"/>
      <c r="G343" s="24148"/>
      <c r="H343" s="24149"/>
      <c r="I343" s="24150"/>
      <c r="J343" s="24151"/>
      <c r="K343" s="24152"/>
      <c r="L343" s="24153"/>
      <c r="M343" s="24154"/>
      <c r="N343" s="24155"/>
      <c r="O343" s="24156"/>
      <c r="P343" s="24157"/>
      <c r="Q343" s="24158"/>
      <c r="R343" s="24159"/>
    </row>
    <row r="344">
      <c r="A344" t="s" s="24160">
        <v>5314</v>
      </c>
      <c r="B344" s="24161"/>
      <c r="C344" s="24162"/>
      <c r="D344" s="24163"/>
      <c r="E344" s="24164"/>
      <c r="F344" s="24165"/>
      <c r="G344" s="24166"/>
      <c r="H344" s="24167"/>
      <c r="I344" s="24168"/>
      <c r="J344" s="24169"/>
      <c r="K344" s="24170"/>
      <c r="L344" s="24171"/>
      <c r="M344" s="24172"/>
      <c r="N344" s="24173"/>
      <c r="O344" s="24174"/>
      <c r="P344" s="24175"/>
      <c r="Q344" s="24176"/>
      <c r="R344" s="24177"/>
    </row>
    <row r="345">
      <c r="A345" t="s" s="24178">
        <v>5315</v>
      </c>
      <c r="B345" s="24179"/>
      <c r="C345" s="24180"/>
      <c r="D345" s="24181"/>
      <c r="E345" s="24182"/>
      <c r="F345" s="24183"/>
      <c r="G345" s="24184"/>
      <c r="H345" s="24185"/>
      <c r="I345" s="24186"/>
      <c r="J345" s="24187"/>
      <c r="K345" s="24188"/>
      <c r="L345" s="24189"/>
      <c r="M345" s="24190"/>
      <c r="N345" s="24191"/>
      <c r="O345" s="24192"/>
      <c r="P345" s="24193"/>
      <c r="Q345" s="24194"/>
      <c r="R345" s="24195"/>
    </row>
    <row r="346">
      <c r="A346" t="s" s="24196">
        <v>5316</v>
      </c>
      <c r="B346" s="24197"/>
      <c r="C346" s="24198"/>
      <c r="D346" s="24199"/>
      <c r="E346" s="24200"/>
      <c r="F346" s="24201"/>
      <c r="G346" s="24202"/>
      <c r="H346" s="24203"/>
      <c r="I346" s="24204"/>
      <c r="J346" s="24205"/>
      <c r="K346" s="24206"/>
      <c r="L346" s="24207"/>
      <c r="M346" s="24208"/>
      <c r="N346" s="24209"/>
      <c r="O346" s="24210"/>
      <c r="P346" s="24211"/>
      <c r="Q346" s="24212"/>
      <c r="R346" s="24213"/>
    </row>
    <row r="347">
      <c r="A347" t="s" s="24214">
        <v>5317</v>
      </c>
      <c r="B347" s="24215"/>
      <c r="C347" s="24216"/>
      <c r="D347" s="24217"/>
      <c r="E347" s="24218"/>
      <c r="F347" s="24219"/>
      <c r="G347" s="24220"/>
      <c r="H347" s="24221"/>
      <c r="I347" s="24222"/>
      <c r="J347" s="24223"/>
      <c r="K347" s="24224"/>
      <c r="L347" s="24225"/>
      <c r="M347" s="24226"/>
      <c r="N347" s="24227"/>
      <c r="O347" s="24228"/>
      <c r="P347" s="24229"/>
      <c r="Q347" s="24230"/>
      <c r="R347" s="24231"/>
    </row>
    <row r="348">
      <c r="A348" t="s" s="24232">
        <v>5318</v>
      </c>
      <c r="B348" s="24233"/>
      <c r="C348" s="24234"/>
      <c r="D348" s="24235"/>
      <c r="E348" s="24236"/>
      <c r="F348" s="24237"/>
      <c r="G348" s="24238"/>
      <c r="H348" s="24239"/>
      <c r="I348" s="24240"/>
      <c r="J348" s="24241"/>
      <c r="K348" s="24242"/>
      <c r="L348" s="24243"/>
      <c r="M348" s="24244"/>
      <c r="N348" s="24245"/>
      <c r="O348" s="24246"/>
      <c r="P348" s="24247"/>
      <c r="Q348" s="24248"/>
      <c r="R348" s="24249"/>
    </row>
    <row r="349">
      <c r="A349" t="s" s="24250">
        <v>5319</v>
      </c>
      <c r="B349" s="24251"/>
      <c r="C349" s="24252"/>
      <c r="D349" s="24253"/>
      <c r="E349" s="24254"/>
      <c r="F349" s="24255"/>
      <c r="G349" s="24256"/>
      <c r="H349" s="24257"/>
      <c r="I349" s="24258"/>
      <c r="J349" s="24259"/>
      <c r="K349" s="24260"/>
      <c r="L349" s="24261"/>
      <c r="M349" s="24262"/>
      <c r="N349" s="24263"/>
      <c r="O349" s="24264"/>
      <c r="P349" s="24265"/>
      <c r="Q349" s="24266"/>
      <c r="R349" s="24267"/>
    </row>
    <row r="350">
      <c r="A350" t="s" s="24268">
        <v>5320</v>
      </c>
      <c r="B350" s="24269"/>
      <c r="C350" s="24270"/>
      <c r="D350" s="24271"/>
      <c r="E350" s="24272"/>
      <c r="F350" s="24273"/>
      <c r="G350" s="24274"/>
      <c r="H350" s="24275"/>
      <c r="I350" s="24276"/>
      <c r="J350" s="24277"/>
      <c r="K350" s="24278"/>
      <c r="L350" s="24279"/>
      <c r="M350" s="24280"/>
      <c r="N350" s="24281"/>
      <c r="O350" s="24282"/>
      <c r="P350" s="24283"/>
      <c r="Q350" s="24284"/>
      <c r="R350" s="24285"/>
    </row>
    <row r="351">
      <c r="A351" t="s" s="24286">
        <v>5321</v>
      </c>
      <c r="B351" s="24287"/>
      <c r="C351" s="24288"/>
      <c r="D351" s="24289"/>
      <c r="E351" s="24290"/>
      <c r="F351" s="24291"/>
      <c r="G351" s="24292"/>
      <c r="H351" s="24293"/>
      <c r="I351" s="24294"/>
      <c r="J351" s="24295"/>
      <c r="K351" s="24296"/>
      <c r="L351" s="24297"/>
      <c r="M351" s="24298"/>
      <c r="N351" s="24299"/>
      <c r="O351" s="24300"/>
      <c r="P351" s="24301"/>
      <c r="Q351" s="24302"/>
      <c r="R351" s="24303"/>
    </row>
    <row r="352">
      <c r="A352" t="s" s="24304">
        <v>5322</v>
      </c>
      <c r="B352" s="24305"/>
      <c r="C352" s="24306"/>
      <c r="D352" s="24307"/>
      <c r="E352" s="24308"/>
      <c r="F352" s="24309"/>
      <c r="G352" s="24310"/>
      <c r="H352" s="24311"/>
      <c r="I352" s="24312"/>
      <c r="J352" s="24313"/>
      <c r="K352" s="24314"/>
      <c r="L352" s="24315"/>
      <c r="M352" s="24316"/>
      <c r="N352" s="24317"/>
      <c r="O352" s="24318"/>
      <c r="P352" s="24319"/>
      <c r="Q352" s="24320"/>
      <c r="R352" s="24321"/>
    </row>
    <row r="353">
      <c r="A353" t="s" s="24322">
        <v>5323</v>
      </c>
      <c r="B353" s="24323"/>
      <c r="C353" s="24324"/>
      <c r="D353" s="24325"/>
      <c r="E353" s="24326"/>
      <c r="F353" s="24327"/>
      <c r="G353" s="24328"/>
      <c r="H353" s="24329"/>
      <c r="I353" s="24330"/>
      <c r="J353" s="24331"/>
      <c r="K353" s="24332"/>
      <c r="L353" s="24333"/>
      <c r="M353" s="24334"/>
      <c r="N353" s="24335"/>
      <c r="O353" s="24336"/>
      <c r="P353" s="24337"/>
      <c r="Q353" s="24338"/>
      <c r="R353" s="24339"/>
    </row>
    <row r="354">
      <c r="A354" t="s" s="24340">
        <v>5324</v>
      </c>
      <c r="B354" s="24341"/>
      <c r="C354" s="24342"/>
      <c r="D354" s="24343"/>
      <c r="E354" s="24344"/>
      <c r="F354" s="24345"/>
      <c r="G354" s="24346"/>
      <c r="H354" s="24347"/>
      <c r="I354" s="24348"/>
      <c r="J354" s="24349"/>
      <c r="K354" s="24350"/>
      <c r="L354" s="24351"/>
      <c r="M354" s="24352"/>
      <c r="N354" s="24353"/>
      <c r="O354" s="24354"/>
      <c r="P354" s="24355"/>
      <c r="Q354" s="24356"/>
      <c r="R354" s="24357"/>
    </row>
    <row r="355">
      <c r="A355" t="s" s="24358">
        <v>5325</v>
      </c>
      <c r="B355" s="24359"/>
      <c r="C355" s="24360"/>
      <c r="D355" s="24361"/>
      <c r="E355" s="24362"/>
      <c r="F355" s="24363"/>
      <c r="G355" s="24364"/>
      <c r="H355" s="24365"/>
      <c r="I355" s="24366"/>
      <c r="J355" s="24367"/>
      <c r="K355" s="24368"/>
      <c r="L355" s="24369"/>
      <c r="M355" s="24370"/>
      <c r="N355" s="24371"/>
      <c r="O355" s="24372"/>
      <c r="P355" s="24373"/>
      <c r="Q355" s="24374"/>
      <c r="R355" s="24375"/>
    </row>
    <row r="356">
      <c r="A356" t="s" s="24376">
        <v>5326</v>
      </c>
      <c r="B356" s="24377"/>
      <c r="C356" s="24378"/>
      <c r="D356" s="24379"/>
      <c r="E356" s="24380"/>
      <c r="F356" s="24381"/>
      <c r="G356" s="24382"/>
      <c r="H356" s="24383"/>
      <c r="I356" s="24384"/>
      <c r="J356" s="24385"/>
      <c r="K356" s="24386"/>
      <c r="L356" s="24387"/>
      <c r="M356" s="24388"/>
      <c r="N356" s="24389"/>
      <c r="O356" s="24390"/>
      <c r="P356" s="24391"/>
      <c r="Q356" s="24392"/>
      <c r="R356" s="24393"/>
    </row>
    <row r="357">
      <c r="A357" t="s" s="24394">
        <v>5327</v>
      </c>
      <c r="B357" s="24395"/>
      <c r="C357" s="24396"/>
      <c r="D357" s="24397"/>
      <c r="E357" s="24398"/>
      <c r="F357" s="24399"/>
      <c r="G357" s="24400"/>
      <c r="H357" s="24401"/>
      <c r="I357" s="24402"/>
      <c r="J357" s="24403"/>
      <c r="K357" s="24404"/>
      <c r="L357" s="24405"/>
      <c r="M357" s="24406"/>
      <c r="N357" s="24407"/>
      <c r="O357" s="24408"/>
      <c r="P357" s="24409"/>
      <c r="Q357" s="24410"/>
      <c r="R357" s="24411"/>
    </row>
    <row r="358">
      <c r="A358" t="s" s="24412">
        <v>5328</v>
      </c>
      <c r="B358" s="24413"/>
      <c r="C358" s="24414"/>
      <c r="D358" s="24415"/>
      <c r="E358" s="24416"/>
      <c r="F358" s="24417"/>
      <c r="G358" s="24418"/>
      <c r="H358" s="24419"/>
      <c r="I358" s="24420"/>
      <c r="J358" s="24421"/>
      <c r="K358" s="24422"/>
      <c r="L358" s="24423"/>
      <c r="M358" s="24424"/>
      <c r="N358" s="24425"/>
      <c r="O358" s="24426"/>
      <c r="P358" s="24427"/>
      <c r="Q358" s="24428"/>
      <c r="R358" s="24429"/>
    </row>
    <row r="359">
      <c r="A359" t="s" s="24430">
        <v>5329</v>
      </c>
      <c r="B359" s="24431"/>
      <c r="C359" s="24432"/>
      <c r="D359" s="24433"/>
      <c r="E359" s="24434"/>
      <c r="F359" s="24435"/>
      <c r="G359" s="24436"/>
      <c r="H359" s="24437"/>
      <c r="I359" s="24438"/>
      <c r="J359" s="24439"/>
      <c r="K359" s="24440"/>
      <c r="L359" s="24441"/>
      <c r="M359" s="24442"/>
      <c r="N359" s="24443"/>
      <c r="O359" s="24444"/>
      <c r="P359" s="24445"/>
      <c r="Q359" s="24446"/>
      <c r="R359" s="24447"/>
    </row>
    <row r="360">
      <c r="A360" t="s" s="24448">
        <v>5330</v>
      </c>
      <c r="B360" s="24449"/>
      <c r="C360" s="24450"/>
      <c r="D360" s="24451"/>
      <c r="E360" s="24452"/>
      <c r="F360" s="24453"/>
      <c r="G360" s="24454"/>
      <c r="H360" s="24455"/>
      <c r="I360" s="24456"/>
      <c r="J360" s="24457"/>
      <c r="K360" s="24458"/>
      <c r="L360" s="24459"/>
      <c r="M360" s="24460"/>
      <c r="N360" s="24461"/>
      <c r="O360" s="24462"/>
      <c r="P360" s="24463"/>
      <c r="Q360" s="24464"/>
      <c r="R360" s="24465"/>
    </row>
    <row r="361">
      <c r="A361" t="s" s="24466">
        <v>5331</v>
      </c>
      <c r="B361" s="24467"/>
      <c r="C361" s="24468"/>
      <c r="D361" s="24469"/>
      <c r="E361" s="24470"/>
      <c r="F361" s="24471"/>
      <c r="G361" s="24472"/>
      <c r="H361" s="24473"/>
      <c r="I361" s="24474"/>
      <c r="J361" s="24475"/>
      <c r="K361" s="24476"/>
      <c r="L361" s="24477"/>
      <c r="M361" s="24478"/>
      <c r="N361" s="24479"/>
      <c r="O361" s="24480"/>
      <c r="P361" s="24481"/>
      <c r="Q361" s="24482"/>
      <c r="R361" s="24483"/>
    </row>
    <row r="362">
      <c r="A362" t="s" s="24484">
        <v>5332</v>
      </c>
      <c r="B362" s="24485"/>
      <c r="C362" s="24486"/>
      <c r="D362" s="24487"/>
      <c r="E362" s="24488"/>
      <c r="F362" s="24489"/>
      <c r="G362" s="24490"/>
      <c r="H362" s="24491"/>
      <c r="I362" s="24492"/>
      <c r="J362" s="24493"/>
      <c r="K362" s="24494"/>
      <c r="L362" s="24495"/>
      <c r="M362" s="24496"/>
      <c r="N362" s="24497"/>
      <c r="O362" s="24498"/>
      <c r="P362" s="24499"/>
      <c r="Q362" s="24500"/>
      <c r="R362" s="24501"/>
    </row>
    <row r="363">
      <c r="A363" t="s" s="24502">
        <v>5333</v>
      </c>
      <c r="B363" s="24503"/>
      <c r="C363" s="24504"/>
      <c r="D363" s="24505"/>
      <c r="E363" s="24506"/>
      <c r="F363" s="24507"/>
      <c r="G363" s="24508"/>
      <c r="H363" s="24509"/>
      <c r="I363" s="24510"/>
      <c r="J363" s="24511"/>
      <c r="K363" s="24512"/>
      <c r="L363" s="24513"/>
      <c r="M363" s="24514"/>
      <c r="N363" s="24515"/>
      <c r="O363" s="24516"/>
      <c r="P363" s="24517"/>
      <c r="Q363" s="24518"/>
      <c r="R363" s="24519"/>
    </row>
    <row r="364">
      <c r="A364" t="s" s="24520">
        <v>5334</v>
      </c>
      <c r="B364" s="24521"/>
      <c r="C364" s="24522"/>
      <c r="D364" s="24523"/>
      <c r="E364" s="24524"/>
      <c r="F364" s="24525"/>
      <c r="G364" s="24526"/>
      <c r="H364" s="24527"/>
      <c r="I364" s="24528"/>
      <c r="J364" s="24529"/>
      <c r="K364" s="24530"/>
      <c r="L364" s="24531"/>
      <c r="M364" s="24532"/>
      <c r="N364" s="24533"/>
      <c r="O364" s="24534"/>
      <c r="P364" s="24535"/>
      <c r="Q364" s="24536"/>
      <c r="R364" s="24537"/>
    </row>
    <row r="365">
      <c r="A365" t="s" s="24538">
        <v>5335</v>
      </c>
      <c r="B365" s="24539"/>
      <c r="C365" s="24540"/>
      <c r="D365" s="24541"/>
      <c r="E365" s="24542"/>
      <c r="F365" s="24543"/>
      <c r="G365" s="24544"/>
      <c r="H365" s="24545"/>
      <c r="I365" s="24546"/>
      <c r="J365" s="24547"/>
      <c r="K365" s="24548"/>
      <c r="L365" s="24549"/>
      <c r="M365" s="24550"/>
      <c r="N365" s="24551"/>
      <c r="O365" s="24552"/>
      <c r="P365" s="24553"/>
      <c r="Q365" s="24554"/>
      <c r="R365" s="24555"/>
    </row>
    <row r="366">
      <c r="A366" t="s" s="24556">
        <v>5336</v>
      </c>
      <c r="B366" s="24557"/>
      <c r="C366" s="24558"/>
      <c r="D366" s="24559"/>
      <c r="E366" s="24560"/>
      <c r="F366" s="24561"/>
      <c r="G366" s="24562"/>
      <c r="H366" s="24563"/>
      <c r="I366" s="24564"/>
      <c r="J366" s="24565"/>
      <c r="K366" s="24566"/>
      <c r="L366" s="24567"/>
      <c r="M366" s="24568"/>
      <c r="N366" s="24569"/>
      <c r="O366" s="24570"/>
      <c r="P366" s="24571"/>
      <c r="Q366" s="24572"/>
      <c r="R366" s="24573"/>
    </row>
    <row r="367">
      <c r="A367" t="s" s="24574">
        <v>5337</v>
      </c>
      <c r="B367" s="24575"/>
      <c r="C367" s="24576"/>
      <c r="D367" s="24577"/>
      <c r="E367" s="24578"/>
      <c r="F367" s="24579"/>
      <c r="G367" s="24580"/>
      <c r="H367" s="24581"/>
      <c r="I367" s="24582"/>
      <c r="J367" s="24583"/>
      <c r="K367" s="24584"/>
      <c r="L367" s="24585"/>
      <c r="M367" s="24586"/>
      <c r="N367" s="24587"/>
      <c r="O367" s="24588"/>
      <c r="P367" s="24589"/>
      <c r="Q367" s="24590"/>
      <c r="R367" s="24591"/>
    </row>
    <row r="368">
      <c r="A368" t="s" s="24592">
        <v>5338</v>
      </c>
      <c r="B368" s="24593"/>
      <c r="C368" s="24594"/>
      <c r="D368" s="24595"/>
      <c r="E368" s="24596"/>
      <c r="F368" s="24597"/>
      <c r="G368" s="24598"/>
      <c r="H368" s="24599"/>
      <c r="I368" s="24600"/>
      <c r="J368" s="24601"/>
      <c r="K368" s="24602"/>
      <c r="L368" s="24603"/>
      <c r="M368" s="24604"/>
      <c r="N368" s="24605"/>
      <c r="O368" s="24606"/>
      <c r="P368" s="24607"/>
      <c r="Q368" s="24608"/>
      <c r="R368" s="24609"/>
    </row>
    <row r="369">
      <c r="A369" t="s" s="24610">
        <v>5339</v>
      </c>
      <c r="B369" s="24611"/>
      <c r="C369" s="24612"/>
      <c r="D369" s="24613"/>
      <c r="E369" s="24614"/>
      <c r="F369" s="24615"/>
      <c r="G369" s="24616"/>
      <c r="H369" s="24617"/>
      <c r="I369" s="24618"/>
      <c r="J369" s="24619"/>
      <c r="K369" s="24620"/>
      <c r="L369" s="24621"/>
      <c r="M369" s="24622"/>
      <c r="N369" s="24623"/>
      <c r="O369" s="24624"/>
      <c r="P369" s="24625"/>
      <c r="Q369" s="24626"/>
      <c r="R369" s="24627"/>
    </row>
    <row r="370">
      <c r="A370" t="s" s="24628">
        <v>5340</v>
      </c>
      <c r="B370" s="24629"/>
      <c r="C370" s="24630"/>
      <c r="D370" s="24631"/>
      <c r="E370" s="24632"/>
      <c r="F370" s="24633"/>
      <c r="G370" s="24634"/>
      <c r="H370" s="24635"/>
      <c r="I370" s="24636"/>
      <c r="J370" s="24637"/>
      <c r="K370" s="24638"/>
      <c r="L370" s="24639"/>
      <c r="M370" s="24640"/>
      <c r="N370" s="24641"/>
      <c r="O370" s="24642"/>
      <c r="P370" s="24643"/>
      <c r="Q370" s="24644"/>
      <c r="R370" s="24645"/>
    </row>
    <row r="371">
      <c r="A371" t="s" s="24646">
        <v>5341</v>
      </c>
      <c r="B371" s="24647"/>
      <c r="C371" s="24648"/>
      <c r="D371" s="24649"/>
      <c r="E371" s="24650"/>
      <c r="F371" s="24651"/>
      <c r="G371" s="24652"/>
      <c r="H371" s="24653"/>
      <c r="I371" s="24654"/>
      <c r="J371" s="24655"/>
      <c r="K371" s="24656"/>
      <c r="L371" s="24657"/>
      <c r="M371" s="24658"/>
      <c r="N371" s="24659"/>
      <c r="O371" s="24660"/>
      <c r="P371" s="24661"/>
      <c r="Q371" s="24662"/>
      <c r="R371" s="24663"/>
    </row>
    <row r="372">
      <c r="A372" t="s" s="24664">
        <v>5342</v>
      </c>
      <c r="B372" s="24665"/>
      <c r="C372" s="24666"/>
      <c r="D372" s="24667"/>
      <c r="E372" s="24668"/>
      <c r="F372" s="24669"/>
      <c r="G372" s="24670"/>
      <c r="H372" s="24671"/>
      <c r="I372" s="24672"/>
      <c r="J372" s="24673"/>
      <c r="K372" s="24674"/>
      <c r="L372" s="24675"/>
      <c r="M372" s="24676"/>
      <c r="N372" s="24677"/>
      <c r="O372" s="24678"/>
      <c r="P372" s="24679"/>
      <c r="Q372" s="24680"/>
      <c r="R372" s="24681"/>
    </row>
    <row r="373">
      <c r="A373" t="s" s="24682">
        <v>5343</v>
      </c>
      <c r="B373" s="24683"/>
      <c r="C373" s="24684"/>
      <c r="D373" s="24685"/>
      <c r="E373" s="24686"/>
      <c r="F373" s="24687"/>
      <c r="G373" s="24688"/>
      <c r="H373" s="24689"/>
      <c r="I373" s="24690"/>
      <c r="J373" s="24691"/>
      <c r="K373" s="24692"/>
      <c r="L373" s="24693"/>
      <c r="M373" s="24694"/>
      <c r="N373" s="24695"/>
      <c r="O373" s="24696"/>
      <c r="P373" s="24697"/>
      <c r="Q373" s="24698"/>
      <c r="R373" s="24699"/>
    </row>
    <row r="374">
      <c r="A374" t="s" s="24700">
        <v>5344</v>
      </c>
      <c r="B374" s="24701"/>
      <c r="C374" s="24702"/>
      <c r="D374" s="24703"/>
      <c r="E374" s="24704"/>
      <c r="F374" s="24705"/>
      <c r="G374" s="24706"/>
      <c r="H374" s="24707"/>
      <c r="I374" s="24708"/>
      <c r="J374" s="24709"/>
      <c r="K374" s="24710"/>
      <c r="L374" s="24711"/>
      <c r="M374" s="24712"/>
      <c r="N374" s="24713"/>
      <c r="O374" s="24714"/>
      <c r="P374" s="24715"/>
      <c r="Q374" s="24716"/>
      <c r="R374" s="24717"/>
    </row>
    <row r="375">
      <c r="A375" t="s" s="24718">
        <v>5345</v>
      </c>
      <c r="B375" s="24719"/>
      <c r="C375" s="24720"/>
      <c r="D375" s="24721"/>
      <c r="E375" s="24722"/>
      <c r="F375" s="24723"/>
      <c r="G375" s="24724"/>
      <c r="H375" s="24725"/>
      <c r="I375" s="24726"/>
      <c r="J375" s="24727"/>
      <c r="K375" s="24728"/>
      <c r="L375" s="24729"/>
      <c r="M375" s="24730"/>
      <c r="N375" s="24731"/>
      <c r="O375" s="24732"/>
      <c r="P375" s="24733"/>
      <c r="Q375" s="24734"/>
      <c r="R375" s="24735"/>
    </row>
    <row r="376">
      <c r="A376" t="s" s="24736">
        <v>5346</v>
      </c>
      <c r="B376" s="24737"/>
      <c r="C376" s="24738"/>
      <c r="D376" s="24739"/>
      <c r="E376" s="24740"/>
      <c r="F376" s="24741"/>
      <c r="G376" s="24742"/>
      <c r="H376" s="24743"/>
      <c r="I376" s="24744"/>
      <c r="J376" s="24745"/>
      <c r="K376" s="24746"/>
      <c r="L376" s="24747"/>
      <c r="M376" s="24748"/>
      <c r="N376" s="24749"/>
      <c r="O376" s="24750"/>
      <c r="P376" s="24751"/>
      <c r="Q376" s="24752"/>
      <c r="R376" s="24753"/>
    </row>
    <row r="377">
      <c r="A377" t="s" s="24754">
        <v>5347</v>
      </c>
      <c r="B377" s="24755"/>
      <c r="C377" s="24756"/>
      <c r="D377" s="24757"/>
      <c r="E377" s="24758"/>
      <c r="F377" s="24759"/>
      <c r="G377" s="24760"/>
      <c r="H377" s="24761"/>
      <c r="I377" s="24762"/>
      <c r="J377" s="24763"/>
      <c r="K377" s="24764"/>
      <c r="L377" s="24765"/>
      <c r="M377" s="24766"/>
      <c r="N377" s="24767"/>
      <c r="O377" s="24768"/>
      <c r="P377" s="24769"/>
      <c r="Q377" s="24770"/>
      <c r="R377" s="24771"/>
    </row>
    <row r="378">
      <c r="A378" t="s" s="24772">
        <v>5348</v>
      </c>
      <c r="B378" s="24773"/>
      <c r="C378" s="24774"/>
      <c r="D378" s="24775"/>
      <c r="E378" s="24776"/>
      <c r="F378" s="24777"/>
      <c r="G378" s="24778"/>
      <c r="H378" s="24779"/>
      <c r="I378" s="24780"/>
      <c r="J378" s="24781"/>
      <c r="K378" s="24782"/>
      <c r="L378" s="24783"/>
      <c r="M378" s="24784"/>
      <c r="N378" s="24785"/>
      <c r="O378" s="24786"/>
      <c r="P378" s="24787"/>
      <c r="Q378" s="24788"/>
      <c r="R378" s="24789"/>
    </row>
    <row r="379">
      <c r="A379" t="s" s="24790">
        <v>5349</v>
      </c>
      <c r="B379" s="24791"/>
      <c r="C379" s="24792"/>
      <c r="D379" s="24793"/>
      <c r="E379" s="24794"/>
      <c r="F379" s="24795"/>
      <c r="G379" s="24796"/>
      <c r="H379" s="24797"/>
      <c r="I379" s="24798"/>
      <c r="J379" s="24799"/>
      <c r="K379" s="24800"/>
      <c r="L379" s="24801"/>
      <c r="M379" s="24802"/>
      <c r="N379" s="24803"/>
      <c r="O379" s="24804"/>
      <c r="P379" s="24805"/>
      <c r="Q379" s="24806"/>
      <c r="R379" s="24807"/>
    </row>
    <row r="380">
      <c r="A380" t="s" s="24808">
        <v>5350</v>
      </c>
      <c r="B380" s="24809"/>
      <c r="C380" s="24810"/>
      <c r="D380" s="24811"/>
      <c r="E380" s="24812"/>
      <c r="F380" s="24813"/>
      <c r="G380" s="24814"/>
      <c r="H380" s="24815"/>
      <c r="I380" s="24816"/>
      <c r="J380" s="24817"/>
      <c r="K380" s="24818"/>
      <c r="L380" s="24819"/>
      <c r="M380" s="24820"/>
      <c r="N380" s="24821"/>
      <c r="O380" s="24822"/>
      <c r="P380" s="24823"/>
      <c r="Q380" s="24824"/>
      <c r="R380" s="24825"/>
    </row>
    <row r="381">
      <c r="A381" t="s" s="24826">
        <v>5351</v>
      </c>
      <c r="B381" s="24827"/>
      <c r="C381" s="24828"/>
      <c r="D381" s="24829"/>
      <c r="E381" s="24830"/>
      <c r="F381" s="24831"/>
      <c r="G381" s="24832"/>
      <c r="H381" s="24833"/>
      <c r="I381" s="24834"/>
      <c r="J381" s="24835"/>
      <c r="K381" s="24836"/>
      <c r="L381" s="24837"/>
      <c r="M381" s="24838"/>
      <c r="N381" s="24839"/>
      <c r="O381" s="24840"/>
      <c r="P381" s="24841"/>
      <c r="Q381" s="24842"/>
      <c r="R381" s="24843"/>
    </row>
    <row r="382">
      <c r="A382" t="s" s="24844">
        <v>5352</v>
      </c>
      <c r="B382" s="24845"/>
      <c r="C382" s="24846"/>
      <c r="D382" s="24847"/>
      <c r="E382" s="24848"/>
      <c r="F382" s="24849"/>
      <c r="G382" s="24850"/>
      <c r="H382" s="24851"/>
      <c r="I382" s="24852"/>
      <c r="J382" s="24853"/>
      <c r="K382" s="24854"/>
      <c r="L382" s="24855"/>
      <c r="M382" s="24856"/>
      <c r="N382" s="24857"/>
      <c r="O382" s="24858"/>
      <c r="P382" s="24859"/>
      <c r="Q382" s="24860"/>
      <c r="R382" s="24861"/>
    </row>
    <row r="383">
      <c r="A383" t="s" s="24862">
        <v>5353</v>
      </c>
      <c r="B383" s="24863"/>
      <c r="C383" s="24864"/>
      <c r="D383" s="24865"/>
      <c r="E383" s="24866"/>
      <c r="F383" s="24867"/>
      <c r="G383" s="24868"/>
      <c r="H383" s="24869"/>
      <c r="I383" s="24870"/>
      <c r="J383" s="24871"/>
      <c r="K383" s="24872"/>
      <c r="L383" s="24873"/>
      <c r="M383" s="24874"/>
      <c r="N383" s="24875"/>
      <c r="O383" s="24876"/>
      <c r="P383" s="24877"/>
      <c r="Q383" s="24878"/>
      <c r="R383" s="24879"/>
    </row>
    <row r="384">
      <c r="A384" t="s" s="24880">
        <v>5354</v>
      </c>
      <c r="B384" s="24881"/>
      <c r="C384" s="24882"/>
      <c r="D384" s="24883"/>
      <c r="E384" s="24884"/>
      <c r="F384" s="24885"/>
      <c r="G384" s="24886"/>
      <c r="H384" s="24887"/>
      <c r="I384" s="24888"/>
      <c r="J384" s="24889"/>
      <c r="K384" s="24890"/>
      <c r="L384" s="24891"/>
      <c r="M384" s="24892"/>
      <c r="N384" s="24893"/>
      <c r="O384" s="24894"/>
      <c r="P384" s="24895"/>
      <c r="Q384" s="24896"/>
      <c r="R384" s="24897"/>
    </row>
    <row r="385">
      <c r="A385" t="s" s="24898">
        <v>5355</v>
      </c>
      <c r="B385" s="24899"/>
      <c r="C385" s="24900"/>
      <c r="D385" s="24901"/>
      <c r="E385" s="24902"/>
      <c r="F385" s="24903"/>
      <c r="G385" s="24904"/>
      <c r="H385" s="24905"/>
      <c r="I385" s="24906"/>
      <c r="J385" s="24907"/>
      <c r="K385" s="24908"/>
      <c r="L385" s="24909"/>
      <c r="M385" s="24910"/>
      <c r="N385" s="24911"/>
      <c r="O385" s="24912"/>
      <c r="P385" s="24913"/>
      <c r="Q385" s="24914"/>
      <c r="R385" s="24915"/>
    </row>
    <row r="386">
      <c r="A386" t="s" s="24916">
        <v>5356</v>
      </c>
      <c r="B386" s="24917"/>
      <c r="C386" s="24918"/>
      <c r="D386" s="24919"/>
      <c r="E386" s="24920"/>
      <c r="F386" s="24921"/>
      <c r="G386" s="24922"/>
      <c r="H386" s="24923"/>
      <c r="I386" s="24924"/>
      <c r="J386" s="24925"/>
      <c r="K386" s="24926"/>
      <c r="L386" s="24927"/>
      <c r="M386" s="24928"/>
      <c r="N386" s="24929"/>
      <c r="O386" s="24930"/>
      <c r="P386" s="24931"/>
      <c r="Q386" s="24932"/>
      <c r="R386" s="24933"/>
    </row>
    <row r="387">
      <c r="A387" t="s" s="24934">
        <v>5357</v>
      </c>
      <c r="B387" s="24935"/>
      <c r="C387" s="24936"/>
      <c r="D387" s="24937"/>
      <c r="E387" s="24938"/>
      <c r="F387" s="24939"/>
      <c r="G387" s="24940"/>
      <c r="H387" s="24941"/>
      <c r="I387" s="24942"/>
      <c r="J387" s="24943"/>
      <c r="K387" s="24944"/>
      <c r="L387" s="24945"/>
      <c r="M387" s="24946"/>
      <c r="N387" s="24947"/>
      <c r="O387" s="24948"/>
      <c r="P387" s="24949"/>
      <c r="Q387" s="24950"/>
      <c r="R387" s="24951"/>
    </row>
    <row r="388">
      <c r="A388" t="s" s="24952">
        <v>5358</v>
      </c>
      <c r="B388" s="24953"/>
      <c r="C388" s="24954"/>
      <c r="D388" s="24955"/>
      <c r="E388" s="24956"/>
      <c r="F388" s="24957"/>
      <c r="G388" s="24958"/>
      <c r="H388" s="24959"/>
      <c r="I388" s="24960"/>
      <c r="J388" s="24961"/>
      <c r="K388" s="24962"/>
      <c r="L388" s="24963"/>
      <c r="M388" s="24964"/>
      <c r="N388" s="24965"/>
      <c r="O388" s="24966"/>
      <c r="P388" s="24967"/>
      <c r="Q388" s="24968"/>
      <c r="R388" s="24969"/>
    </row>
    <row r="389">
      <c r="A389" t="s" s="24970">
        <v>5359</v>
      </c>
      <c r="B389" s="24971"/>
      <c r="C389" s="24972"/>
      <c r="D389" s="24973"/>
      <c r="E389" s="24974"/>
      <c r="F389" s="24975"/>
      <c r="G389" s="24976"/>
      <c r="H389" s="24977"/>
      <c r="I389" s="24978"/>
      <c r="J389" s="24979"/>
      <c r="K389" s="24980"/>
      <c r="L389" s="24981"/>
      <c r="M389" s="24982"/>
      <c r="N389" s="24983"/>
      <c r="O389" s="24984"/>
      <c r="P389" s="24985"/>
      <c r="Q389" s="24986"/>
      <c r="R389" s="24987"/>
    </row>
    <row r="390">
      <c r="A390" t="s" s="24988">
        <v>5360</v>
      </c>
      <c r="B390" s="24989"/>
      <c r="C390" s="24990"/>
      <c r="D390" s="24991"/>
      <c r="E390" s="24992"/>
      <c r="F390" s="24993"/>
      <c r="G390" s="24994"/>
      <c r="H390" s="24995"/>
      <c r="I390" s="24996"/>
      <c r="J390" s="24997"/>
      <c r="K390" s="24998"/>
      <c r="L390" s="24999"/>
      <c r="M390" s="25000"/>
      <c r="N390" s="25001"/>
      <c r="O390" s="25002"/>
      <c r="P390" s="25003"/>
      <c r="Q390" s="25004"/>
      <c r="R390" s="25005"/>
    </row>
    <row r="391">
      <c r="A391" t="s" s="25006">
        <v>5361</v>
      </c>
      <c r="B391" s="25007"/>
      <c r="C391" s="25008"/>
      <c r="D391" s="25009"/>
      <c r="E391" s="25010"/>
      <c r="F391" s="25011"/>
      <c r="G391" s="25012"/>
      <c r="H391" s="25013"/>
      <c r="I391" s="25014"/>
      <c r="J391" s="25015"/>
      <c r="K391" s="25016"/>
      <c r="L391" s="25017"/>
      <c r="M391" s="25018"/>
      <c r="N391" s="25019"/>
      <c r="O391" s="25020"/>
      <c r="P391" s="25021"/>
      <c r="Q391" s="25022"/>
      <c r="R391" s="25023"/>
    </row>
    <row r="392">
      <c r="A392" t="s" s="25024">
        <v>5362</v>
      </c>
      <c r="B392" s="25025"/>
      <c r="C392" s="25026"/>
      <c r="D392" s="25027"/>
      <c r="E392" s="25028"/>
      <c r="F392" s="25029"/>
      <c r="G392" s="25030"/>
      <c r="H392" s="25031"/>
      <c r="I392" s="25032"/>
      <c r="J392" s="25033"/>
      <c r="K392" s="25034"/>
      <c r="L392" s="25035"/>
      <c r="M392" s="25036"/>
      <c r="N392" s="25037"/>
      <c r="O392" s="25038"/>
      <c r="P392" s="25039"/>
      <c r="Q392" s="25040"/>
      <c r="R392" s="25041"/>
    </row>
    <row r="393">
      <c r="A393" t="s" s="25042">
        <v>5363</v>
      </c>
      <c r="B393" s="25043"/>
      <c r="C393" s="25044"/>
      <c r="D393" s="25045"/>
      <c r="E393" s="25046"/>
      <c r="F393" s="25047"/>
      <c r="G393" s="25048"/>
      <c r="H393" s="25049"/>
      <c r="I393" s="25050"/>
      <c r="J393" s="25051"/>
      <c r="K393" s="25052"/>
      <c r="L393" s="25053"/>
      <c r="M393" s="25054"/>
      <c r="N393" s="25055"/>
      <c r="O393" s="25056"/>
      <c r="P393" s="25057"/>
      <c r="Q393" s="25058"/>
      <c r="R393" s="25059"/>
    </row>
    <row r="394">
      <c r="A394" t="s" s="25060">
        <v>5364</v>
      </c>
      <c r="B394" s="25061"/>
      <c r="C394" s="25062"/>
      <c r="D394" s="25063"/>
      <c r="E394" s="25064"/>
      <c r="F394" s="25065"/>
      <c r="G394" s="25066"/>
      <c r="H394" s="25067"/>
      <c r="I394" s="25068"/>
      <c r="J394" s="25069"/>
      <c r="K394" s="25070"/>
      <c r="L394" s="25071"/>
      <c r="M394" s="25072"/>
      <c r="N394" s="25073"/>
      <c r="O394" s="25074"/>
      <c r="P394" s="25075"/>
      <c r="Q394" s="25076"/>
      <c r="R394" s="25077"/>
    </row>
    <row r="395">
      <c r="A395" t="s" s="25078">
        <v>5365</v>
      </c>
      <c r="B395" s="25079"/>
      <c r="C395" s="25080"/>
      <c r="D395" s="25081"/>
      <c r="E395" s="25082"/>
      <c r="F395" s="25083"/>
      <c r="G395" s="25084"/>
      <c r="H395" s="25085"/>
      <c r="I395" s="25086"/>
      <c r="J395" s="25087"/>
      <c r="K395" s="25088"/>
      <c r="L395" s="25089"/>
      <c r="M395" s="25090"/>
      <c r="N395" s="25091"/>
      <c r="O395" s="25092"/>
      <c r="P395" s="25093"/>
      <c r="Q395" s="25094"/>
      <c r="R395" s="25095"/>
    </row>
    <row r="396">
      <c r="A396" t="s" s="25096">
        <v>5366</v>
      </c>
      <c r="B396" s="25097"/>
      <c r="C396" s="25098"/>
      <c r="D396" s="25099"/>
      <c r="E396" s="25100"/>
      <c r="F396" s="25101"/>
      <c r="G396" s="25102"/>
      <c r="H396" s="25103"/>
      <c r="I396" s="25104"/>
      <c r="J396" s="25105"/>
      <c r="K396" s="25106"/>
      <c r="L396" s="25107"/>
      <c r="M396" s="25108"/>
      <c r="N396" s="25109"/>
      <c r="O396" s="25110"/>
      <c r="P396" s="25111"/>
      <c r="Q396" s="25112"/>
      <c r="R396" s="25113"/>
    </row>
    <row r="397">
      <c r="A397" t="s" s="25114">
        <v>5367</v>
      </c>
      <c r="B397" s="25115"/>
      <c r="C397" s="25116"/>
      <c r="D397" s="25117"/>
      <c r="E397" s="25118"/>
      <c r="F397" s="25119"/>
      <c r="G397" s="25120"/>
      <c r="H397" s="25121"/>
      <c r="I397" s="25122"/>
      <c r="J397" s="25123"/>
      <c r="K397" s="25124"/>
      <c r="L397" s="25125"/>
      <c r="M397" s="25126"/>
      <c r="N397" s="25127"/>
      <c r="O397" s="25128"/>
      <c r="P397" s="25129"/>
      <c r="Q397" s="25130"/>
      <c r="R397" s="25131"/>
    </row>
    <row r="398">
      <c r="A398" t="s" s="25132">
        <v>5368</v>
      </c>
      <c r="B398" s="25133"/>
      <c r="C398" s="25134"/>
      <c r="D398" s="25135"/>
      <c r="E398" s="25136"/>
      <c r="F398" s="25137"/>
      <c r="G398" s="25138"/>
      <c r="H398" s="25139"/>
      <c r="I398" s="25140"/>
      <c r="J398" s="25141"/>
      <c r="K398" s="25142"/>
      <c r="L398" s="25143"/>
      <c r="M398" s="25144"/>
      <c r="N398" s="25145"/>
      <c r="O398" s="25146"/>
      <c r="P398" s="25147"/>
      <c r="Q398" s="25148"/>
      <c r="R398" s="25149"/>
    </row>
    <row r="399">
      <c r="A399" t="s" s="25150">
        <v>5369</v>
      </c>
      <c r="B399" s="25151"/>
      <c r="C399" s="25152"/>
      <c r="D399" s="25153"/>
      <c r="E399" s="25154"/>
      <c r="F399" s="25155"/>
      <c r="G399" s="25156"/>
      <c r="H399" s="25157"/>
      <c r="I399" s="25158"/>
      <c r="J399" s="25159"/>
      <c r="K399" s="25160"/>
      <c r="L399" s="25161"/>
      <c r="M399" s="25162"/>
      <c r="N399" s="25163"/>
      <c r="O399" s="25164"/>
      <c r="P399" s="25165"/>
      <c r="Q399" s="25166"/>
      <c r="R399" s="25167"/>
    </row>
    <row r="400">
      <c r="A400" t="s" s="25168">
        <v>5370</v>
      </c>
      <c r="B400" s="25169"/>
      <c r="C400" s="25170"/>
      <c r="D400" s="25171"/>
      <c r="E400" s="25172"/>
      <c r="F400" s="25173"/>
      <c r="G400" s="25174"/>
      <c r="H400" s="25175"/>
      <c r="I400" s="25176"/>
      <c r="J400" s="25177"/>
      <c r="K400" s="25178"/>
      <c r="L400" s="25179"/>
      <c r="M400" s="25180"/>
      <c r="N400" s="25181"/>
      <c r="O400" s="25182"/>
      <c r="P400" s="25183"/>
      <c r="Q400" s="25184"/>
      <c r="R400" s="25185"/>
    </row>
    <row r="401">
      <c r="A401" t="s" s="25186">
        <v>5371</v>
      </c>
      <c r="B401" s="25187"/>
      <c r="C401" s="25188"/>
      <c r="D401" s="25189"/>
      <c r="E401" s="25190"/>
      <c r="F401" s="25191"/>
      <c r="G401" s="25192"/>
      <c r="H401" s="25193"/>
      <c r="I401" s="25194"/>
      <c r="J401" s="25195"/>
      <c r="K401" s="25196"/>
      <c r="L401" s="25197"/>
      <c r="M401" s="25198"/>
      <c r="N401" s="25199"/>
      <c r="O401" s="25200"/>
      <c r="P401" s="25201"/>
      <c r="Q401" s="25202"/>
      <c r="R401" s="25203"/>
    </row>
    <row r="402">
      <c r="A402" t="s" s="25204">
        <v>5372</v>
      </c>
      <c r="B402" s="25205"/>
      <c r="C402" s="25206"/>
      <c r="D402" s="25207"/>
      <c r="E402" s="25208"/>
      <c r="F402" s="25209"/>
      <c r="G402" s="25210"/>
      <c r="H402" s="25211"/>
      <c r="I402" s="25212"/>
      <c r="J402" s="25213"/>
      <c r="K402" s="25214"/>
      <c r="L402" s="25215"/>
      <c r="M402" s="25216"/>
      <c r="N402" s="25217"/>
      <c r="O402" s="25218"/>
      <c r="P402" s="25219"/>
      <c r="Q402" s="25220"/>
      <c r="R402" s="25221"/>
    </row>
    <row r="403">
      <c r="A403" t="s" s="25222">
        <v>5373</v>
      </c>
      <c r="B403" s="25223"/>
      <c r="C403" s="25224"/>
      <c r="D403" s="25225"/>
      <c r="E403" s="25226"/>
      <c r="F403" s="25227"/>
      <c r="G403" s="25228"/>
      <c r="H403" s="25229"/>
      <c r="I403" s="25230"/>
      <c r="J403" s="25231"/>
      <c r="K403" s="25232"/>
      <c r="L403" s="25233"/>
      <c r="M403" s="25234"/>
      <c r="N403" s="25235"/>
      <c r="O403" s="25236"/>
      <c r="P403" s="25237"/>
      <c r="Q403" s="25238"/>
      <c r="R403" s="25239"/>
    </row>
    <row r="404">
      <c r="A404" t="s" s="25240">
        <v>5374</v>
      </c>
      <c r="B404" s="25241"/>
      <c r="C404" s="25242"/>
      <c r="D404" s="25243"/>
      <c r="E404" s="25244"/>
      <c r="F404" s="25245"/>
      <c r="G404" s="25246"/>
      <c r="H404" s="25247"/>
      <c r="I404" s="25248"/>
      <c r="J404" s="25249"/>
      <c r="K404" s="25250"/>
      <c r="L404" s="25251"/>
      <c r="M404" s="25252"/>
      <c r="N404" s="25253"/>
      <c r="O404" s="25254"/>
      <c r="P404" s="25255"/>
      <c r="Q404" s="25256"/>
      <c r="R404" s="25257"/>
    </row>
    <row r="405">
      <c r="A405" t="s" s="25258">
        <v>5375</v>
      </c>
      <c r="B405" s="25259"/>
      <c r="C405" s="25260"/>
      <c r="D405" s="25261"/>
      <c r="E405" s="25262"/>
      <c r="F405" s="25263"/>
      <c r="G405" s="25264"/>
      <c r="H405" s="25265"/>
      <c r="I405" s="25266"/>
      <c r="J405" s="25267"/>
      <c r="K405" s="25268"/>
      <c r="L405" s="25269"/>
      <c r="M405" s="25270"/>
      <c r="N405" s="25271"/>
      <c r="O405" s="25272"/>
      <c r="P405" s="25273"/>
      <c r="Q405" s="25274"/>
      <c r="R405" s="25275"/>
    </row>
    <row r="406">
      <c r="A406" t="s" s="25276">
        <v>5376</v>
      </c>
      <c r="B406" s="25277"/>
      <c r="C406" s="25278"/>
      <c r="D406" s="25279"/>
      <c r="E406" s="25280"/>
      <c r="F406" s="25281"/>
      <c r="G406" s="25282"/>
      <c r="H406" s="25283"/>
      <c r="I406" s="25284"/>
      <c r="J406" s="25285"/>
      <c r="K406" s="25286"/>
      <c r="L406" s="25287"/>
      <c r="M406" s="25288"/>
      <c r="N406" s="25289"/>
      <c r="O406" s="25290"/>
      <c r="P406" s="25291"/>
      <c r="Q406" s="25292"/>
      <c r="R406" s="25293"/>
    </row>
    <row r="407">
      <c r="A407" t="s" s="25294">
        <v>5377</v>
      </c>
      <c r="B407" s="25295"/>
      <c r="C407" s="25296"/>
      <c r="D407" s="25297"/>
      <c r="E407" s="25298"/>
      <c r="F407" s="25299"/>
      <c r="G407" s="25300"/>
      <c r="H407" s="25301"/>
      <c r="I407" s="25302"/>
      <c r="J407" s="25303"/>
      <c r="K407" s="25304"/>
      <c r="L407" s="25305"/>
      <c r="M407" s="25306"/>
      <c r="N407" s="25307"/>
      <c r="O407" s="25308"/>
      <c r="P407" s="25309"/>
      <c r="Q407" s="25310"/>
      <c r="R407" s="25311"/>
    </row>
    <row r="408">
      <c r="A408" t="s" s="25312">
        <v>5378</v>
      </c>
      <c r="B408" s="25313"/>
      <c r="C408" s="25314"/>
      <c r="D408" s="25315"/>
      <c r="E408" s="25316"/>
      <c r="F408" s="25317"/>
      <c r="G408" s="25318"/>
      <c r="H408" s="25319"/>
      <c r="I408" s="25320"/>
      <c r="J408" s="25321"/>
      <c r="K408" s="25322"/>
      <c r="L408" s="25323"/>
      <c r="M408" s="25324"/>
      <c r="N408" s="25325"/>
      <c r="O408" s="25326"/>
      <c r="P408" s="25327"/>
      <c r="Q408" s="25328"/>
      <c r="R408" s="25329"/>
    </row>
    <row r="409">
      <c r="A409" t="s" s="25330">
        <v>5379</v>
      </c>
      <c r="B409" s="25331"/>
      <c r="C409" s="25332"/>
      <c r="D409" s="25333"/>
      <c r="E409" s="25334"/>
      <c r="F409" s="25335"/>
      <c r="G409" s="25336"/>
      <c r="H409" s="25337"/>
      <c r="I409" s="25338"/>
      <c r="J409" s="25339"/>
      <c r="K409" s="25340"/>
      <c r="L409" s="25341"/>
      <c r="M409" s="25342"/>
      <c r="N409" s="25343"/>
      <c r="O409" s="25344"/>
      <c r="P409" s="25345"/>
      <c r="Q409" s="25346"/>
      <c r="R409" s="25347"/>
    </row>
    <row r="410">
      <c r="A410" t="s" s="25348">
        <v>5380</v>
      </c>
      <c r="B410" s="25349"/>
      <c r="C410" s="25350"/>
      <c r="D410" s="25351"/>
      <c r="E410" s="25352"/>
      <c r="F410" s="25353"/>
      <c r="G410" s="25354"/>
      <c r="H410" s="25355"/>
      <c r="I410" s="25356"/>
      <c r="J410" s="25357"/>
      <c r="K410" s="25358"/>
      <c r="L410" s="25359"/>
      <c r="M410" s="25360"/>
      <c r="N410" s="25361"/>
      <c r="O410" s="25362"/>
      <c r="P410" s="25363"/>
      <c r="Q410" s="25364"/>
      <c r="R410" s="25365"/>
    </row>
    <row r="411">
      <c r="A411" t="s" s="25366">
        <v>5381</v>
      </c>
      <c r="B411" s="25367"/>
      <c r="C411" s="25368"/>
      <c r="D411" s="25369"/>
      <c r="E411" s="25370"/>
      <c r="F411" s="25371"/>
      <c r="G411" s="25372"/>
      <c r="H411" s="25373"/>
      <c r="I411" s="25374"/>
      <c r="J411" s="25375"/>
      <c r="K411" s="25376"/>
      <c r="L411" s="25377"/>
      <c r="M411" s="25378"/>
      <c r="N411" s="25379"/>
      <c r="O411" s="25380"/>
      <c r="P411" s="25381"/>
      <c r="Q411" s="25382"/>
      <c r="R411" s="25383"/>
    </row>
    <row r="412">
      <c r="A412" t="s" s="25384">
        <v>5382</v>
      </c>
      <c r="B412" s="25385"/>
      <c r="C412" s="25386"/>
      <c r="D412" s="25387"/>
      <c r="E412" s="25388"/>
      <c r="F412" s="25389"/>
      <c r="G412" s="25390"/>
      <c r="H412" s="25391"/>
      <c r="I412" s="25392"/>
      <c r="J412" s="25393"/>
      <c r="K412" s="25394"/>
      <c r="L412" s="25395"/>
      <c r="M412" s="25396"/>
      <c r="N412" s="25397"/>
      <c r="O412" s="25398"/>
      <c r="P412" s="25399"/>
      <c r="Q412" s="25400"/>
      <c r="R412" s="25401"/>
    </row>
    <row r="413">
      <c r="A413" t="s" s="25402">
        <v>5383</v>
      </c>
      <c r="B413" s="25403"/>
      <c r="C413" s="25404"/>
      <c r="D413" s="25405"/>
      <c r="E413" s="25406"/>
      <c r="F413" s="25407"/>
      <c r="G413" s="25408"/>
      <c r="H413" s="25409"/>
      <c r="I413" s="25410"/>
      <c r="J413" s="25411"/>
      <c r="K413" s="25412"/>
      <c r="L413" s="25413"/>
      <c r="M413" s="25414"/>
      <c r="N413" s="25415"/>
      <c r="O413" s="25416"/>
      <c r="P413" s="25417"/>
      <c r="Q413" s="25418"/>
      <c r="R413" s="25419"/>
    </row>
    <row r="414">
      <c r="A414" t="s" s="25420">
        <v>5384</v>
      </c>
      <c r="B414" s="25421"/>
      <c r="C414" s="25422"/>
      <c r="D414" s="25423"/>
      <c r="E414" s="25424"/>
      <c r="F414" s="25425"/>
      <c r="G414" s="25426"/>
      <c r="H414" s="25427"/>
      <c r="I414" s="25428"/>
      <c r="J414" s="25429"/>
      <c r="K414" s="25430"/>
      <c r="L414" s="25431"/>
      <c r="M414" s="25432"/>
      <c r="N414" s="25433"/>
      <c r="O414" s="25434"/>
      <c r="P414" s="25435"/>
      <c r="Q414" s="25436"/>
      <c r="R414" s="25437"/>
    </row>
    <row r="415">
      <c r="A415" t="s" s="25438">
        <v>5385</v>
      </c>
      <c r="B415" s="25439"/>
      <c r="C415" s="25440"/>
      <c r="D415" s="25441"/>
      <c r="E415" s="25442"/>
      <c r="F415" s="25443"/>
      <c r="G415" s="25444"/>
      <c r="H415" s="25445"/>
      <c r="I415" s="25446"/>
      <c r="J415" s="25447"/>
      <c r="K415" s="25448"/>
      <c r="L415" s="25449"/>
      <c r="M415" s="25450"/>
      <c r="N415" s="25451"/>
      <c r="O415" s="25452"/>
      <c r="P415" s="25453"/>
      <c r="Q415" s="25454"/>
      <c r="R415" s="25455"/>
    </row>
    <row r="416">
      <c r="A416" t="s" s="25456">
        <v>5386</v>
      </c>
      <c r="B416" s="25457"/>
      <c r="C416" s="25458"/>
      <c r="D416" s="25459"/>
      <c r="E416" s="25460"/>
      <c r="F416" s="25461"/>
      <c r="G416" s="25462"/>
      <c r="H416" s="25463"/>
      <c r="I416" s="25464"/>
      <c r="J416" s="25465"/>
      <c r="K416" s="25466"/>
      <c r="L416" s="25467"/>
      <c r="M416" s="25468"/>
      <c r="N416" s="25469"/>
      <c r="O416" s="25470"/>
      <c r="P416" s="25471"/>
      <c r="Q416" s="25472"/>
      <c r="R416" s="25473"/>
    </row>
    <row r="417">
      <c r="A417" t="s" s="25474">
        <v>5387</v>
      </c>
      <c r="B417" s="25475"/>
      <c r="C417" s="25476"/>
      <c r="D417" s="25477"/>
      <c r="E417" s="25478"/>
      <c r="F417" s="25479"/>
      <c r="G417" s="25480"/>
      <c r="H417" s="25481"/>
      <c r="I417" s="25482"/>
      <c r="J417" s="25483"/>
      <c r="K417" s="25484"/>
      <c r="L417" s="25485"/>
      <c r="M417" s="25486"/>
      <c r="N417" s="25487"/>
      <c r="O417" s="25488"/>
      <c r="P417" s="25489"/>
      <c r="Q417" s="25490"/>
      <c r="R417" s="25491"/>
    </row>
    <row r="418">
      <c r="A418" t="s" s="25492">
        <v>5388</v>
      </c>
      <c r="B418" s="25493"/>
      <c r="C418" s="25494"/>
      <c r="D418" s="25495"/>
      <c r="E418" s="25496"/>
      <c r="F418" s="25497"/>
      <c r="G418" s="25498"/>
      <c r="H418" s="25499"/>
      <c r="I418" s="25500"/>
      <c r="J418" s="25501"/>
      <c r="K418" s="25502"/>
      <c r="L418" s="25503"/>
      <c r="M418" s="25504"/>
      <c r="N418" s="25505"/>
      <c r="O418" s="25506"/>
      <c r="P418" s="25507"/>
      <c r="Q418" s="25508"/>
      <c r="R418" s="25509"/>
    </row>
    <row r="419">
      <c r="A419" t="s" s="25510">
        <v>5389</v>
      </c>
      <c r="B419" s="25511"/>
      <c r="C419" s="25512"/>
      <c r="D419" s="25513"/>
      <c r="E419" s="25514"/>
      <c r="F419" s="25515"/>
      <c r="G419" s="25516"/>
      <c r="H419" s="25517"/>
      <c r="I419" s="25518"/>
      <c r="J419" s="25519"/>
      <c r="K419" s="25520"/>
      <c r="L419" s="25521"/>
      <c r="M419" s="25522"/>
      <c r="N419" s="25523"/>
      <c r="O419" s="25524"/>
      <c r="P419" s="25525"/>
      <c r="Q419" s="25526"/>
      <c r="R419" s="25527"/>
    </row>
    <row r="420">
      <c r="A420" t="s" s="25528">
        <v>5390</v>
      </c>
      <c r="B420" s="25529"/>
      <c r="C420" s="25530"/>
      <c r="D420" s="25531"/>
      <c r="E420" s="25532"/>
      <c r="F420" s="25533"/>
      <c r="G420" s="25534"/>
      <c r="H420" s="25535"/>
      <c r="I420" s="25536"/>
      <c r="J420" s="25537"/>
      <c r="K420" s="25538"/>
      <c r="L420" s="25539"/>
      <c r="M420" s="25540"/>
      <c r="N420" s="25541"/>
      <c r="O420" s="25542"/>
      <c r="P420" s="25543"/>
      <c r="Q420" s="25544"/>
      <c r="R420" s="25545"/>
    </row>
    <row r="421">
      <c r="A421" t="s" s="25546">
        <v>5391</v>
      </c>
      <c r="B421" s="25547"/>
      <c r="C421" s="25548"/>
      <c r="D421" s="25549"/>
      <c r="E421" s="25550"/>
      <c r="F421" s="25551"/>
      <c r="G421" s="25552"/>
      <c r="H421" s="25553"/>
      <c r="I421" s="25554"/>
      <c r="J421" s="25555"/>
      <c r="K421" s="25556"/>
      <c r="L421" s="25557"/>
      <c r="M421" s="25558"/>
      <c r="N421" s="25559"/>
      <c r="O421" s="25560"/>
      <c r="P421" s="25561"/>
      <c r="Q421" s="25562"/>
      <c r="R421" s="25563"/>
    </row>
    <row r="422">
      <c r="A422" t="s" s="25564">
        <v>5392</v>
      </c>
      <c r="B422" s="25565"/>
      <c r="C422" s="25566"/>
      <c r="D422" s="25567"/>
      <c r="E422" s="25568"/>
      <c r="F422" s="25569"/>
      <c r="G422" s="25570"/>
      <c r="H422" s="25571"/>
      <c r="I422" s="25572"/>
      <c r="J422" s="25573"/>
      <c r="K422" s="25574"/>
      <c r="L422" s="25575"/>
      <c r="M422" s="25576"/>
      <c r="N422" s="25577"/>
      <c r="O422" s="25578"/>
      <c r="P422" s="25579"/>
      <c r="Q422" s="25580"/>
      <c r="R422" s="25581"/>
    </row>
    <row r="423">
      <c r="A423" t="s" s="25582">
        <v>5393</v>
      </c>
      <c r="B423" s="25583"/>
      <c r="C423" s="25584"/>
      <c r="D423" s="25585"/>
      <c r="E423" s="25586"/>
      <c r="F423" s="25587"/>
      <c r="G423" s="25588"/>
      <c r="H423" s="25589"/>
      <c r="I423" s="25590"/>
      <c r="J423" s="25591"/>
      <c r="K423" s="25592"/>
      <c r="L423" s="25593"/>
      <c r="M423" s="25594"/>
      <c r="N423" s="25595"/>
      <c r="O423" s="25596"/>
      <c r="P423" s="25597"/>
      <c r="Q423" s="25598"/>
      <c r="R423" s="25599"/>
    </row>
    <row r="424">
      <c r="A424" t="s" s="25600">
        <v>5394</v>
      </c>
      <c r="B424" s="25601"/>
      <c r="C424" s="25602"/>
      <c r="D424" s="25603"/>
      <c r="E424" s="25604"/>
      <c r="F424" s="25605"/>
      <c r="G424" s="25606"/>
      <c r="H424" s="25607"/>
      <c r="I424" s="25608"/>
      <c r="J424" s="25609"/>
      <c r="K424" s="25610"/>
      <c r="L424" s="25611"/>
      <c r="M424" s="25612"/>
      <c r="N424" s="25613"/>
      <c r="O424" s="25614"/>
      <c r="P424" s="25615"/>
      <c r="Q424" s="25616"/>
      <c r="R424" s="25617"/>
    </row>
    <row r="425">
      <c r="A425" t="s" s="25618">
        <v>5395</v>
      </c>
      <c r="B425" s="25619"/>
      <c r="C425" s="25620"/>
      <c r="D425" s="25621"/>
      <c r="E425" s="25622"/>
      <c r="F425" s="25623"/>
      <c r="G425" s="25624"/>
      <c r="H425" s="25625"/>
      <c r="I425" s="25626"/>
      <c r="J425" s="25627"/>
      <c r="K425" s="25628"/>
      <c r="L425" s="25629"/>
      <c r="M425" s="25630"/>
      <c r="N425" s="25631"/>
      <c r="O425" s="25632"/>
      <c r="P425" s="25633"/>
      <c r="Q425" s="25634"/>
      <c r="R425" s="25635"/>
    </row>
    <row r="426">
      <c r="A426" t="s" s="25636">
        <v>5396</v>
      </c>
      <c r="B426" s="25637"/>
      <c r="C426" s="25638"/>
      <c r="D426" s="25639"/>
      <c r="E426" s="25640"/>
      <c r="F426" s="25641"/>
      <c r="G426" s="25642"/>
      <c r="H426" s="25643"/>
      <c r="I426" s="25644"/>
      <c r="J426" s="25645"/>
      <c r="K426" s="25646"/>
      <c r="L426" s="25647"/>
      <c r="M426" s="25648"/>
      <c r="N426" s="25649"/>
      <c r="O426" s="25650"/>
      <c r="P426" s="25651"/>
      <c r="Q426" s="25652"/>
      <c r="R426" s="25653"/>
    </row>
    <row r="427">
      <c r="A427" t="s" s="25654">
        <v>5397</v>
      </c>
      <c r="B427" s="25655"/>
      <c r="C427" s="25656"/>
      <c r="D427" s="25657"/>
      <c r="E427" s="25658"/>
      <c r="F427" s="25659"/>
      <c r="G427" s="25660"/>
      <c r="H427" s="25661"/>
      <c r="I427" s="25662"/>
      <c r="J427" s="25663"/>
      <c r="K427" s="25664"/>
      <c r="L427" s="25665"/>
      <c r="M427" s="25666"/>
      <c r="N427" s="25667"/>
      <c r="O427" s="25668"/>
      <c r="P427" s="25669"/>
      <c r="Q427" s="25670"/>
      <c r="R427" s="25671"/>
    </row>
    <row r="428">
      <c r="A428" t="s" s="25672">
        <v>5398</v>
      </c>
      <c r="B428" s="25673"/>
      <c r="C428" s="25674"/>
      <c r="D428" s="25675"/>
      <c r="E428" s="25676"/>
      <c r="F428" s="25677"/>
      <c r="G428" s="25678"/>
      <c r="H428" s="25679"/>
      <c r="I428" s="25680"/>
      <c r="J428" s="25681"/>
      <c r="K428" s="25682"/>
      <c r="L428" s="25683"/>
      <c r="M428" s="25684"/>
      <c r="N428" s="25685"/>
      <c r="O428" s="25686"/>
      <c r="P428" s="25687"/>
      <c r="Q428" s="25688"/>
      <c r="R428" s="25689"/>
    </row>
    <row r="429">
      <c r="A429" t="s" s="25690">
        <v>5399</v>
      </c>
      <c r="B429" s="25691"/>
      <c r="C429" s="25692"/>
      <c r="D429" s="25693"/>
      <c r="E429" s="25694"/>
      <c r="F429" s="25695"/>
      <c r="G429" s="25696"/>
      <c r="H429" s="25697"/>
      <c r="I429" s="25698"/>
      <c r="J429" s="25699"/>
      <c r="K429" s="25700"/>
      <c r="L429" s="25701"/>
      <c r="M429" s="25702"/>
      <c r="N429" s="25703"/>
      <c r="O429" s="25704"/>
      <c r="P429" s="25705"/>
      <c r="Q429" s="25706"/>
      <c r="R429" s="25707"/>
    </row>
    <row r="430">
      <c r="A430" t="s" s="25708">
        <v>5400</v>
      </c>
      <c r="B430" s="25709"/>
      <c r="C430" s="25710"/>
      <c r="D430" s="25711"/>
      <c r="E430" s="25712"/>
      <c r="F430" s="25713"/>
      <c r="G430" s="25714"/>
      <c r="H430" s="25715"/>
      <c r="I430" s="25716"/>
      <c r="J430" s="25717"/>
      <c r="K430" s="25718"/>
      <c r="L430" s="25719"/>
      <c r="M430" s="25720"/>
      <c r="N430" s="25721"/>
      <c r="O430" s="25722"/>
      <c r="P430" s="25723"/>
      <c r="Q430" s="25724"/>
      <c r="R430" s="25725"/>
    </row>
    <row r="431">
      <c r="A431" t="s" s="25726">
        <v>5401</v>
      </c>
      <c r="B431" s="25727"/>
      <c r="C431" s="25728"/>
      <c r="D431" s="25729"/>
      <c r="E431" s="25730"/>
      <c r="F431" s="25731"/>
      <c r="G431" s="25732"/>
      <c r="H431" s="25733"/>
      <c r="I431" s="25734"/>
      <c r="J431" s="25735"/>
      <c r="K431" s="25736"/>
      <c r="L431" s="25737"/>
      <c r="M431" s="25738"/>
      <c r="N431" s="25739"/>
      <c r="O431" s="25740"/>
      <c r="P431" s="25741"/>
      <c r="Q431" s="25742"/>
      <c r="R431" s="25743"/>
    </row>
    <row r="432">
      <c r="A432" t="s" s="25744">
        <v>5402</v>
      </c>
      <c r="B432" s="25745"/>
      <c r="C432" s="25746"/>
      <c r="D432" s="25747"/>
      <c r="E432" s="25748"/>
      <c r="F432" s="25749"/>
      <c r="G432" s="25750"/>
      <c r="H432" s="25751"/>
      <c r="I432" s="25752"/>
      <c r="J432" s="25753"/>
      <c r="K432" s="25754"/>
      <c r="L432" s="25755"/>
      <c r="M432" s="25756"/>
      <c r="N432" s="25757"/>
      <c r="O432" s="25758"/>
      <c r="P432" s="25759"/>
      <c r="Q432" s="25760"/>
      <c r="R432" s="25761"/>
    </row>
    <row r="433">
      <c r="A433" t="s" s="25762">
        <v>5403</v>
      </c>
      <c r="B433" s="25763"/>
      <c r="C433" s="25764"/>
      <c r="D433" s="25765"/>
      <c r="E433" s="25766"/>
      <c r="F433" s="25767"/>
      <c r="G433" s="25768"/>
      <c r="H433" s="25769"/>
      <c r="I433" s="25770"/>
      <c r="J433" s="25771"/>
      <c r="K433" s="25772"/>
      <c r="L433" s="25773"/>
      <c r="M433" s="25774"/>
      <c r="N433" s="25775"/>
      <c r="O433" s="25776"/>
      <c r="P433" s="25777"/>
      <c r="Q433" s="25778"/>
      <c r="R433" s="25779"/>
    </row>
    <row r="434">
      <c r="A434" t="s" s="25780">
        <v>5404</v>
      </c>
      <c r="B434" s="25781"/>
      <c r="C434" s="25782"/>
      <c r="D434" s="25783"/>
      <c r="E434" s="25784"/>
      <c r="F434" s="25785"/>
      <c r="G434" s="25786"/>
      <c r="H434" s="25787"/>
      <c r="I434" s="25788"/>
      <c r="J434" s="25789"/>
      <c r="K434" s="25790"/>
      <c r="L434" s="25791"/>
      <c r="M434" s="25792"/>
      <c r="N434" s="25793"/>
      <c r="O434" s="25794"/>
      <c r="P434" s="25795"/>
      <c r="Q434" s="25796"/>
      <c r="R434" s="25797"/>
    </row>
    <row r="435">
      <c r="A435" t="s" s="25798">
        <v>5405</v>
      </c>
      <c r="B435" s="25799"/>
      <c r="C435" s="25800"/>
      <c r="D435" s="25801"/>
      <c r="E435" s="25802"/>
      <c r="F435" s="25803"/>
      <c r="G435" s="25804"/>
      <c r="H435" s="25805"/>
      <c r="I435" s="25806"/>
      <c r="J435" s="25807"/>
      <c r="K435" s="25808"/>
      <c r="L435" s="25809"/>
      <c r="M435" s="25810"/>
      <c r="N435" s="25811"/>
      <c r="O435" s="25812"/>
      <c r="P435" s="25813"/>
      <c r="Q435" s="25814"/>
      <c r="R435" s="25815"/>
    </row>
    <row r="436">
      <c r="A436" t="s" s="25816">
        <v>5406</v>
      </c>
      <c r="B436" s="25817"/>
      <c r="C436" s="25818"/>
      <c r="D436" s="25819"/>
      <c r="E436" s="25820"/>
      <c r="F436" s="25821"/>
      <c r="G436" s="25822"/>
      <c r="H436" s="25823"/>
      <c r="I436" s="25824"/>
      <c r="J436" s="25825"/>
      <c r="K436" s="25826"/>
      <c r="L436" s="25827"/>
      <c r="M436" s="25828"/>
      <c r="N436" s="25829"/>
      <c r="O436" s="25830"/>
      <c r="P436" s="25831"/>
      <c r="Q436" s="25832"/>
      <c r="R436" s="25833"/>
    </row>
    <row r="437">
      <c r="A437" t="s" s="25834">
        <v>5407</v>
      </c>
      <c r="B437" s="25835"/>
      <c r="C437" s="25836"/>
      <c r="D437" s="25837"/>
      <c r="E437" s="25838"/>
      <c r="F437" s="25839"/>
      <c r="G437" s="25840"/>
      <c r="H437" s="25841"/>
      <c r="I437" s="25842"/>
      <c r="J437" s="25843"/>
      <c r="K437" s="25844"/>
      <c r="L437" s="25845"/>
      <c r="M437" s="25846"/>
      <c r="N437" s="25847"/>
      <c r="O437" s="25848"/>
      <c r="P437" s="25849"/>
      <c r="Q437" s="25850"/>
      <c r="R437" s="25851"/>
    </row>
    <row r="438">
      <c r="A438" t="s" s="25852">
        <v>5408</v>
      </c>
      <c r="B438" s="25853"/>
      <c r="C438" s="25854"/>
      <c r="D438" s="25855"/>
      <c r="E438" s="25856"/>
      <c r="F438" s="25857"/>
      <c r="G438" s="25858"/>
      <c r="H438" s="25859"/>
      <c r="I438" s="25860"/>
      <c r="J438" s="25861"/>
      <c r="K438" s="25862"/>
      <c r="L438" s="25863"/>
      <c r="M438" s="25864"/>
      <c r="N438" s="25865"/>
      <c r="O438" s="25866"/>
      <c r="P438" s="25867"/>
      <c r="Q438" s="25868"/>
      <c r="R438" s="25869"/>
    </row>
    <row r="439">
      <c r="A439" t="s" s="25870">
        <v>5409</v>
      </c>
      <c r="B439" s="25871"/>
      <c r="C439" s="25872"/>
      <c r="D439" s="25873"/>
      <c r="E439" s="25874"/>
      <c r="F439" s="25875"/>
      <c r="G439" s="25876"/>
      <c r="H439" s="25877"/>
      <c r="I439" s="25878"/>
      <c r="J439" s="25879"/>
      <c r="K439" s="25880"/>
      <c r="L439" s="25881"/>
      <c r="M439" s="25882"/>
      <c r="N439" s="25883"/>
      <c r="O439" s="25884"/>
      <c r="P439" s="25885"/>
      <c r="Q439" s="25886"/>
      <c r="R439" s="25887"/>
    </row>
    <row r="440">
      <c r="A440" t="s" s="25888">
        <v>5410</v>
      </c>
      <c r="B440" s="25889"/>
      <c r="C440" s="25890"/>
      <c r="D440" s="25891"/>
      <c r="E440" s="25892"/>
      <c r="F440" s="25893"/>
      <c r="G440" s="25894"/>
      <c r="H440" s="25895"/>
      <c r="I440" s="25896"/>
      <c r="J440" s="25897"/>
      <c r="K440" s="25898"/>
      <c r="L440" s="25899"/>
      <c r="M440" s="25900"/>
      <c r="N440" s="25901"/>
      <c r="O440" s="25902"/>
      <c r="P440" s="25903"/>
      <c r="Q440" s="25904"/>
      <c r="R440" s="25905"/>
    </row>
    <row r="441">
      <c r="A441" t="s" s="25906">
        <v>5411</v>
      </c>
      <c r="B441" s="25907"/>
      <c r="C441" s="25908"/>
      <c r="D441" s="25909"/>
      <c r="E441" s="25910"/>
      <c r="F441" s="25911"/>
      <c r="G441" s="25912"/>
      <c r="H441" s="25913"/>
      <c r="I441" s="25914"/>
      <c r="J441" s="25915"/>
      <c r="K441" s="25916"/>
      <c r="L441" s="25917"/>
      <c r="M441" s="25918"/>
      <c r="N441" s="25919"/>
      <c r="O441" s="25920"/>
      <c r="P441" s="25921"/>
      <c r="Q441" s="25922"/>
      <c r="R441" s="25923"/>
    </row>
    <row r="442">
      <c r="A442" t="s" s="25924">
        <v>5412</v>
      </c>
      <c r="B442" s="25925"/>
      <c r="C442" s="25926"/>
      <c r="D442" s="25927"/>
      <c r="E442" s="25928"/>
      <c r="F442" s="25929"/>
      <c r="G442" s="25930"/>
      <c r="H442" s="25931"/>
      <c r="I442" s="25932"/>
      <c r="J442" s="25933"/>
      <c r="K442" s="25934"/>
      <c r="L442" s="25935"/>
      <c r="M442" s="25936"/>
      <c r="N442" s="25937"/>
      <c r="O442" s="25938"/>
      <c r="P442" s="25939"/>
      <c r="Q442" s="25940"/>
      <c r="R442" s="25941"/>
    </row>
    <row r="443">
      <c r="A443" t="s" s="25942">
        <v>5413</v>
      </c>
      <c r="B443" s="25943"/>
      <c r="C443" s="25944"/>
      <c r="D443" s="25945"/>
      <c r="E443" s="25946"/>
      <c r="F443" s="25947"/>
      <c r="G443" s="25948"/>
      <c r="H443" s="25949"/>
      <c r="I443" s="25950"/>
      <c r="J443" s="25951"/>
      <c r="K443" s="25952"/>
      <c r="L443" s="25953"/>
      <c r="M443" s="25954"/>
      <c r="N443" s="25955"/>
      <c r="O443" s="25956"/>
      <c r="P443" s="25957"/>
      <c r="Q443" s="25958"/>
      <c r="R443" s="25959"/>
    </row>
    <row r="444">
      <c r="A444" t="s" s="25960">
        <v>5414</v>
      </c>
      <c r="B444" s="25961"/>
      <c r="C444" s="25962"/>
      <c r="D444" s="25963"/>
      <c r="E444" s="25964"/>
      <c r="F444" s="25965"/>
      <c r="G444" s="25966"/>
      <c r="H444" s="25967"/>
      <c r="I444" s="25968"/>
      <c r="J444" s="25969"/>
      <c r="K444" s="25970"/>
      <c r="L444" s="25971"/>
      <c r="M444" s="25972"/>
      <c r="N444" s="25973"/>
      <c r="O444" s="25974"/>
      <c r="P444" s="25975"/>
      <c r="Q444" s="25976"/>
      <c r="R444" s="25977"/>
    </row>
    <row r="445">
      <c r="A445" t="s" s="25978">
        <v>5415</v>
      </c>
      <c r="B445" s="25979"/>
      <c r="C445" s="25980"/>
      <c r="D445" s="25981"/>
      <c r="E445" s="25982"/>
      <c r="F445" s="25983"/>
      <c r="G445" s="25984"/>
      <c r="H445" s="25985"/>
      <c r="I445" s="25986"/>
      <c r="J445" s="25987"/>
      <c r="K445" s="25988"/>
      <c r="L445" s="25989"/>
      <c r="M445" s="25990"/>
      <c r="N445" s="25991"/>
      <c r="O445" s="25992"/>
      <c r="P445" s="25993"/>
      <c r="Q445" s="25994"/>
      <c r="R445" s="25995"/>
    </row>
    <row r="446">
      <c r="A446" t="s" s="25996">
        <v>5416</v>
      </c>
      <c r="B446" s="25997"/>
      <c r="C446" s="25998"/>
      <c r="D446" s="25999"/>
      <c r="E446" s="26000"/>
      <c r="F446" s="26001"/>
      <c r="G446" s="26002"/>
      <c r="H446" s="26003"/>
      <c r="I446" s="26004"/>
      <c r="J446" s="26005"/>
      <c r="K446" s="26006"/>
      <c r="L446" s="26007"/>
      <c r="M446" s="26008"/>
      <c r="N446" s="26009"/>
      <c r="O446" s="26010"/>
      <c r="P446" s="26011"/>
      <c r="Q446" s="26012"/>
      <c r="R446" s="26013"/>
    </row>
    <row r="447">
      <c r="A447" t="s" s="26014">
        <v>5417</v>
      </c>
      <c r="B447" s="26015"/>
      <c r="C447" s="26016"/>
      <c r="D447" s="26017"/>
      <c r="E447" s="26018"/>
      <c r="F447" s="26019"/>
      <c r="G447" s="26020"/>
      <c r="H447" s="26021"/>
      <c r="I447" s="26022"/>
      <c r="J447" s="26023"/>
      <c r="K447" s="26024"/>
      <c r="L447" s="26025"/>
      <c r="M447" s="26026"/>
      <c r="N447" s="26027"/>
      <c r="O447" s="26028"/>
      <c r="P447" s="26029"/>
      <c r="Q447" s="26030"/>
      <c r="R447" s="26031"/>
    </row>
    <row r="448">
      <c r="A448" t="s" s="26032">
        <v>5418</v>
      </c>
      <c r="B448" s="26033"/>
      <c r="C448" s="26034"/>
      <c r="D448" s="26035"/>
      <c r="E448" s="26036"/>
      <c r="F448" s="26037"/>
      <c r="G448" s="26038"/>
      <c r="H448" s="26039"/>
      <c r="I448" s="26040"/>
      <c r="J448" s="26041"/>
      <c r="K448" s="26042"/>
      <c r="L448" s="26043"/>
      <c r="M448" s="26044"/>
      <c r="N448" s="26045"/>
      <c r="O448" s="26046"/>
      <c r="P448" s="26047"/>
      <c r="Q448" s="26048"/>
      <c r="R448" s="26049"/>
    </row>
    <row r="449">
      <c r="A449" t="s" s="26050">
        <v>5419</v>
      </c>
      <c r="B449" s="26051"/>
      <c r="C449" s="26052"/>
      <c r="D449" s="26053"/>
      <c r="E449" s="26054"/>
      <c r="F449" s="26055"/>
      <c r="G449" s="26056"/>
      <c r="H449" s="26057"/>
      <c r="I449" s="26058"/>
      <c r="J449" s="26059"/>
      <c r="K449" s="26060"/>
      <c r="L449" s="26061"/>
      <c r="M449" s="26062"/>
      <c r="N449" s="26063"/>
      <c r="O449" s="26064"/>
      <c r="P449" s="26065"/>
      <c r="Q449" s="26066"/>
      <c r="R449" s="26067"/>
    </row>
    <row r="450">
      <c r="A450" t="s" s="26068">
        <v>5420</v>
      </c>
      <c r="B450" s="26069"/>
      <c r="C450" s="26070"/>
      <c r="D450" s="26071"/>
      <c r="E450" s="26072"/>
      <c r="F450" s="26073"/>
      <c r="G450" s="26074"/>
      <c r="H450" s="26075"/>
      <c r="I450" s="26076"/>
      <c r="J450" s="26077"/>
      <c r="K450" s="26078"/>
      <c r="L450" s="26079"/>
      <c r="M450" s="26080"/>
      <c r="N450" s="26081"/>
      <c r="O450" s="26082"/>
      <c r="P450" s="26083"/>
      <c r="Q450" s="26084"/>
      <c r="R450" s="26085"/>
    </row>
    <row r="451">
      <c r="A451" t="s" s="26086">
        <v>5421</v>
      </c>
      <c r="B451" s="26087"/>
      <c r="C451" s="26088"/>
      <c r="D451" s="26089"/>
      <c r="E451" s="26090"/>
      <c r="F451" s="26091"/>
      <c r="G451" s="26092"/>
      <c r="H451" s="26093"/>
      <c r="I451" s="26094"/>
      <c r="J451" s="26095"/>
      <c r="K451" s="26096"/>
      <c r="L451" s="26097"/>
      <c r="M451" s="26098"/>
      <c r="N451" s="26099"/>
      <c r="O451" s="26100"/>
      <c r="P451" s="26101"/>
      <c r="Q451" s="26102"/>
      <c r="R451" s="26103"/>
    </row>
    <row r="452">
      <c r="A452" t="s" s="26104">
        <v>5422</v>
      </c>
      <c r="B452" s="26105"/>
      <c r="C452" s="26106"/>
      <c r="D452" s="26107"/>
      <c r="E452" s="26108"/>
      <c r="F452" s="26109"/>
      <c r="G452" s="26110"/>
      <c r="H452" s="26111"/>
      <c r="I452" s="26112"/>
      <c r="J452" s="26113"/>
      <c r="K452" s="26114"/>
      <c r="L452" s="26115"/>
      <c r="M452" s="26116"/>
      <c r="N452" s="26117"/>
      <c r="O452" s="26118"/>
      <c r="P452" s="26119"/>
      <c r="Q452" s="26120"/>
      <c r="R452" s="26121"/>
    </row>
    <row r="453">
      <c r="A453" t="s" s="26122">
        <v>5423</v>
      </c>
      <c r="B453" s="26123"/>
      <c r="C453" s="26124"/>
      <c r="D453" s="26125"/>
      <c r="E453" s="26126"/>
      <c r="F453" s="26127"/>
      <c r="G453" s="26128"/>
      <c r="H453" s="26129"/>
      <c r="I453" s="26130"/>
      <c r="J453" s="26131"/>
      <c r="K453" s="26132"/>
      <c r="L453" s="26133"/>
      <c r="M453" s="26134"/>
      <c r="N453" s="26135"/>
      <c r="O453" s="26136"/>
      <c r="P453" s="26137"/>
      <c r="Q453" s="26138"/>
      <c r="R453" s="26139"/>
    </row>
    <row r="454">
      <c r="A454" t="s" s="26140">
        <v>5424</v>
      </c>
      <c r="B454" s="26141"/>
      <c r="C454" s="26142"/>
      <c r="D454" s="26143"/>
      <c r="E454" s="26144"/>
      <c r="F454" s="26145"/>
      <c r="G454" s="26146"/>
      <c r="H454" s="26147"/>
      <c r="I454" s="26148"/>
      <c r="J454" s="26149"/>
      <c r="K454" s="26150"/>
      <c r="L454" s="26151"/>
      <c r="M454" s="26152"/>
      <c r="N454" s="26153"/>
      <c r="O454" s="26154"/>
      <c r="P454" s="26155"/>
      <c r="Q454" s="26156"/>
      <c r="R454" s="26157"/>
    </row>
    <row r="455">
      <c r="A455" t="s" s="26158">
        <v>5425</v>
      </c>
      <c r="B455" s="26159"/>
      <c r="C455" s="26160"/>
      <c r="D455" s="26161"/>
      <c r="E455" s="26162"/>
      <c r="F455" s="26163"/>
      <c r="G455" s="26164"/>
      <c r="H455" s="26165"/>
      <c r="I455" s="26166"/>
      <c r="J455" s="26167"/>
      <c r="K455" s="26168"/>
      <c r="L455" s="26169"/>
      <c r="M455" s="26170"/>
      <c r="N455" s="26171"/>
      <c r="O455" s="26172"/>
      <c r="P455" s="26173"/>
      <c r="Q455" s="26174"/>
      <c r="R455" s="26175"/>
    </row>
    <row r="456">
      <c r="A456" t="s" s="26176">
        <v>5426</v>
      </c>
      <c r="B456" s="26177"/>
      <c r="C456" s="26178"/>
      <c r="D456" s="26179"/>
      <c r="E456" s="26180"/>
      <c r="F456" s="26181"/>
      <c r="G456" s="26182"/>
      <c r="H456" s="26183"/>
      <c r="I456" s="26184"/>
      <c r="J456" s="26185"/>
      <c r="K456" s="26186"/>
      <c r="L456" s="26187"/>
      <c r="M456" s="26188"/>
      <c r="N456" s="26189"/>
      <c r="O456" s="26190"/>
      <c r="P456" s="26191"/>
      <c r="Q456" s="26192"/>
      <c r="R456" s="26193"/>
    </row>
    <row r="457">
      <c r="A457" t="s" s="26194">
        <v>5427</v>
      </c>
      <c r="B457" s="26195"/>
      <c r="C457" s="26196"/>
      <c r="D457" s="26197"/>
      <c r="E457" s="26198"/>
      <c r="F457" s="26199"/>
      <c r="G457" s="26200"/>
      <c r="H457" s="26201"/>
      <c r="I457" s="26202"/>
      <c r="J457" s="26203"/>
      <c r="K457" s="26204"/>
      <c r="L457" s="26205"/>
      <c r="M457" s="26206"/>
      <c r="N457" s="26207"/>
      <c r="O457" s="26208"/>
      <c r="P457" s="26209"/>
      <c r="Q457" s="26210"/>
      <c r="R457" s="26211"/>
    </row>
    <row r="458">
      <c r="A458" t="s" s="26212">
        <v>5428</v>
      </c>
      <c r="B458" s="26213"/>
      <c r="C458" s="26214"/>
      <c r="D458" s="26215"/>
      <c r="E458" s="26216"/>
      <c r="F458" s="26217"/>
      <c r="G458" s="26218"/>
      <c r="H458" s="26219"/>
      <c r="I458" s="26220"/>
      <c r="J458" s="26221"/>
      <c r="K458" s="26222"/>
      <c r="L458" s="26223"/>
      <c r="M458" s="26224"/>
      <c r="N458" s="26225"/>
      <c r="O458" s="26226"/>
      <c r="P458" s="26227"/>
      <c r="Q458" s="26228"/>
      <c r="R458" s="26229"/>
    </row>
    <row r="459">
      <c r="A459" t="s" s="26230">
        <v>5429</v>
      </c>
      <c r="B459" s="26231"/>
      <c r="C459" s="26232"/>
      <c r="D459" s="26233"/>
      <c r="E459" s="26234"/>
      <c r="F459" s="26235"/>
      <c r="G459" s="26236"/>
      <c r="H459" s="26237"/>
      <c r="I459" s="26238"/>
      <c r="J459" s="26239"/>
      <c r="K459" s="26240"/>
      <c r="L459" s="26241"/>
      <c r="M459" s="26242"/>
      <c r="N459" s="26243"/>
      <c r="O459" s="26244"/>
      <c r="P459" s="26245"/>
      <c r="Q459" s="26246"/>
      <c r="R459" s="26247"/>
    </row>
    <row r="460">
      <c r="A460" t="s" s="26248">
        <v>5430</v>
      </c>
      <c r="B460" s="26249"/>
      <c r="C460" s="26250"/>
      <c r="D460" s="26251"/>
      <c r="E460" s="26252"/>
      <c r="F460" s="26253"/>
      <c r="G460" s="26254"/>
      <c r="H460" s="26255"/>
      <c r="I460" s="26256"/>
      <c r="J460" s="26257"/>
      <c r="K460" s="26258"/>
      <c r="L460" s="26259"/>
      <c r="M460" s="26260"/>
      <c r="N460" s="26261"/>
      <c r="O460" s="26262"/>
      <c r="P460" s="26263"/>
      <c r="Q460" s="26264"/>
      <c r="R460" s="26265"/>
    </row>
    <row r="461">
      <c r="A461" t="s" s="26266">
        <v>5431</v>
      </c>
      <c r="B461" s="26267"/>
      <c r="C461" s="26268"/>
      <c r="D461" s="26269"/>
      <c r="E461" s="26270"/>
      <c r="F461" s="26271"/>
      <c r="G461" s="26272"/>
      <c r="H461" s="26273"/>
      <c r="I461" s="26274"/>
      <c r="J461" s="26275"/>
      <c r="K461" s="26276"/>
      <c r="L461" s="26277"/>
      <c r="M461" s="26278"/>
      <c r="N461" s="26279"/>
      <c r="O461" s="26280"/>
      <c r="P461" s="26281"/>
      <c r="Q461" s="26282"/>
      <c r="R461" s="26283"/>
    </row>
    <row r="462">
      <c r="A462" t="s" s="26284">
        <v>5432</v>
      </c>
      <c r="B462" s="26285"/>
      <c r="C462" s="26286"/>
      <c r="D462" s="26287"/>
      <c r="E462" s="26288"/>
      <c r="F462" s="26289"/>
      <c r="G462" s="26290"/>
      <c r="H462" s="26291"/>
      <c r="I462" s="26292"/>
      <c r="J462" s="26293"/>
      <c r="K462" s="26294"/>
      <c r="L462" s="26295"/>
      <c r="M462" s="26296"/>
      <c r="N462" s="26297"/>
      <c r="O462" s="26298"/>
      <c r="P462" s="26299"/>
      <c r="Q462" s="26300"/>
      <c r="R462" s="26301"/>
    </row>
    <row r="463">
      <c r="A463" t="s" s="26302">
        <v>5433</v>
      </c>
      <c r="B463" s="26303"/>
      <c r="C463" s="26304"/>
      <c r="D463" s="26305"/>
      <c r="E463" s="26306"/>
      <c r="F463" s="26307"/>
      <c r="G463" s="26308"/>
      <c r="H463" s="26309"/>
      <c r="I463" s="26310"/>
      <c r="J463" s="26311"/>
      <c r="K463" s="26312"/>
      <c r="L463" s="26313"/>
      <c r="M463" s="26314"/>
      <c r="N463" s="26315"/>
      <c r="O463" s="26316"/>
      <c r="P463" s="26317"/>
      <c r="Q463" s="26318"/>
      <c r="R463" s="26319"/>
    </row>
    <row r="464">
      <c r="A464" t="s" s="26320">
        <v>5434</v>
      </c>
      <c r="B464" s="26321"/>
      <c r="C464" s="26322"/>
      <c r="D464" s="26323"/>
      <c r="E464" s="26324"/>
      <c r="F464" s="26325"/>
      <c r="G464" s="26326"/>
      <c r="H464" s="26327"/>
      <c r="I464" s="26328"/>
      <c r="J464" s="26329"/>
      <c r="K464" s="26330"/>
      <c r="L464" s="26331"/>
      <c r="M464" s="26332"/>
      <c r="N464" s="26333"/>
      <c r="O464" s="26334"/>
      <c r="P464" s="26335"/>
      <c r="Q464" s="26336"/>
      <c r="R464" s="26337"/>
    </row>
    <row r="465">
      <c r="A465" t="s" s="26338">
        <v>5435</v>
      </c>
      <c r="B465" s="26339"/>
      <c r="C465" s="26340"/>
      <c r="D465" s="26341"/>
      <c r="E465" s="26342"/>
      <c r="F465" s="26343"/>
      <c r="G465" s="26344"/>
      <c r="H465" s="26345"/>
      <c r="I465" s="26346"/>
      <c r="J465" s="26347"/>
      <c r="K465" s="26348"/>
      <c r="L465" s="26349"/>
      <c r="M465" s="26350"/>
      <c r="N465" s="26351"/>
      <c r="O465" s="26352"/>
      <c r="P465" s="26353"/>
      <c r="Q465" s="26354"/>
      <c r="R465" s="26355"/>
    </row>
    <row r="466">
      <c r="A466" t="s" s="26356">
        <v>5436</v>
      </c>
      <c r="B466" s="26357"/>
      <c r="C466" s="26358"/>
      <c r="D466" s="26359"/>
      <c r="E466" s="26360"/>
      <c r="F466" s="26361"/>
      <c r="G466" s="26362"/>
      <c r="H466" s="26363"/>
      <c r="I466" s="26364"/>
      <c r="J466" s="26365"/>
      <c r="K466" s="26366"/>
      <c r="L466" s="26367"/>
      <c r="M466" s="26368"/>
      <c r="N466" s="26369"/>
      <c r="O466" s="26370"/>
      <c r="P466" s="26371"/>
      <c r="Q466" s="26372"/>
      <c r="R466" s="26373"/>
    </row>
    <row r="467">
      <c r="A467" t="s" s="26374">
        <v>5437</v>
      </c>
      <c r="B467" s="26375"/>
      <c r="C467" s="26376"/>
      <c r="D467" s="26377"/>
      <c r="E467" s="26378"/>
      <c r="F467" s="26379"/>
      <c r="G467" s="26380"/>
      <c r="H467" s="26381"/>
      <c r="I467" s="26382"/>
      <c r="J467" s="26383"/>
      <c r="K467" s="26384"/>
      <c r="L467" s="26385"/>
      <c r="M467" s="26386"/>
      <c r="N467" s="26387"/>
      <c r="O467" s="26388"/>
      <c r="P467" s="26389"/>
      <c r="Q467" s="26390"/>
      <c r="R467" s="26391"/>
    </row>
    <row r="468">
      <c r="A468" t="s" s="26392">
        <v>5438</v>
      </c>
      <c r="B468" s="26393"/>
      <c r="C468" s="26394"/>
      <c r="D468" s="26395"/>
      <c r="E468" s="26396"/>
      <c r="F468" s="26397"/>
      <c r="G468" s="26398"/>
      <c r="H468" s="26399"/>
      <c r="I468" s="26400"/>
      <c r="J468" s="26401"/>
      <c r="K468" s="26402"/>
      <c r="L468" s="26403"/>
      <c r="M468" s="26404"/>
      <c r="N468" s="26405"/>
      <c r="O468" s="26406"/>
      <c r="P468" s="26407"/>
      <c r="Q468" s="26408"/>
      <c r="R468" s="26409"/>
    </row>
    <row r="469">
      <c r="A469" t="s" s="26410">
        <v>5439</v>
      </c>
      <c r="B469" s="26411"/>
      <c r="C469" s="26412"/>
      <c r="D469" s="26413"/>
      <c r="E469" s="26414"/>
      <c r="F469" s="26415"/>
      <c r="G469" s="26416"/>
      <c r="H469" s="26417"/>
      <c r="I469" s="26418"/>
      <c r="J469" s="26419"/>
      <c r="K469" s="26420"/>
      <c r="L469" s="26421"/>
      <c r="M469" s="26422"/>
      <c r="N469" s="26423"/>
      <c r="O469" s="26424"/>
      <c r="P469" s="26425"/>
      <c r="Q469" s="26426"/>
      <c r="R469" s="26427"/>
    </row>
    <row r="470">
      <c r="A470" t="s" s="26428">
        <v>5440</v>
      </c>
      <c r="B470" s="26429"/>
      <c r="C470" s="26430"/>
      <c r="D470" s="26431"/>
      <c r="E470" s="26432"/>
      <c r="F470" s="26433"/>
      <c r="G470" s="26434"/>
      <c r="H470" s="26435"/>
      <c r="I470" s="26436"/>
      <c r="J470" s="26437"/>
      <c r="K470" s="26438"/>
      <c r="L470" s="26439"/>
      <c r="M470" s="26440"/>
      <c r="N470" s="26441"/>
      <c r="O470" s="26442"/>
      <c r="P470" s="26443"/>
      <c r="Q470" s="26444"/>
      <c r="R470" s="26445"/>
    </row>
    <row r="471">
      <c r="A471" t="s" s="26446">
        <v>5441</v>
      </c>
      <c r="B471" s="26447"/>
      <c r="C471" s="26448"/>
      <c r="D471" s="26449"/>
      <c r="E471" s="26450"/>
      <c r="F471" s="26451"/>
      <c r="G471" s="26452"/>
      <c r="H471" s="26453"/>
      <c r="I471" s="26454"/>
      <c r="J471" s="26455"/>
      <c r="K471" s="26456"/>
      <c r="L471" s="26457"/>
      <c r="M471" s="26458"/>
      <c r="N471" s="26459"/>
      <c r="O471" s="26460"/>
      <c r="P471" s="26461"/>
      <c r="Q471" s="26462"/>
      <c r="R471" s="26463"/>
    </row>
    <row r="472">
      <c r="A472" t="s" s="26464">
        <v>5442</v>
      </c>
      <c r="B472" s="26465"/>
      <c r="C472" s="26466"/>
      <c r="D472" s="26467"/>
      <c r="E472" s="26468"/>
      <c r="F472" s="26469"/>
      <c r="G472" s="26470"/>
      <c r="H472" s="26471"/>
      <c r="I472" s="26472"/>
      <c r="J472" s="26473"/>
      <c r="K472" s="26474"/>
      <c r="L472" s="26475"/>
      <c r="M472" s="26476"/>
      <c r="N472" s="26477"/>
      <c r="O472" s="26478"/>
      <c r="P472" s="26479"/>
      <c r="Q472" s="26480"/>
      <c r="R472" s="26481"/>
    </row>
    <row r="473">
      <c r="A473" t="s" s="26482">
        <v>5443</v>
      </c>
      <c r="B473" s="26483"/>
      <c r="C473" s="26484"/>
      <c r="D473" s="26485"/>
      <c r="E473" s="26486"/>
      <c r="F473" s="26487"/>
      <c r="G473" s="26488"/>
      <c r="H473" s="26489"/>
      <c r="I473" s="26490"/>
      <c r="J473" s="26491"/>
      <c r="K473" s="26492"/>
      <c r="L473" s="26493"/>
      <c r="M473" s="26494"/>
      <c r="N473" s="26495"/>
      <c r="O473" s="26496"/>
      <c r="P473" s="26497"/>
      <c r="Q473" s="26498"/>
      <c r="R473" s="26499"/>
    </row>
    <row r="474">
      <c r="A474" t="s" s="26500">
        <v>5444</v>
      </c>
      <c r="B474" s="26501"/>
      <c r="C474" s="26502"/>
      <c r="D474" s="26503"/>
      <c r="E474" s="26504"/>
      <c r="F474" s="26505"/>
      <c r="G474" s="26506"/>
      <c r="H474" s="26507"/>
      <c r="I474" s="26508"/>
      <c r="J474" s="26509"/>
      <c r="K474" s="26510"/>
      <c r="L474" s="26511"/>
      <c r="M474" s="26512"/>
      <c r="N474" s="26513"/>
      <c r="O474" s="26514"/>
      <c r="P474" s="26515"/>
      <c r="Q474" s="26516"/>
      <c r="R474" s="26517"/>
    </row>
    <row r="475">
      <c r="A475" t="s" s="26518">
        <v>5445</v>
      </c>
      <c r="B475" s="26519"/>
      <c r="C475" s="26520"/>
      <c r="D475" s="26521"/>
      <c r="E475" s="26522"/>
      <c r="F475" s="26523"/>
      <c r="G475" s="26524"/>
      <c r="H475" s="26525"/>
      <c r="I475" s="26526"/>
      <c r="J475" s="26527"/>
      <c r="K475" s="26528"/>
      <c r="L475" s="26529"/>
      <c r="M475" s="26530"/>
      <c r="N475" s="26531"/>
      <c r="O475" s="26532"/>
      <c r="P475" s="26533"/>
      <c r="Q475" s="26534"/>
      <c r="R475" s="26535"/>
    </row>
    <row r="476">
      <c r="A476" t="s" s="26536">
        <v>5446</v>
      </c>
      <c r="B476" s="26537"/>
      <c r="C476" s="26538"/>
      <c r="D476" s="26539"/>
      <c r="E476" s="26540"/>
      <c r="F476" s="26541"/>
      <c r="G476" s="26542"/>
      <c r="H476" s="26543"/>
      <c r="I476" s="26544"/>
      <c r="J476" s="26545"/>
      <c r="K476" s="26546"/>
      <c r="L476" s="26547"/>
      <c r="M476" s="26548"/>
      <c r="N476" s="26549"/>
      <c r="O476" s="26550"/>
      <c r="P476" s="26551"/>
      <c r="Q476" s="26552"/>
      <c r="R476" s="26553"/>
    </row>
    <row r="477">
      <c r="A477" t="s" s="26554">
        <v>5447</v>
      </c>
      <c r="B477" s="26555"/>
      <c r="C477" s="26556"/>
      <c r="D477" s="26557"/>
      <c r="E477" s="26558"/>
      <c r="F477" s="26559"/>
      <c r="G477" s="26560"/>
      <c r="H477" s="26561"/>
      <c r="I477" s="26562"/>
      <c r="J477" s="26563"/>
      <c r="K477" s="26564"/>
      <c r="L477" s="26565"/>
      <c r="M477" s="26566"/>
      <c r="N477" s="26567"/>
      <c r="O477" s="26568"/>
      <c r="P477" s="26569"/>
      <c r="Q477" s="26570"/>
      <c r="R477" s="26571"/>
    </row>
    <row r="478">
      <c r="A478" t="s" s="26572">
        <v>5448</v>
      </c>
      <c r="B478" s="26573"/>
      <c r="C478" s="26574"/>
      <c r="D478" s="26575"/>
      <c r="E478" s="26576"/>
      <c r="F478" s="26577"/>
      <c r="G478" s="26578"/>
      <c r="H478" s="26579"/>
      <c r="I478" s="26580"/>
      <c r="J478" s="26581"/>
      <c r="K478" s="26582"/>
      <c r="L478" s="26583"/>
      <c r="M478" s="26584"/>
      <c r="N478" s="26585"/>
      <c r="O478" s="26586"/>
      <c r="P478" s="26587"/>
      <c r="Q478" s="26588"/>
      <c r="R478" s="26589"/>
    </row>
    <row r="479">
      <c r="A479" t="s" s="26590">
        <v>5449</v>
      </c>
      <c r="B479" s="26591"/>
      <c r="C479" s="26592"/>
      <c r="D479" s="26593"/>
      <c r="E479" s="26594"/>
      <c r="F479" s="26595"/>
      <c r="G479" s="26596"/>
      <c r="H479" s="26597"/>
      <c r="I479" s="26598"/>
      <c r="J479" s="26599"/>
      <c r="K479" s="26600"/>
      <c r="L479" s="26601"/>
      <c r="M479" s="26602"/>
      <c r="N479" s="26603"/>
      <c r="O479" s="26604"/>
      <c r="P479" s="26605"/>
      <c r="Q479" s="26606"/>
      <c r="R479" s="26607"/>
    </row>
    <row r="480">
      <c r="A480" t="s" s="26608">
        <v>5450</v>
      </c>
      <c r="B480" s="26609"/>
      <c r="C480" s="26610"/>
      <c r="D480" s="26611"/>
      <c r="E480" s="26612"/>
      <c r="F480" s="26613"/>
      <c r="G480" s="26614"/>
      <c r="H480" s="26615"/>
      <c r="I480" s="26616"/>
      <c r="J480" s="26617"/>
      <c r="K480" s="26618"/>
      <c r="L480" s="26619"/>
      <c r="M480" s="26620"/>
      <c r="N480" s="26621"/>
      <c r="O480" s="26622"/>
      <c r="P480" s="26623"/>
      <c r="Q480" s="26624"/>
      <c r="R480" s="26625"/>
    </row>
    <row r="481">
      <c r="A481" t="s" s="26626">
        <v>5451</v>
      </c>
      <c r="B481" s="26627"/>
      <c r="C481" s="26628"/>
      <c r="D481" s="26629"/>
      <c r="E481" s="26630"/>
      <c r="F481" s="26631"/>
      <c r="G481" s="26632"/>
      <c r="H481" s="26633"/>
      <c r="I481" s="26634"/>
      <c r="J481" s="26635"/>
      <c r="K481" s="26636"/>
      <c r="L481" s="26637"/>
      <c r="M481" s="26638"/>
      <c r="N481" s="26639"/>
      <c r="O481" s="26640"/>
      <c r="P481" s="26641"/>
      <c r="Q481" s="26642"/>
      <c r="R481" s="26643"/>
    </row>
    <row r="482">
      <c r="A482" t="s" s="26644">
        <v>5452</v>
      </c>
      <c r="B482" s="26645"/>
      <c r="C482" s="26646"/>
      <c r="D482" s="26647"/>
      <c r="E482" s="26648"/>
      <c r="F482" s="26649"/>
      <c r="G482" s="26650"/>
      <c r="H482" s="26651"/>
      <c r="I482" s="26652"/>
      <c r="J482" s="26653"/>
      <c r="K482" s="26654"/>
      <c r="L482" s="26655"/>
      <c r="M482" s="26656"/>
      <c r="N482" s="26657"/>
      <c r="O482" s="26658"/>
      <c r="P482" s="26659"/>
      <c r="Q482" s="26660"/>
      <c r="R482" s="26661"/>
    </row>
    <row r="483">
      <c r="A483" t="s" s="26662">
        <v>5453</v>
      </c>
      <c r="B483" s="26663"/>
      <c r="C483" s="26664"/>
      <c r="D483" s="26665"/>
      <c r="E483" s="26666"/>
      <c r="F483" s="26667"/>
      <c r="G483" s="26668"/>
      <c r="H483" s="26669"/>
      <c r="I483" s="26670"/>
      <c r="J483" s="26671"/>
      <c r="K483" s="26672"/>
      <c r="L483" s="26673"/>
      <c r="M483" s="26674"/>
      <c r="N483" s="26675"/>
      <c r="O483" s="26676"/>
      <c r="P483" s="26677"/>
      <c r="Q483" s="26678"/>
      <c r="R483" s="26679"/>
    </row>
    <row r="484">
      <c r="A484" t="s" s="26680">
        <v>5454</v>
      </c>
      <c r="B484" s="26681"/>
      <c r="C484" s="26682"/>
      <c r="D484" s="26683"/>
      <c r="E484" s="26684"/>
      <c r="F484" s="26685"/>
      <c r="G484" s="26686"/>
      <c r="H484" s="26687"/>
      <c r="I484" s="26688"/>
      <c r="J484" s="26689"/>
      <c r="K484" s="26690"/>
      <c r="L484" s="26691"/>
      <c r="M484" s="26692"/>
      <c r="N484" s="26693"/>
      <c r="O484" s="26694"/>
      <c r="P484" s="26695"/>
      <c r="Q484" s="26696"/>
      <c r="R484" s="26697"/>
    </row>
    <row r="485">
      <c r="A485" t="s" s="26698">
        <v>5455</v>
      </c>
      <c r="B485" s="26699"/>
      <c r="C485" s="26700"/>
      <c r="D485" s="26701"/>
      <c r="E485" s="26702"/>
      <c r="F485" s="26703"/>
      <c r="G485" s="26704"/>
      <c r="H485" s="26705"/>
      <c r="I485" s="26706"/>
      <c r="J485" s="26707"/>
      <c r="K485" s="26708"/>
      <c r="L485" s="26709"/>
      <c r="M485" s="26710"/>
      <c r="N485" s="26711"/>
      <c r="O485" s="26712"/>
      <c r="P485" s="26713"/>
      <c r="Q485" s="26714"/>
      <c r="R485" s="26715"/>
    </row>
    <row r="486">
      <c r="A486" t="s" s="26716">
        <v>5456</v>
      </c>
      <c r="B486" s="26717"/>
      <c r="C486" s="26718"/>
      <c r="D486" s="26719"/>
      <c r="E486" s="26720"/>
      <c r="F486" s="26721"/>
      <c r="G486" s="26722"/>
      <c r="H486" s="26723"/>
      <c r="I486" s="26724"/>
      <c r="J486" s="26725"/>
      <c r="K486" s="26726"/>
      <c r="L486" s="26727"/>
      <c r="M486" s="26728"/>
      <c r="N486" s="26729"/>
      <c r="O486" s="26730"/>
      <c r="P486" s="26731"/>
      <c r="Q486" s="26732"/>
      <c r="R486" s="26733"/>
    </row>
    <row r="487">
      <c r="A487" t="s" s="26734">
        <v>5457</v>
      </c>
      <c r="B487" s="26735"/>
      <c r="C487" s="26736"/>
      <c r="D487" s="26737"/>
      <c r="E487" s="26738"/>
      <c r="F487" s="26739"/>
      <c r="G487" s="26740"/>
      <c r="H487" s="26741"/>
      <c r="I487" s="26742"/>
      <c r="J487" s="26743"/>
      <c r="K487" s="26744"/>
      <c r="L487" s="26745"/>
      <c r="M487" s="26746"/>
      <c r="N487" s="26747"/>
      <c r="O487" s="26748"/>
      <c r="P487" s="26749"/>
      <c r="Q487" s="26750"/>
      <c r="R487" s="26751"/>
    </row>
    <row r="488">
      <c r="A488" t="s" s="26752">
        <v>5458</v>
      </c>
      <c r="B488" s="26753"/>
      <c r="C488" s="26754"/>
      <c r="D488" s="26755"/>
      <c r="E488" s="26756"/>
      <c r="F488" s="26757"/>
      <c r="G488" s="26758"/>
      <c r="H488" s="26759"/>
      <c r="I488" s="26760"/>
      <c r="J488" s="26761"/>
      <c r="K488" s="26762"/>
      <c r="L488" s="26763"/>
      <c r="M488" s="26764"/>
      <c r="N488" s="26765"/>
      <c r="O488" s="26766"/>
      <c r="P488" s="26767"/>
      <c r="Q488" s="26768"/>
      <c r="R488" s="26769"/>
    </row>
    <row r="489">
      <c r="A489" t="s" s="26770">
        <v>5459</v>
      </c>
      <c r="B489" s="26771"/>
      <c r="C489" s="26772"/>
      <c r="D489" s="26773"/>
      <c r="E489" s="26774"/>
      <c r="F489" s="26775"/>
      <c r="G489" s="26776"/>
      <c r="H489" s="26777"/>
      <c r="I489" s="26778"/>
      <c r="J489" s="26779"/>
      <c r="K489" s="26780"/>
      <c r="L489" s="26781"/>
      <c r="M489" s="26782"/>
      <c r="N489" s="26783"/>
      <c r="O489" s="26784"/>
      <c r="P489" s="26785"/>
      <c r="Q489" s="26786"/>
      <c r="R489" s="26787"/>
    </row>
    <row r="490">
      <c r="A490" t="s" s="26788">
        <v>5460</v>
      </c>
      <c r="B490" s="26789"/>
      <c r="C490" s="26790"/>
      <c r="D490" s="26791"/>
      <c r="E490" s="26792"/>
      <c r="F490" s="26793"/>
      <c r="G490" s="26794"/>
      <c r="H490" s="26795"/>
      <c r="I490" s="26796"/>
      <c r="J490" s="26797"/>
      <c r="K490" s="26798"/>
      <c r="L490" s="26799"/>
      <c r="M490" s="26800"/>
      <c r="N490" s="26801"/>
      <c r="O490" s="26802"/>
      <c r="P490" s="26803"/>
      <c r="Q490" s="26804"/>
      <c r="R490" s="26805"/>
    </row>
    <row r="491">
      <c r="A491" t="s" s="26806">
        <v>5461</v>
      </c>
      <c r="B491" s="26807"/>
      <c r="C491" s="26808"/>
      <c r="D491" s="26809"/>
      <c r="E491" s="26810"/>
      <c r="F491" s="26811"/>
      <c r="G491" s="26812"/>
      <c r="H491" s="26813"/>
      <c r="I491" s="26814"/>
      <c r="J491" s="26815"/>
      <c r="K491" s="26816"/>
      <c r="L491" s="26817"/>
      <c r="M491" s="26818"/>
      <c r="N491" s="26819"/>
      <c r="O491" s="26820"/>
      <c r="P491" s="26821"/>
      <c r="Q491" s="26822"/>
      <c r="R491" s="26823"/>
    </row>
    <row r="492">
      <c r="A492" t="s" s="26824">
        <v>5462</v>
      </c>
      <c r="B492" s="26825"/>
      <c r="C492" s="26826"/>
      <c r="D492" s="26827"/>
      <c r="E492" s="26828"/>
      <c r="F492" s="26829"/>
      <c r="G492" s="26830"/>
      <c r="H492" s="26831"/>
      <c r="I492" s="26832"/>
      <c r="J492" s="26833"/>
      <c r="K492" s="26834"/>
      <c r="L492" s="26835"/>
      <c r="M492" s="26836"/>
      <c r="N492" s="26837"/>
      <c r="O492" s="26838"/>
      <c r="P492" s="26839"/>
      <c r="Q492" s="26840"/>
      <c r="R492" s="26841"/>
    </row>
    <row r="493">
      <c r="A493" t="s" s="26842">
        <v>5463</v>
      </c>
      <c r="B493" s="26843"/>
      <c r="C493" s="26844"/>
      <c r="D493" s="26845"/>
      <c r="E493" s="26846"/>
      <c r="F493" s="26847"/>
      <c r="G493" s="26848"/>
      <c r="H493" s="26849"/>
      <c r="I493" s="26850"/>
      <c r="J493" s="26851"/>
      <c r="K493" s="26852"/>
      <c r="L493" s="26853"/>
      <c r="M493" s="26854"/>
      <c r="N493" s="26855"/>
      <c r="O493" s="26856"/>
      <c r="P493" s="26857"/>
      <c r="Q493" s="26858"/>
      <c r="R493" s="26859"/>
    </row>
    <row r="494">
      <c r="A494" t="s" s="26860">
        <v>5464</v>
      </c>
      <c r="B494" s="26861"/>
      <c r="C494" s="26862"/>
      <c r="D494" s="26863"/>
      <c r="E494" s="26864"/>
      <c r="F494" s="26865"/>
      <c r="G494" s="26866"/>
      <c r="H494" s="26867"/>
      <c r="I494" s="26868"/>
      <c r="J494" s="26869"/>
      <c r="K494" s="26870"/>
      <c r="L494" s="26871"/>
      <c r="M494" s="26872"/>
      <c r="N494" s="26873"/>
      <c r="O494" s="26874"/>
      <c r="P494" s="26875"/>
      <c r="Q494" s="26876"/>
      <c r="R494" s="26877"/>
    </row>
    <row r="495">
      <c r="A495" t="s" s="26878">
        <v>5465</v>
      </c>
      <c r="B495" s="26879"/>
      <c r="C495" s="26880"/>
      <c r="D495" s="26881"/>
      <c r="E495" s="26882"/>
      <c r="F495" s="26883"/>
      <c r="G495" s="26884"/>
      <c r="H495" s="26885"/>
      <c r="I495" s="26886"/>
      <c r="J495" s="26887"/>
      <c r="K495" s="26888"/>
      <c r="L495" s="26889"/>
      <c r="M495" s="26890"/>
      <c r="N495" s="26891"/>
      <c r="O495" s="26892"/>
      <c r="P495" s="26893"/>
      <c r="Q495" s="26894"/>
      <c r="R495" s="26895"/>
    </row>
    <row r="496">
      <c r="A496" t="s" s="26896">
        <v>5466</v>
      </c>
      <c r="B496" s="26897"/>
      <c r="C496" s="26898"/>
      <c r="D496" s="26899"/>
      <c r="E496" s="26900"/>
      <c r="F496" s="26901"/>
      <c r="G496" s="26902"/>
      <c r="H496" s="26903"/>
      <c r="I496" s="26904"/>
      <c r="J496" s="26905"/>
      <c r="K496" s="26906"/>
      <c r="L496" s="26907"/>
      <c r="M496" s="26908"/>
      <c r="N496" s="26909"/>
      <c r="O496" s="26910"/>
      <c r="P496" s="26911"/>
      <c r="Q496" s="26912"/>
      <c r="R496" s="26913"/>
    </row>
    <row r="497">
      <c r="A497" t="s" s="26914">
        <v>5467</v>
      </c>
      <c r="B497" s="26915"/>
      <c r="C497" s="26916"/>
      <c r="D497" s="26917"/>
      <c r="E497" s="26918"/>
      <c r="F497" s="26919"/>
      <c r="G497" s="26920"/>
      <c r="H497" s="26921"/>
      <c r="I497" s="26922"/>
      <c r="J497" s="26923"/>
      <c r="K497" s="26924"/>
      <c r="L497" s="26925"/>
      <c r="M497" s="26926"/>
      <c r="N497" s="26927"/>
      <c r="O497" s="26928"/>
      <c r="P497" s="26929"/>
      <c r="Q497" s="26930"/>
      <c r="R497" s="26931"/>
    </row>
    <row r="498">
      <c r="A498" t="s" s="26932">
        <v>5468</v>
      </c>
      <c r="B498" s="26933"/>
      <c r="C498" s="26934"/>
      <c r="D498" s="26935"/>
      <c r="E498" s="26936"/>
      <c r="F498" s="26937"/>
      <c r="G498" s="26938"/>
      <c r="H498" s="26939"/>
      <c r="I498" s="26940"/>
      <c r="J498" s="26941"/>
      <c r="K498" s="26942"/>
      <c r="L498" s="26943"/>
      <c r="M498" s="26944"/>
      <c r="N498" s="26945"/>
      <c r="O498" s="26946"/>
      <c r="P498" s="26947"/>
      <c r="Q498" s="26948"/>
      <c r="R498" s="26949"/>
    </row>
    <row r="499">
      <c r="A499" t="s" s="26950">
        <v>5469</v>
      </c>
      <c r="B499" s="26951"/>
      <c r="C499" s="26952"/>
      <c r="D499" s="26953"/>
      <c r="E499" s="26954"/>
      <c r="F499" s="26955"/>
      <c r="G499" s="26956"/>
      <c r="H499" s="26957"/>
      <c r="I499" s="26958"/>
      <c r="J499" s="26959"/>
      <c r="K499" s="26960"/>
      <c r="L499" s="26961"/>
      <c r="M499" s="26962"/>
      <c r="N499" s="26963"/>
      <c r="O499" s="26964"/>
      <c r="P499" s="26965"/>
      <c r="Q499" s="26966"/>
      <c r="R499" s="26967"/>
    </row>
    <row r="500">
      <c r="A500" t="s" s="26968">
        <v>5470</v>
      </c>
      <c r="B500" s="26969"/>
      <c r="C500" s="26970"/>
      <c r="D500" s="26971"/>
      <c r="E500" s="26972"/>
      <c r="F500" s="26973"/>
      <c r="G500" s="26974"/>
      <c r="H500" s="26975"/>
      <c r="I500" s="26976"/>
      <c r="J500" s="26977"/>
      <c r="K500" s="26978"/>
      <c r="L500" s="26979"/>
      <c r="M500" s="26980"/>
      <c r="N500" s="26981"/>
      <c r="O500" s="26982"/>
      <c r="P500" s="26983"/>
      <c r="Q500" s="26984"/>
      <c r="R500" s="26985"/>
    </row>
    <row r="501">
      <c r="A501" t="s" s="26986">
        <v>5471</v>
      </c>
      <c r="B501" s="26987"/>
      <c r="C501" s="26988"/>
      <c r="D501" s="26989"/>
      <c r="E501" s="26990"/>
      <c r="F501" s="26991"/>
      <c r="G501" s="26992"/>
      <c r="H501" s="26993"/>
      <c r="I501" s="26994"/>
      <c r="J501" s="26995"/>
      <c r="K501" s="26996"/>
      <c r="L501" s="26997"/>
      <c r="M501" s="26998"/>
      <c r="N501" s="26999"/>
      <c r="O501" s="27000"/>
      <c r="P501" s="27001"/>
      <c r="Q501" s="27002"/>
      <c r="R501" s="27003"/>
    </row>
    <row r="502">
      <c r="A502" t="s" s="27004">
        <v>5472</v>
      </c>
      <c r="B502" s="27005"/>
      <c r="C502" s="27006"/>
      <c r="D502" s="27007"/>
      <c r="E502" s="27008"/>
      <c r="F502" s="27009"/>
      <c r="G502" s="27010"/>
      <c r="H502" s="27011"/>
      <c r="I502" s="27012"/>
      <c r="J502" s="27013"/>
      <c r="K502" s="27014"/>
      <c r="L502" s="27015"/>
      <c r="M502" s="27016"/>
      <c r="N502" s="27017"/>
      <c r="O502" s="27018"/>
      <c r="P502" s="27019"/>
      <c r="Q502" s="27020"/>
      <c r="R502" s="27021"/>
    </row>
    <row r="503">
      <c r="A503" t="s" s="27022">
        <v>5473</v>
      </c>
      <c r="B503" s="27023"/>
      <c r="C503" s="27024"/>
      <c r="D503" s="27025"/>
      <c r="E503" s="27026"/>
      <c r="F503" s="27027"/>
      <c r="G503" s="27028"/>
      <c r="H503" s="27029"/>
      <c r="I503" s="27030"/>
      <c r="J503" s="27031"/>
      <c r="K503" s="27032"/>
      <c r="L503" s="27033"/>
      <c r="M503" s="27034"/>
      <c r="N503" s="27035"/>
      <c r="O503" s="27036"/>
      <c r="P503" s="27037"/>
      <c r="Q503" s="27038"/>
      <c r="R503" s="27039"/>
    </row>
    <row r="504">
      <c r="A504" t="s" s="27040">
        <v>5474</v>
      </c>
      <c r="B504" s="27041"/>
      <c r="C504" s="27042"/>
      <c r="D504" s="27043"/>
      <c r="E504" s="27044"/>
      <c r="F504" s="27045"/>
      <c r="G504" s="27046"/>
      <c r="H504" s="27047"/>
      <c r="I504" s="27048"/>
      <c r="J504" s="27049"/>
      <c r="K504" s="27050"/>
      <c r="L504" s="27051"/>
      <c r="M504" s="27052"/>
      <c r="N504" s="27053"/>
      <c r="O504" s="27054"/>
      <c r="P504" s="27055"/>
      <c r="Q504" s="27056"/>
      <c r="R504" s="27057"/>
    </row>
    <row r="505">
      <c r="A505" t="s" s="27058">
        <v>5475</v>
      </c>
      <c r="B505" s="27059"/>
      <c r="C505" s="27060"/>
      <c r="D505" s="27061"/>
      <c r="E505" s="27062"/>
      <c r="F505" s="27063"/>
      <c r="G505" s="27064"/>
      <c r="H505" s="27065"/>
      <c r="I505" s="27066"/>
      <c r="J505" s="27067"/>
      <c r="K505" s="27068"/>
      <c r="L505" s="27069"/>
      <c r="M505" s="27070"/>
      <c r="N505" s="27071"/>
      <c r="O505" s="27072"/>
      <c r="P505" s="27073"/>
      <c r="Q505" s="27074"/>
      <c r="R505" s="27075"/>
    </row>
    <row r="506">
      <c r="A506" t="s" s="27076">
        <v>5476</v>
      </c>
      <c r="B506" s="27077"/>
      <c r="C506" s="27078"/>
      <c r="D506" s="27079"/>
      <c r="E506" s="27080"/>
      <c r="F506" s="27081"/>
      <c r="G506" s="27082"/>
      <c r="H506" s="27083"/>
      <c r="I506" s="27084"/>
      <c r="J506" s="27085"/>
      <c r="K506" s="27086"/>
      <c r="L506" s="27087"/>
      <c r="M506" s="27088"/>
      <c r="N506" s="27089"/>
      <c r="O506" s="27090"/>
      <c r="P506" s="27091"/>
      <c r="Q506" s="27092"/>
      <c r="R506" s="27093"/>
    </row>
    <row r="507">
      <c r="A507" t="s" s="27094">
        <v>5477</v>
      </c>
      <c r="B507" s="27095"/>
      <c r="C507" s="27096"/>
      <c r="D507" s="27097"/>
      <c r="E507" s="27098"/>
      <c r="F507" s="27099"/>
      <c r="G507" s="27100"/>
      <c r="H507" s="27101"/>
      <c r="I507" s="27102"/>
      <c r="J507" s="27103"/>
      <c r="K507" s="27104"/>
      <c r="L507" s="27105"/>
      <c r="M507" s="27106"/>
      <c r="N507" s="27107"/>
      <c r="O507" s="27108"/>
      <c r="P507" s="27109"/>
      <c r="Q507" s="27110"/>
      <c r="R507" s="27111"/>
    </row>
    <row r="508">
      <c r="A508" t="s" s="27112">
        <v>5478</v>
      </c>
      <c r="B508" s="27113"/>
      <c r="C508" s="27114"/>
      <c r="D508" s="27115"/>
      <c r="E508" s="27116"/>
      <c r="F508" s="27117"/>
      <c r="G508" s="27118"/>
      <c r="H508" s="27119"/>
      <c r="I508" s="27120"/>
      <c r="J508" s="27121"/>
      <c r="K508" s="27122"/>
      <c r="L508" s="27123"/>
      <c r="M508" s="27124"/>
      <c r="N508" s="27125"/>
      <c r="O508" s="27126"/>
      <c r="P508" s="27127"/>
      <c r="Q508" s="27128"/>
      <c r="R508" s="27129"/>
    </row>
    <row r="509">
      <c r="A509" t="s" s="27130">
        <v>5479</v>
      </c>
      <c r="B509" s="27131"/>
      <c r="C509" s="27132"/>
      <c r="D509" s="27133"/>
      <c r="E509" s="27134"/>
      <c r="F509" s="27135"/>
      <c r="G509" s="27136"/>
      <c r="H509" s="27137"/>
      <c r="I509" s="27138"/>
      <c r="J509" s="27139"/>
      <c r="K509" s="27140"/>
      <c r="L509" s="27141"/>
      <c r="M509" s="27142"/>
      <c r="N509" s="27143"/>
      <c r="O509" s="27144"/>
      <c r="P509" s="27145"/>
      <c r="Q509" s="27146"/>
      <c r="R509" s="27147"/>
    </row>
    <row r="510">
      <c r="A510" t="s" s="27148">
        <v>5480</v>
      </c>
      <c r="B510" s="27149"/>
      <c r="C510" s="27150"/>
      <c r="D510" s="27151"/>
      <c r="E510" s="27152"/>
      <c r="F510" s="27153"/>
      <c r="G510" s="27154"/>
      <c r="H510" s="27155"/>
      <c r="I510" s="27156"/>
      <c r="J510" s="27157"/>
      <c r="K510" s="27158"/>
      <c r="L510" s="27159"/>
      <c r="M510" s="27160"/>
      <c r="N510" s="27161"/>
      <c r="O510" s="27162"/>
      <c r="P510" s="27163"/>
      <c r="Q510" s="27164"/>
      <c r="R510" s="27165"/>
    </row>
    <row r="511">
      <c r="A511" t="s" s="27166">
        <v>5481</v>
      </c>
      <c r="B511" s="27167"/>
      <c r="C511" s="27168"/>
      <c r="D511" s="27169"/>
      <c r="E511" s="27170"/>
      <c r="F511" s="27171"/>
      <c r="G511" s="27172"/>
      <c r="H511" s="27173"/>
      <c r="I511" s="27174"/>
      <c r="J511" s="27175"/>
      <c r="K511" s="27176"/>
      <c r="L511" s="27177"/>
      <c r="M511" s="27178"/>
      <c r="N511" s="27179"/>
      <c r="O511" s="27180"/>
      <c r="P511" s="27181"/>
      <c r="Q511" s="27182"/>
      <c r="R511" s="27183"/>
    </row>
    <row r="512">
      <c r="A512" t="s" s="27184">
        <v>5482</v>
      </c>
      <c r="B512" s="27185"/>
      <c r="C512" s="27186"/>
      <c r="D512" s="27187"/>
      <c r="E512" s="27188"/>
      <c r="F512" s="27189"/>
      <c r="G512" s="27190"/>
      <c r="H512" s="27191"/>
      <c r="I512" s="27192"/>
      <c r="J512" s="27193"/>
      <c r="K512" s="27194"/>
      <c r="L512" s="27195"/>
      <c r="M512" s="27196"/>
      <c r="N512" s="27197"/>
      <c r="O512" s="27198"/>
      <c r="P512" s="27199"/>
      <c r="Q512" s="27200"/>
      <c r="R512" s="27201"/>
    </row>
    <row r="513">
      <c r="A513" t="s" s="27202">
        <v>5483</v>
      </c>
      <c r="B513" s="27203"/>
      <c r="C513" s="27204"/>
      <c r="D513" s="27205"/>
      <c r="E513" s="27206"/>
      <c r="F513" s="27207"/>
      <c r="G513" s="27208"/>
      <c r="H513" s="27209"/>
      <c r="I513" s="27210"/>
      <c r="J513" s="27211"/>
      <c r="K513" s="27212"/>
      <c r="L513" s="27213"/>
      <c r="M513" s="27214"/>
      <c r="N513" s="27215"/>
      <c r="O513" s="27216"/>
      <c r="P513" s="27217"/>
      <c r="Q513" s="27218"/>
      <c r="R513" s="27219"/>
    </row>
    <row r="514">
      <c r="A514" t="s" s="27220">
        <v>5484</v>
      </c>
      <c r="B514" s="27221"/>
      <c r="C514" s="27222"/>
      <c r="D514" s="27223"/>
      <c r="E514" s="27224"/>
      <c r="F514" s="27225"/>
      <c r="G514" s="27226"/>
      <c r="H514" s="27227"/>
      <c r="I514" s="27228"/>
      <c r="J514" s="27229"/>
      <c r="K514" s="27230"/>
      <c r="L514" s="27231"/>
      <c r="M514" s="27232"/>
      <c r="N514" s="27233"/>
      <c r="O514" s="27234"/>
      <c r="P514" s="27235"/>
      <c r="Q514" s="27236"/>
      <c r="R514" s="27237"/>
    </row>
    <row r="515">
      <c r="A515" t="s" s="27238">
        <v>5485</v>
      </c>
      <c r="B515" s="27239"/>
      <c r="C515" s="27240"/>
      <c r="D515" s="27241"/>
      <c r="E515" s="27242"/>
      <c r="F515" s="27243"/>
      <c r="G515" s="27244"/>
      <c r="H515" s="27245"/>
      <c r="I515" s="27246"/>
      <c r="J515" s="27247"/>
      <c r="K515" s="27248"/>
      <c r="L515" s="27249"/>
      <c r="M515" s="27250"/>
      <c r="N515" s="27251"/>
      <c r="O515" s="27252"/>
      <c r="P515" s="27253"/>
      <c r="Q515" s="27254"/>
      <c r="R515" s="27255"/>
    </row>
    <row r="516">
      <c r="A516" t="s" s="27256">
        <v>5486</v>
      </c>
      <c r="B516" s="27257"/>
      <c r="C516" s="27258"/>
      <c r="D516" s="27259"/>
      <c r="E516" s="27260"/>
      <c r="F516" s="27261"/>
      <c r="G516" s="27262"/>
      <c r="H516" s="27263"/>
      <c r="I516" s="27264"/>
      <c r="J516" s="27265"/>
      <c r="K516" s="27266"/>
      <c r="L516" s="27267"/>
      <c r="M516" s="27268"/>
      <c r="N516" s="27269"/>
      <c r="O516" s="27270"/>
      <c r="P516" s="27271"/>
      <c r="Q516" s="27272"/>
      <c r="R516" s="27273"/>
    </row>
    <row r="517">
      <c r="A517" t="s" s="27274">
        <v>5487</v>
      </c>
      <c r="B517" s="27275"/>
      <c r="C517" s="27276"/>
      <c r="D517" s="27277"/>
      <c r="E517" s="27278"/>
      <c r="F517" s="27279"/>
      <c r="G517" s="27280"/>
      <c r="H517" s="27281"/>
      <c r="I517" s="27282"/>
      <c r="J517" s="27283"/>
      <c r="K517" s="27284"/>
      <c r="L517" s="27285"/>
      <c r="M517" s="27286"/>
      <c r="N517" s="27287"/>
      <c r="O517" s="27288"/>
      <c r="P517" s="27289"/>
      <c r="Q517" s="27290"/>
      <c r="R517" s="27291"/>
    </row>
    <row r="518">
      <c r="A518" t="s" s="27292">
        <v>5488</v>
      </c>
      <c r="B518" s="27293"/>
      <c r="C518" s="27294"/>
      <c r="D518" s="27295"/>
      <c r="E518" s="27296"/>
      <c r="F518" s="27297"/>
      <c r="G518" s="27298"/>
      <c r="H518" s="27299"/>
      <c r="I518" s="27300"/>
      <c r="J518" s="27301"/>
      <c r="K518" s="27302"/>
      <c r="L518" s="27303"/>
      <c r="M518" s="27304"/>
      <c r="N518" s="27305"/>
      <c r="O518" s="27306"/>
      <c r="P518" s="27307"/>
      <c r="Q518" s="27308"/>
      <c r="R518" s="27309"/>
    </row>
    <row r="519">
      <c r="A519" t="s" s="27310">
        <v>5489</v>
      </c>
      <c r="B519" s="27311"/>
      <c r="C519" s="27312"/>
      <c r="D519" s="27313"/>
      <c r="E519" s="27314"/>
      <c r="F519" s="27315"/>
      <c r="G519" s="27316"/>
      <c r="H519" s="27317"/>
      <c r="I519" s="27318"/>
      <c r="J519" s="27319"/>
      <c r="K519" s="27320"/>
      <c r="L519" s="27321"/>
      <c r="M519" s="27322"/>
      <c r="N519" s="27323"/>
      <c r="O519" s="27324"/>
      <c r="P519" s="27325"/>
      <c r="Q519" s="27326"/>
      <c r="R519" s="27327"/>
    </row>
    <row r="520">
      <c r="A520" t="s" s="27328">
        <v>5490</v>
      </c>
      <c r="B520" s="27329"/>
      <c r="C520" s="27330"/>
      <c r="D520" s="27331"/>
      <c r="E520" s="27332"/>
      <c r="F520" s="27333"/>
      <c r="G520" s="27334"/>
      <c r="H520" s="27335"/>
      <c r="I520" s="27336"/>
      <c r="J520" s="27337"/>
      <c r="K520" s="27338"/>
      <c r="L520" s="27339"/>
      <c r="M520" s="27340"/>
      <c r="N520" s="27341"/>
      <c r="O520" s="27342"/>
      <c r="P520" s="27343"/>
      <c r="Q520" s="27344"/>
      <c r="R520" s="27345"/>
    </row>
    <row r="521">
      <c r="A521" t="s" s="27346">
        <v>5491</v>
      </c>
      <c r="B521" s="27347"/>
      <c r="C521" s="27348"/>
      <c r="D521" s="27349"/>
      <c r="E521" s="27350"/>
      <c r="F521" s="27351"/>
      <c r="G521" s="27352"/>
      <c r="H521" s="27353"/>
      <c r="I521" s="27354"/>
      <c r="J521" s="27355"/>
      <c r="K521" s="27356"/>
      <c r="L521" s="27357"/>
      <c r="M521" s="27358"/>
      <c r="N521" s="27359"/>
      <c r="O521" s="27360"/>
      <c r="P521" s="27361"/>
      <c r="Q521" s="27362"/>
      <c r="R521" s="27363"/>
    </row>
    <row r="522">
      <c r="A522" t="s" s="27364">
        <v>5492</v>
      </c>
      <c r="B522" s="27365"/>
      <c r="C522" s="27366"/>
      <c r="D522" s="27367"/>
      <c r="E522" s="27368"/>
      <c r="F522" s="27369"/>
      <c r="G522" s="27370"/>
      <c r="H522" s="27371"/>
      <c r="I522" s="27372"/>
      <c r="J522" s="27373"/>
      <c r="K522" s="27374"/>
      <c r="L522" s="27375"/>
      <c r="M522" s="27376"/>
      <c r="N522" s="27377"/>
      <c r="O522" s="27378"/>
      <c r="P522" s="27379"/>
      <c r="Q522" s="27380"/>
      <c r="R522" s="27381"/>
    </row>
    <row r="523">
      <c r="A523" t="s" s="27382">
        <v>5493</v>
      </c>
      <c r="B523" s="27383"/>
      <c r="C523" s="27384"/>
      <c r="D523" s="27385"/>
      <c r="E523" s="27386"/>
      <c r="F523" s="27387"/>
      <c r="G523" s="27388"/>
      <c r="H523" s="27389"/>
      <c r="I523" s="27390"/>
      <c r="J523" s="27391"/>
      <c r="K523" s="27392"/>
      <c r="L523" s="27393"/>
      <c r="M523" s="27394"/>
      <c r="N523" s="27395"/>
      <c r="O523" s="27396"/>
      <c r="P523" s="27397"/>
      <c r="Q523" s="27398"/>
      <c r="R523" s="27399"/>
    </row>
    <row r="524">
      <c r="A524" t="s" s="27400">
        <v>5494</v>
      </c>
      <c r="B524" s="27401"/>
      <c r="C524" s="27402"/>
      <c r="D524" s="27403"/>
      <c r="E524" s="27404"/>
      <c r="F524" s="27405"/>
      <c r="G524" s="27406"/>
      <c r="H524" s="27407"/>
      <c r="I524" s="27408"/>
      <c r="J524" s="27409"/>
      <c r="K524" s="27410"/>
      <c r="L524" s="27411"/>
      <c r="M524" s="27412"/>
      <c r="N524" s="27413"/>
      <c r="O524" s="27414"/>
      <c r="P524" s="27415"/>
      <c r="Q524" s="27416"/>
      <c r="R524" s="27417"/>
    </row>
    <row r="525">
      <c r="A525" t="s" s="27418">
        <v>5495</v>
      </c>
      <c r="B525" s="27419"/>
      <c r="C525" s="27420"/>
      <c r="D525" s="27421"/>
      <c r="E525" s="27422"/>
      <c r="F525" s="27423"/>
      <c r="G525" s="27424"/>
      <c r="H525" s="27425"/>
      <c r="I525" s="27426"/>
      <c r="J525" s="27427"/>
      <c r="K525" s="27428"/>
      <c r="L525" s="27429"/>
      <c r="M525" s="27430"/>
      <c r="N525" s="27431"/>
      <c r="O525" s="27432"/>
      <c r="P525" s="27433"/>
      <c r="Q525" s="27434"/>
      <c r="R525" s="27435"/>
    </row>
    <row r="526">
      <c r="A526" t="s" s="27436">
        <v>5496</v>
      </c>
      <c r="B526" s="27437"/>
      <c r="C526" s="27438"/>
      <c r="D526" s="27439"/>
      <c r="E526" s="27440"/>
      <c r="F526" s="27441"/>
      <c r="G526" s="27442"/>
      <c r="H526" s="27443"/>
      <c r="I526" s="27444"/>
      <c r="J526" s="27445"/>
      <c r="K526" s="27446"/>
      <c r="L526" s="27447"/>
      <c r="M526" s="27448"/>
      <c r="N526" s="27449"/>
      <c r="O526" s="27450"/>
      <c r="P526" s="27451"/>
      <c r="Q526" s="27452"/>
      <c r="R526" s="27453"/>
    </row>
    <row r="527">
      <c r="A527" t="s" s="27454">
        <v>5497</v>
      </c>
      <c r="B527" s="27455"/>
      <c r="C527" s="27456"/>
      <c r="D527" s="27457"/>
      <c r="E527" s="27458"/>
      <c r="F527" s="27459"/>
      <c r="G527" s="27460"/>
      <c r="H527" s="27461"/>
      <c r="I527" s="27462"/>
      <c r="J527" s="27463"/>
      <c r="K527" s="27464"/>
      <c r="L527" s="27465"/>
      <c r="M527" s="27466"/>
      <c r="N527" s="27467"/>
      <c r="O527" s="27468"/>
      <c r="P527" s="27469"/>
      <c r="Q527" s="27470"/>
      <c r="R527" s="27471"/>
    </row>
    <row r="528">
      <c r="A528" t="s" s="27472">
        <v>5498</v>
      </c>
      <c r="B528" s="27473"/>
      <c r="C528" s="27474"/>
      <c r="D528" s="27475"/>
      <c r="E528" s="27476"/>
      <c r="F528" s="27477"/>
      <c r="G528" s="27478"/>
      <c r="H528" s="27479"/>
      <c r="I528" s="27480"/>
      <c r="J528" s="27481"/>
      <c r="K528" s="27482"/>
      <c r="L528" s="27483"/>
      <c r="M528" s="27484"/>
      <c r="N528" s="27485"/>
      <c r="O528" s="27486"/>
      <c r="P528" s="27487"/>
      <c r="Q528" s="27488"/>
      <c r="R528" s="27489"/>
    </row>
    <row r="529">
      <c r="A529" t="s" s="27490">
        <v>5499</v>
      </c>
      <c r="B529" s="27491"/>
      <c r="C529" s="27492"/>
      <c r="D529" s="27493"/>
      <c r="E529" s="27494"/>
      <c r="F529" s="27495"/>
      <c r="G529" s="27496"/>
      <c r="H529" s="27497"/>
      <c r="I529" s="27498"/>
      <c r="J529" s="27499"/>
      <c r="K529" s="27500"/>
      <c r="L529" s="27501"/>
      <c r="M529" s="27502"/>
      <c r="N529" s="27503"/>
      <c r="O529" s="27504"/>
      <c r="P529" s="27505"/>
      <c r="Q529" s="27506"/>
      <c r="R529" s="27507"/>
    </row>
    <row r="530">
      <c r="A530" t="s" s="27508">
        <v>5500</v>
      </c>
      <c r="B530" s="27509"/>
      <c r="C530" s="27510"/>
      <c r="D530" s="27511"/>
      <c r="E530" s="27512"/>
      <c r="F530" s="27513"/>
      <c r="G530" s="27514"/>
      <c r="H530" s="27515"/>
      <c r="I530" s="27516"/>
      <c r="J530" s="27517"/>
      <c r="K530" s="27518"/>
      <c r="L530" s="27519"/>
      <c r="M530" s="27520"/>
      <c r="N530" s="27521"/>
      <c r="O530" s="27522"/>
      <c r="P530" s="27523"/>
      <c r="Q530" s="27524"/>
      <c r="R530" s="27525"/>
    </row>
    <row r="531">
      <c r="A531" t="s" s="27526">
        <v>5501</v>
      </c>
      <c r="B531" s="27527"/>
      <c r="C531" s="27528"/>
      <c r="D531" s="27529"/>
      <c r="E531" s="27530"/>
      <c r="F531" s="27531"/>
      <c r="G531" s="27532"/>
      <c r="H531" s="27533"/>
      <c r="I531" s="27534"/>
      <c r="J531" s="27535"/>
      <c r="K531" s="27536"/>
      <c r="L531" s="27537"/>
      <c r="M531" s="27538"/>
      <c r="N531" s="27539"/>
      <c r="O531" s="27540"/>
      <c r="P531" s="27541"/>
      <c r="Q531" s="27542"/>
      <c r="R531" s="27543"/>
    </row>
    <row r="532">
      <c r="A532" t="s" s="27544">
        <v>5502</v>
      </c>
      <c r="B532" s="27545"/>
      <c r="C532" s="27546"/>
      <c r="D532" s="27547"/>
      <c r="E532" s="27548"/>
      <c r="F532" s="27549"/>
      <c r="G532" s="27550"/>
      <c r="H532" s="27551"/>
      <c r="I532" s="27552"/>
      <c r="J532" s="27553"/>
      <c r="K532" s="27554"/>
      <c r="L532" s="27555"/>
      <c r="M532" s="27556"/>
      <c r="N532" s="27557"/>
      <c r="O532" s="27558"/>
      <c r="P532" s="27559"/>
      <c r="Q532" s="27560"/>
      <c r="R532" s="27561"/>
    </row>
    <row r="533">
      <c r="A533" t="s" s="27562">
        <v>5503</v>
      </c>
      <c r="B533" s="27563"/>
      <c r="C533" s="27564"/>
      <c r="D533" s="27565"/>
      <c r="E533" s="27566"/>
      <c r="F533" s="27567"/>
      <c r="G533" s="27568"/>
      <c r="H533" s="27569"/>
      <c r="I533" s="27570"/>
      <c r="J533" s="27571"/>
      <c r="K533" s="27572"/>
      <c r="L533" s="27573"/>
      <c r="M533" s="27574"/>
      <c r="N533" s="27575"/>
      <c r="O533" s="27576"/>
      <c r="P533" s="27577"/>
      <c r="Q533" s="27578"/>
      <c r="R533" s="27579"/>
    </row>
    <row r="534">
      <c r="A534" t="s" s="27580">
        <v>5504</v>
      </c>
      <c r="B534" s="27581"/>
      <c r="C534" s="27582"/>
      <c r="D534" s="27583"/>
      <c r="E534" s="27584"/>
      <c r="F534" s="27585"/>
      <c r="G534" s="27586"/>
      <c r="H534" s="27587"/>
      <c r="I534" s="27588"/>
      <c r="J534" s="27589"/>
      <c r="K534" s="27590"/>
      <c r="L534" s="27591"/>
      <c r="M534" s="27592"/>
      <c r="N534" s="27593"/>
      <c r="O534" s="27594"/>
      <c r="P534" s="27595"/>
      <c r="Q534" s="27596"/>
      <c r="R534" s="27597"/>
    </row>
    <row r="535">
      <c r="A535" t="s" s="27598">
        <v>5505</v>
      </c>
      <c r="B535" s="27599"/>
      <c r="C535" s="27600"/>
      <c r="D535" s="27601"/>
      <c r="E535" s="27602"/>
      <c r="F535" s="27603"/>
      <c r="G535" s="27604"/>
      <c r="H535" s="27605"/>
      <c r="I535" s="27606"/>
      <c r="J535" s="27607"/>
      <c r="K535" s="27608"/>
      <c r="L535" s="27609"/>
      <c r="M535" s="27610"/>
      <c r="N535" s="27611"/>
      <c r="O535" s="27612"/>
      <c r="P535" s="27613"/>
      <c r="Q535" s="27614"/>
      <c r="R535" s="27615"/>
    </row>
    <row r="536">
      <c r="A536" t="s" s="27616">
        <v>5506</v>
      </c>
      <c r="B536" s="27617"/>
      <c r="C536" s="27618"/>
      <c r="D536" s="27619"/>
      <c r="E536" s="27620"/>
      <c r="F536" s="27621"/>
      <c r="G536" s="27622"/>
      <c r="H536" s="27623"/>
      <c r="I536" s="27624"/>
      <c r="J536" s="27625"/>
      <c r="K536" s="27626"/>
      <c r="L536" s="27627"/>
      <c r="M536" s="27628"/>
      <c r="N536" s="27629"/>
      <c r="O536" s="27630"/>
      <c r="P536" s="27631"/>
      <c r="Q536" s="27632"/>
      <c r="R536" s="27633"/>
    </row>
    <row r="537">
      <c r="A537" t="s" s="27634">
        <v>5507</v>
      </c>
      <c r="B537" s="27635"/>
      <c r="C537" s="27636"/>
      <c r="D537" s="27637"/>
      <c r="E537" s="27638"/>
      <c r="F537" s="27639"/>
      <c r="G537" s="27640"/>
      <c r="H537" s="27641"/>
      <c r="I537" s="27642"/>
      <c r="J537" s="27643"/>
      <c r="K537" s="27644"/>
      <c r="L537" s="27645"/>
      <c r="M537" s="27646"/>
      <c r="N537" s="27647"/>
      <c r="O537" s="27648"/>
      <c r="P537" s="27649"/>
      <c r="Q537" s="27650"/>
      <c r="R537" s="27651"/>
    </row>
    <row r="538">
      <c r="A538" t="s" s="27652">
        <v>5508</v>
      </c>
      <c r="B538" s="27653"/>
      <c r="C538" s="27654"/>
      <c r="D538" s="27655"/>
      <c r="E538" s="27656"/>
      <c r="F538" s="27657"/>
      <c r="G538" s="27658"/>
      <c r="H538" s="27659"/>
      <c r="I538" s="27660"/>
      <c r="J538" s="27661"/>
      <c r="K538" s="27662"/>
      <c r="L538" s="27663"/>
      <c r="M538" s="27664"/>
      <c r="N538" s="27665"/>
      <c r="O538" s="27666"/>
      <c r="P538" s="27667"/>
      <c r="Q538" s="27668"/>
      <c r="R538" s="27669"/>
    </row>
    <row r="539">
      <c r="A539" t="s" s="27670">
        <v>5509</v>
      </c>
      <c r="B539" s="27671"/>
      <c r="C539" s="27672"/>
      <c r="D539" s="27673"/>
      <c r="E539" s="27674"/>
      <c r="F539" s="27675"/>
      <c r="G539" s="27676"/>
      <c r="H539" s="27677"/>
      <c r="I539" s="27678"/>
      <c r="J539" s="27679"/>
      <c r="K539" s="27680"/>
      <c r="L539" s="27681"/>
      <c r="M539" s="27682"/>
      <c r="N539" s="27683"/>
      <c r="O539" s="27684"/>
      <c r="P539" s="27685"/>
      <c r="Q539" s="27686"/>
      <c r="R539" s="27687"/>
    </row>
    <row r="540">
      <c r="A540" t="s" s="27688">
        <v>5510</v>
      </c>
      <c r="B540" s="27689"/>
      <c r="C540" s="27690"/>
      <c r="D540" s="27691"/>
      <c r="E540" s="27692"/>
      <c r="F540" s="27693"/>
      <c r="G540" s="27694"/>
      <c r="H540" s="27695"/>
      <c r="I540" s="27696"/>
      <c r="J540" s="27697"/>
      <c r="K540" s="27698"/>
      <c r="L540" s="27699"/>
      <c r="M540" s="27700"/>
      <c r="N540" s="27701"/>
      <c r="O540" s="27702"/>
      <c r="P540" s="27703"/>
      <c r="Q540" s="27704"/>
      <c r="R540" s="27705"/>
    </row>
    <row r="541">
      <c r="A541" t="s" s="27706">
        <v>5511</v>
      </c>
      <c r="B541" s="27707"/>
      <c r="C541" s="27708"/>
      <c r="D541" s="27709"/>
      <c r="E541" s="27710"/>
      <c r="F541" s="27711"/>
      <c r="G541" s="27712"/>
      <c r="H541" s="27713"/>
      <c r="I541" s="27714"/>
      <c r="J541" s="27715"/>
      <c r="K541" s="27716"/>
      <c r="L541" s="27717"/>
      <c r="M541" s="27718"/>
      <c r="N541" s="27719"/>
      <c r="O541" s="27720"/>
      <c r="P541" s="27721"/>
      <c r="Q541" s="27722"/>
      <c r="R541" s="27723"/>
    </row>
    <row r="542">
      <c r="A542" t="s" s="27724">
        <v>5512</v>
      </c>
      <c r="B542" s="27725"/>
      <c r="C542" s="27726"/>
      <c r="D542" s="27727"/>
      <c r="E542" s="27728"/>
      <c r="F542" s="27729"/>
      <c r="G542" s="27730"/>
      <c r="H542" s="27731"/>
      <c r="I542" s="27732"/>
      <c r="J542" s="27733"/>
      <c r="K542" s="27734"/>
      <c r="L542" s="27735"/>
      <c r="M542" s="27736"/>
      <c r="N542" s="27737"/>
      <c r="O542" s="27738"/>
      <c r="P542" s="27739"/>
      <c r="Q542" s="27740"/>
      <c r="R542" s="27741"/>
    </row>
    <row r="543">
      <c r="A543" t="s" s="27742">
        <v>5513</v>
      </c>
      <c r="B543" s="27743"/>
      <c r="C543" s="27744"/>
      <c r="D543" s="27745"/>
      <c r="E543" s="27746"/>
      <c r="F543" s="27747"/>
      <c r="G543" s="27748"/>
      <c r="H543" s="27749"/>
      <c r="I543" s="27750"/>
      <c r="J543" s="27751"/>
      <c r="K543" s="27752"/>
      <c r="L543" s="27753"/>
      <c r="M543" s="27754"/>
      <c r="N543" s="27755"/>
      <c r="O543" s="27756"/>
      <c r="P543" s="27757"/>
      <c r="Q543" s="27758"/>
      <c r="R543" s="27759"/>
    </row>
    <row r="544">
      <c r="A544" t="s" s="27760">
        <v>5514</v>
      </c>
      <c r="B544" s="27761"/>
      <c r="C544" s="27762"/>
      <c r="D544" s="27763"/>
      <c r="E544" s="27764"/>
      <c r="F544" s="27765"/>
      <c r="G544" s="27766"/>
      <c r="H544" s="27767"/>
      <c r="I544" s="27768"/>
      <c r="J544" s="27769"/>
      <c r="K544" s="27770"/>
      <c r="L544" s="27771"/>
      <c r="M544" s="27772"/>
      <c r="N544" s="27773"/>
      <c r="O544" s="27774"/>
      <c r="P544" s="27775"/>
      <c r="Q544" s="27776"/>
      <c r="R544" s="27777"/>
    </row>
    <row r="545">
      <c r="A545" t="s" s="27778">
        <v>5515</v>
      </c>
      <c r="B545" s="27779"/>
      <c r="C545" s="27780"/>
      <c r="D545" s="27781"/>
      <c r="E545" s="27782"/>
      <c r="F545" s="27783"/>
      <c r="G545" s="27784"/>
      <c r="H545" s="27785"/>
      <c r="I545" s="27786"/>
      <c r="J545" s="27787"/>
      <c r="K545" s="27788"/>
      <c r="L545" s="27789"/>
      <c r="M545" s="27790"/>
      <c r="N545" s="27791"/>
      <c r="O545" s="27792"/>
      <c r="P545" s="27793"/>
      <c r="Q545" s="27794"/>
      <c r="R545" s="27795"/>
    </row>
    <row r="546">
      <c r="A546" t="s" s="27796">
        <v>5516</v>
      </c>
      <c r="B546" s="27797"/>
      <c r="C546" s="27798"/>
      <c r="D546" s="27799"/>
      <c r="E546" s="27800"/>
      <c r="F546" s="27801"/>
      <c r="G546" s="27802"/>
      <c r="H546" s="27803"/>
      <c r="I546" s="27804"/>
      <c r="J546" s="27805"/>
      <c r="K546" s="27806"/>
      <c r="L546" s="27807"/>
      <c r="M546" s="27808"/>
      <c r="N546" s="27809"/>
      <c r="O546" s="27810"/>
      <c r="P546" s="27811"/>
      <c r="Q546" s="27812"/>
      <c r="R546" s="27813"/>
    </row>
    <row r="547">
      <c r="A547" t="s" s="27814">
        <v>5517</v>
      </c>
      <c r="B547" s="27815"/>
      <c r="C547" s="27816"/>
      <c r="D547" s="27817"/>
      <c r="E547" s="27818"/>
      <c r="F547" s="27819"/>
      <c r="G547" s="27820"/>
      <c r="H547" s="27821"/>
      <c r="I547" s="27822"/>
      <c r="J547" s="27823"/>
      <c r="K547" s="27824"/>
      <c r="L547" s="27825"/>
      <c r="M547" s="27826"/>
      <c r="N547" s="27827"/>
      <c r="O547" s="27828"/>
      <c r="P547" s="27829"/>
      <c r="Q547" s="27830"/>
      <c r="R547" s="27831"/>
    </row>
    <row r="548">
      <c r="A548" t="s" s="27832">
        <v>5518</v>
      </c>
      <c r="B548" s="27833"/>
      <c r="C548" s="27834"/>
      <c r="D548" s="27835"/>
      <c r="E548" s="27836"/>
      <c r="F548" s="27837"/>
      <c r="G548" s="27838"/>
      <c r="H548" s="27839"/>
      <c r="I548" s="27840"/>
      <c r="J548" s="27841"/>
      <c r="K548" s="27842"/>
      <c r="L548" s="27843"/>
      <c r="M548" s="27844"/>
      <c r="N548" s="27845"/>
      <c r="O548" s="27846"/>
      <c r="P548" s="27847"/>
      <c r="Q548" s="27848"/>
      <c r="R548" s="27849"/>
    </row>
    <row r="549">
      <c r="A549" t="s" s="27850">
        <v>5519</v>
      </c>
      <c r="B549" s="27851"/>
      <c r="C549" s="27852"/>
      <c r="D549" s="27853"/>
      <c r="E549" s="27854"/>
      <c r="F549" s="27855"/>
      <c r="G549" s="27856"/>
      <c r="H549" s="27857"/>
      <c r="I549" s="27858"/>
      <c r="J549" s="27859"/>
      <c r="K549" s="27860"/>
      <c r="L549" s="27861"/>
      <c r="M549" s="27862"/>
      <c r="N549" s="27863"/>
      <c r="O549" s="27864"/>
      <c r="P549" s="27865"/>
      <c r="Q549" s="27866"/>
      <c r="R549" s="27867"/>
    </row>
    <row r="550">
      <c r="A550" t="s" s="27868">
        <v>5520</v>
      </c>
      <c r="B550" s="27869"/>
      <c r="C550" s="27870"/>
      <c r="D550" s="27871"/>
      <c r="E550" s="27872"/>
      <c r="F550" s="27873"/>
      <c r="G550" s="27874"/>
      <c r="H550" s="27875"/>
      <c r="I550" s="27876"/>
      <c r="J550" s="27877"/>
      <c r="K550" s="27878"/>
      <c r="L550" s="27879"/>
      <c r="M550" s="27880"/>
      <c r="N550" s="27881"/>
      <c r="O550" s="27882"/>
      <c r="P550" s="27883"/>
      <c r="Q550" s="27884"/>
      <c r="R550" s="27885"/>
    </row>
    <row r="551">
      <c r="A551" t="s" s="27886">
        <v>5521</v>
      </c>
      <c r="B551" s="27887"/>
      <c r="C551" s="27888"/>
      <c r="D551" s="27889"/>
      <c r="E551" s="27890"/>
      <c r="F551" s="27891"/>
      <c r="G551" s="27892"/>
      <c r="H551" s="27893"/>
      <c r="I551" s="27894"/>
      <c r="J551" s="27895"/>
      <c r="K551" s="27896"/>
      <c r="L551" s="27897"/>
      <c r="M551" s="27898"/>
      <c r="N551" s="27899"/>
      <c r="O551" s="27900"/>
      <c r="P551" s="27901"/>
      <c r="Q551" s="27902"/>
      <c r="R551" s="27903"/>
    </row>
    <row r="552">
      <c r="A552" t="s" s="27904">
        <v>5522</v>
      </c>
      <c r="B552" s="27905"/>
      <c r="C552" s="27906"/>
      <c r="D552" s="27907"/>
      <c r="E552" s="27908"/>
      <c r="F552" s="27909"/>
      <c r="G552" s="27910"/>
      <c r="H552" s="27911"/>
      <c r="I552" s="27912"/>
      <c r="J552" s="27913"/>
      <c r="K552" s="27914"/>
      <c r="L552" s="27915"/>
      <c r="M552" s="27916"/>
      <c r="N552" s="27917"/>
      <c r="O552" s="27918"/>
      <c r="P552" s="27919"/>
      <c r="Q552" s="27920"/>
      <c r="R552" s="27921"/>
    </row>
    <row r="553">
      <c r="A553" t="s" s="27922">
        <v>5523</v>
      </c>
      <c r="B553" s="27923"/>
      <c r="C553" s="27924"/>
      <c r="D553" s="27925"/>
      <c r="E553" s="27926"/>
      <c r="F553" s="27927"/>
      <c r="G553" s="27928"/>
      <c r="H553" s="27929"/>
      <c r="I553" s="27930"/>
      <c r="J553" s="27931"/>
      <c r="K553" s="27932"/>
      <c r="L553" s="27933"/>
      <c r="M553" s="27934"/>
      <c r="N553" s="27935"/>
      <c r="O553" s="27936"/>
      <c r="P553" s="27937"/>
      <c r="Q553" s="27938"/>
      <c r="R553" s="27939"/>
    </row>
    <row r="554">
      <c r="A554" t="s" s="27940">
        <v>5524</v>
      </c>
      <c r="B554" s="27941"/>
      <c r="C554" s="27942"/>
      <c r="D554" s="27943"/>
      <c r="E554" s="27944"/>
      <c r="F554" s="27945"/>
      <c r="G554" s="27946"/>
      <c r="H554" s="27947"/>
      <c r="I554" s="27948"/>
      <c r="J554" s="27949"/>
      <c r="K554" s="27950"/>
      <c r="L554" s="27951"/>
      <c r="M554" s="27952"/>
      <c r="N554" s="27953"/>
      <c r="O554" s="27954"/>
      <c r="P554" s="27955"/>
      <c r="Q554" s="27956"/>
      <c r="R554" s="27957"/>
    </row>
    <row r="555">
      <c r="A555" t="s" s="27958">
        <v>5525</v>
      </c>
      <c r="B555" s="27959"/>
      <c r="C555" s="27960"/>
      <c r="D555" s="27961"/>
      <c r="E555" s="27962"/>
      <c r="F555" s="27963"/>
      <c r="G555" s="27964"/>
      <c r="H555" s="27965"/>
      <c r="I555" s="27966"/>
      <c r="J555" s="27967"/>
      <c r="K555" s="27968"/>
      <c r="L555" s="27969"/>
      <c r="M555" s="27970"/>
      <c r="N555" s="27971"/>
      <c r="O555" s="27972"/>
      <c r="P555" s="27973"/>
      <c r="Q555" s="27974"/>
      <c r="R555" s="27975"/>
    </row>
    <row r="556">
      <c r="A556" t="s" s="27976">
        <v>5526</v>
      </c>
      <c r="B556" s="27977"/>
      <c r="C556" s="27978"/>
      <c r="D556" s="27979"/>
      <c r="E556" s="27980"/>
      <c r="F556" s="27981"/>
      <c r="G556" s="27982"/>
      <c r="H556" s="27983"/>
      <c r="I556" s="27984"/>
      <c r="J556" s="27985"/>
      <c r="K556" s="27986"/>
      <c r="L556" s="27987"/>
      <c r="M556" s="27988"/>
      <c r="N556" s="27989"/>
      <c r="O556" s="27990"/>
      <c r="P556" s="27991"/>
      <c r="Q556" s="27992"/>
      <c r="R556" s="27993"/>
    </row>
    <row r="557">
      <c r="A557" t="s" s="27994">
        <v>5527</v>
      </c>
      <c r="B557" s="27995"/>
      <c r="C557" s="27996"/>
      <c r="D557" s="27997"/>
      <c r="E557" s="27998"/>
      <c r="F557" s="27999"/>
      <c r="G557" s="28000"/>
      <c r="H557" s="28001"/>
      <c r="I557" s="28002"/>
      <c r="J557" s="28003"/>
      <c r="K557" s="28004"/>
      <c r="L557" s="28005"/>
      <c r="M557" s="28006"/>
      <c r="N557" s="28007"/>
      <c r="O557" s="28008"/>
      <c r="P557" s="28009"/>
      <c r="Q557" s="28010"/>
      <c r="R557" s="28011"/>
    </row>
    <row r="558">
      <c r="A558" t="s" s="28012">
        <v>5528</v>
      </c>
      <c r="B558" s="28013"/>
      <c r="C558" s="28014"/>
      <c r="D558" s="28015"/>
      <c r="E558" s="28016"/>
      <c r="F558" s="28017"/>
      <c r="G558" s="28018"/>
      <c r="H558" s="28019"/>
      <c r="I558" s="28020"/>
      <c r="J558" s="28021"/>
      <c r="K558" s="28022"/>
      <c r="L558" s="28023"/>
      <c r="M558" s="28024"/>
      <c r="N558" s="28025"/>
      <c r="O558" s="28026"/>
      <c r="P558" s="28027"/>
      <c r="Q558" s="28028"/>
      <c r="R558" s="28029"/>
    </row>
    <row r="559">
      <c r="A559" t="s" s="28030">
        <v>5529</v>
      </c>
      <c r="B559" s="28031"/>
      <c r="C559" s="28032"/>
      <c r="D559" s="28033"/>
      <c r="E559" s="28034"/>
      <c r="F559" s="28035"/>
      <c r="G559" s="28036"/>
      <c r="H559" s="28037"/>
      <c r="I559" s="28038"/>
      <c r="J559" s="28039"/>
      <c r="K559" s="28040"/>
      <c r="L559" s="28041"/>
      <c r="M559" s="28042"/>
      <c r="N559" s="28043"/>
      <c r="O559" s="28044"/>
      <c r="P559" s="28045"/>
      <c r="Q559" s="28046"/>
      <c r="R559" s="28047"/>
    </row>
    <row r="560">
      <c r="A560" t="s" s="28048">
        <v>5530</v>
      </c>
      <c r="B560" s="28049"/>
      <c r="C560" s="28050"/>
      <c r="D560" s="28051"/>
      <c r="E560" s="28052"/>
      <c r="F560" s="28053"/>
      <c r="G560" s="28054"/>
      <c r="H560" s="28055"/>
      <c r="I560" s="28056"/>
      <c r="J560" s="28057"/>
      <c r="K560" s="28058"/>
      <c r="L560" s="28059"/>
      <c r="M560" s="28060"/>
      <c r="N560" s="28061"/>
      <c r="O560" s="28062"/>
      <c r="P560" s="28063"/>
      <c r="Q560" s="28064"/>
      <c r="R560" s="28065"/>
    </row>
    <row r="561">
      <c r="A561" t="s" s="28066">
        <v>5531</v>
      </c>
      <c r="B561" s="28067"/>
      <c r="C561" s="28068"/>
      <c r="D561" s="28069"/>
      <c r="E561" s="28070"/>
      <c r="F561" s="28071"/>
      <c r="G561" s="28072"/>
      <c r="H561" s="28073"/>
      <c r="I561" s="28074"/>
      <c r="J561" s="28075"/>
      <c r="K561" s="28076"/>
      <c r="L561" s="28077"/>
      <c r="M561" s="28078"/>
      <c r="N561" s="28079"/>
      <c r="O561" s="28080"/>
      <c r="P561" s="28081"/>
      <c r="Q561" s="28082"/>
      <c r="R561" s="28083"/>
    </row>
    <row r="562">
      <c r="A562" t="s" s="28084">
        <v>5532</v>
      </c>
      <c r="B562" s="28085"/>
      <c r="C562" s="28086"/>
      <c r="D562" s="28087"/>
      <c r="E562" s="28088"/>
      <c r="F562" s="28089"/>
      <c r="G562" s="28090"/>
      <c r="H562" s="28091"/>
      <c r="I562" s="28092"/>
      <c r="J562" s="28093"/>
      <c r="K562" s="28094"/>
      <c r="L562" s="28095"/>
      <c r="M562" s="28096"/>
      <c r="N562" s="28097"/>
      <c r="O562" s="28098"/>
      <c r="P562" s="28099"/>
      <c r="Q562" s="28100"/>
      <c r="R562" s="28101"/>
    </row>
    <row r="563">
      <c r="A563" t="s" s="28102">
        <v>5533</v>
      </c>
      <c r="B563" s="28103"/>
      <c r="C563" s="28104"/>
      <c r="D563" s="28105"/>
      <c r="E563" s="28106"/>
      <c r="F563" s="28107"/>
      <c r="G563" s="28108"/>
      <c r="H563" s="28109"/>
      <c r="I563" s="28110"/>
      <c r="J563" s="28111"/>
      <c r="K563" s="28112"/>
      <c r="L563" s="28113"/>
      <c r="M563" s="28114"/>
      <c r="N563" s="28115"/>
      <c r="O563" s="28116"/>
      <c r="P563" s="28117"/>
      <c r="Q563" s="28118"/>
      <c r="R563" s="28119"/>
    </row>
    <row r="564">
      <c r="A564" t="s" s="28120">
        <v>5534</v>
      </c>
      <c r="B564" s="28121"/>
      <c r="C564" s="28122"/>
      <c r="D564" s="28123"/>
      <c r="E564" s="28124"/>
      <c r="F564" s="28125"/>
      <c r="G564" s="28126"/>
      <c r="H564" s="28127"/>
      <c r="I564" s="28128"/>
      <c r="J564" s="28129"/>
      <c r="K564" s="28130"/>
      <c r="L564" s="28131"/>
      <c r="M564" s="28132"/>
      <c r="N564" s="28133"/>
      <c r="O564" s="28134"/>
      <c r="P564" s="28135"/>
      <c r="Q564" s="28136"/>
      <c r="R564" s="28137"/>
    </row>
    <row r="565">
      <c r="A565" t="s" s="28138">
        <v>5535</v>
      </c>
      <c r="B565" s="28139"/>
      <c r="C565" s="28140"/>
      <c r="D565" s="28141"/>
      <c r="E565" s="28142"/>
      <c r="F565" s="28143"/>
      <c r="G565" s="28144"/>
      <c r="H565" s="28145"/>
      <c r="I565" s="28146"/>
      <c r="J565" s="28147"/>
      <c r="K565" s="28148"/>
      <c r="L565" s="28149"/>
      <c r="M565" s="28150"/>
      <c r="N565" s="28151"/>
      <c r="O565" s="28152"/>
      <c r="P565" s="28153"/>
      <c r="Q565" s="28154"/>
      <c r="R565" s="28155"/>
    </row>
    <row r="566">
      <c r="A566" t="s" s="28156">
        <v>5536</v>
      </c>
      <c r="B566" s="28157"/>
      <c r="C566" s="28158"/>
      <c r="D566" s="28159"/>
      <c r="E566" s="28160"/>
      <c r="F566" s="28161"/>
      <c r="G566" s="28162"/>
      <c r="H566" s="28163"/>
      <c r="I566" s="28164"/>
      <c r="J566" s="28165"/>
      <c r="K566" s="28166"/>
      <c r="L566" s="28167"/>
      <c r="M566" s="28168"/>
      <c r="N566" s="28169"/>
      <c r="O566" s="28170"/>
      <c r="P566" s="28171"/>
      <c r="Q566" s="28172"/>
      <c r="R566" s="28173"/>
    </row>
    <row r="567">
      <c r="A567" t="s" s="28174">
        <v>5537</v>
      </c>
      <c r="B567" s="28175"/>
      <c r="C567" s="28176"/>
      <c r="D567" s="28177"/>
      <c r="E567" s="28178"/>
      <c r="F567" s="28179"/>
      <c r="G567" s="28180"/>
      <c r="H567" s="28181"/>
      <c r="I567" s="28182"/>
      <c r="J567" s="28183"/>
      <c r="K567" s="28184"/>
      <c r="L567" s="28185"/>
      <c r="M567" s="28186"/>
      <c r="N567" s="28187"/>
      <c r="O567" s="28188"/>
      <c r="P567" s="28189"/>
      <c r="Q567" s="28190"/>
      <c r="R567" s="28191"/>
    </row>
    <row r="568">
      <c r="A568" t="s" s="28192">
        <v>5538</v>
      </c>
      <c r="B568" s="28193"/>
      <c r="C568" s="28194"/>
      <c r="D568" s="28195"/>
      <c r="E568" s="28196"/>
      <c r="F568" s="28197"/>
      <c r="G568" s="28198"/>
      <c r="H568" s="28199"/>
      <c r="I568" s="28200"/>
      <c r="J568" s="28201"/>
      <c r="K568" s="28202"/>
      <c r="L568" s="28203"/>
      <c r="M568" s="28204"/>
      <c r="N568" s="28205"/>
      <c r="O568" s="28206"/>
      <c r="P568" s="28207"/>
      <c r="Q568" s="28208"/>
      <c r="R568" s="28209"/>
    </row>
    <row r="569">
      <c r="A569" t="s" s="28210">
        <v>5539</v>
      </c>
      <c r="B569" s="28211"/>
      <c r="C569" s="28212"/>
      <c r="D569" s="28213"/>
      <c r="E569" s="28214"/>
      <c r="F569" s="28215"/>
      <c r="G569" s="28216"/>
      <c r="H569" s="28217"/>
      <c r="I569" s="28218"/>
      <c r="J569" s="28219"/>
      <c r="K569" s="28220"/>
      <c r="L569" s="28221"/>
      <c r="M569" s="28222"/>
      <c r="N569" s="28223"/>
      <c r="O569" s="28224"/>
      <c r="P569" s="28225"/>
      <c r="Q569" s="28226"/>
      <c r="R569" s="28227"/>
    </row>
    <row r="570">
      <c r="A570" t="s" s="28228">
        <v>5540</v>
      </c>
      <c r="B570" s="28229"/>
      <c r="C570" s="28230"/>
      <c r="D570" s="28231"/>
      <c r="E570" s="28232"/>
      <c r="F570" s="28233"/>
      <c r="G570" s="28234"/>
      <c r="H570" s="28235"/>
      <c r="I570" s="28236"/>
      <c r="J570" s="28237"/>
      <c r="K570" s="28238"/>
      <c r="L570" s="28239"/>
      <c r="M570" s="28240"/>
      <c r="N570" s="28241"/>
      <c r="O570" s="28242"/>
      <c r="P570" s="28243"/>
      <c r="Q570" s="28244"/>
      <c r="R570" s="28245"/>
    </row>
    <row r="571">
      <c r="A571" t="s" s="28246">
        <v>5541</v>
      </c>
      <c r="B571" s="28247"/>
      <c r="C571" s="28248"/>
      <c r="D571" s="28249"/>
      <c r="E571" s="28250"/>
      <c r="F571" s="28251"/>
      <c r="G571" s="28252"/>
      <c r="H571" s="28253"/>
      <c r="I571" s="28254"/>
      <c r="J571" s="28255"/>
      <c r="K571" s="28256"/>
      <c r="L571" s="28257"/>
      <c r="M571" s="28258"/>
      <c r="N571" s="28259"/>
      <c r="O571" s="28260"/>
      <c r="P571" s="28261"/>
      <c r="Q571" s="28262"/>
      <c r="R571" s="28263"/>
    </row>
    <row r="572">
      <c r="A572" t="s" s="28264">
        <v>5542</v>
      </c>
      <c r="B572" s="28265"/>
      <c r="C572" s="28266"/>
      <c r="D572" s="28267"/>
      <c r="E572" s="28268"/>
      <c r="F572" s="28269"/>
      <c r="G572" s="28270"/>
      <c r="H572" s="28271"/>
      <c r="I572" s="28272"/>
      <c r="J572" s="28273"/>
      <c r="K572" s="28274"/>
      <c r="L572" s="28275"/>
      <c r="M572" s="28276"/>
      <c r="N572" s="28277"/>
      <c r="O572" s="28278"/>
      <c r="P572" s="28279"/>
      <c r="Q572" s="28280"/>
      <c r="R572" s="28281"/>
    </row>
    <row r="573">
      <c r="A573" t="s" s="28282">
        <v>5543</v>
      </c>
      <c r="B573" s="28283"/>
      <c r="C573" s="28284"/>
      <c r="D573" s="28285"/>
      <c r="E573" s="28286"/>
      <c r="F573" s="28287"/>
      <c r="G573" s="28288"/>
      <c r="H573" s="28289"/>
      <c r="I573" s="28290"/>
      <c r="J573" s="28291"/>
      <c r="K573" s="28292"/>
      <c r="L573" s="28293"/>
      <c r="M573" s="28294"/>
      <c r="N573" s="28295"/>
      <c r="O573" s="28296"/>
      <c r="P573" s="28297"/>
      <c r="Q573" s="28298"/>
      <c r="R573" s="28299"/>
    </row>
    <row r="574">
      <c r="A574" t="s" s="28300">
        <v>5544</v>
      </c>
      <c r="B574" s="28301"/>
      <c r="C574" s="28302"/>
      <c r="D574" s="28303"/>
      <c r="E574" s="28304"/>
      <c r="F574" s="28305"/>
      <c r="G574" s="28306"/>
      <c r="H574" s="28307"/>
      <c r="I574" s="28308"/>
      <c r="J574" s="28309"/>
      <c r="K574" s="28310"/>
      <c r="L574" s="28311"/>
      <c r="M574" s="28312"/>
      <c r="N574" s="28313"/>
      <c r="O574" s="28314"/>
      <c r="P574" s="28315"/>
      <c r="Q574" s="28316"/>
      <c r="R574" s="28317"/>
    </row>
    <row r="575">
      <c r="A575" t="s" s="28318">
        <v>5545</v>
      </c>
      <c r="B575" s="28319"/>
      <c r="C575" s="28320"/>
      <c r="D575" s="28321"/>
      <c r="E575" s="28322"/>
      <c r="F575" s="28323"/>
      <c r="G575" s="28324"/>
      <c r="H575" s="28325"/>
      <c r="I575" s="28326"/>
      <c r="J575" s="28327"/>
      <c r="K575" s="28328"/>
      <c r="L575" s="28329"/>
      <c r="M575" s="28330"/>
      <c r="N575" s="28331"/>
      <c r="O575" s="28332"/>
      <c r="P575" s="28333"/>
      <c r="Q575" s="28334"/>
      <c r="R575" s="28335"/>
    </row>
    <row r="576">
      <c r="A576" t="s" s="28336">
        <v>5546</v>
      </c>
      <c r="B576" s="28337"/>
      <c r="C576" s="28338"/>
      <c r="D576" s="28339"/>
      <c r="E576" s="28340"/>
      <c r="F576" s="28341"/>
      <c r="G576" s="28342"/>
      <c r="H576" s="28343"/>
      <c r="I576" s="28344"/>
      <c r="J576" s="28345"/>
      <c r="K576" s="28346"/>
      <c r="L576" s="28347"/>
      <c r="M576" s="28348"/>
      <c r="N576" s="28349"/>
      <c r="O576" s="28350"/>
      <c r="P576" s="28351"/>
      <c r="Q576" s="28352"/>
      <c r="R576" s="28353"/>
    </row>
    <row r="577">
      <c r="A577" t="s" s="28354">
        <v>5547</v>
      </c>
      <c r="B577" s="28355"/>
      <c r="C577" s="28356"/>
      <c r="D577" s="28357"/>
      <c r="E577" s="28358"/>
      <c r="F577" s="28359"/>
      <c r="G577" s="28360"/>
      <c r="H577" s="28361"/>
      <c r="I577" s="28362"/>
      <c r="J577" s="28363"/>
      <c r="K577" s="28364"/>
      <c r="L577" s="28365"/>
      <c r="M577" s="28366"/>
      <c r="N577" s="28367"/>
      <c r="O577" s="28368"/>
      <c r="P577" s="28369"/>
      <c r="Q577" s="28370"/>
      <c r="R577" s="28371"/>
    </row>
    <row r="578">
      <c r="A578" t="s" s="28372">
        <v>5548</v>
      </c>
      <c r="B578" s="28373"/>
      <c r="C578" s="28374"/>
      <c r="D578" s="28375"/>
      <c r="E578" s="28376"/>
      <c r="F578" s="28377"/>
      <c r="G578" s="28378"/>
      <c r="H578" s="28379"/>
      <c r="I578" s="28380"/>
      <c r="J578" s="28381"/>
      <c r="K578" s="28382"/>
      <c r="L578" s="28383"/>
      <c r="M578" s="28384"/>
      <c r="N578" s="28385"/>
      <c r="O578" s="28386"/>
      <c r="P578" s="28387"/>
      <c r="Q578" s="28388"/>
      <c r="R578" s="28389"/>
    </row>
    <row r="579">
      <c r="A579" t="s" s="28390">
        <v>5549</v>
      </c>
      <c r="B579" s="28391"/>
      <c r="C579" s="28392"/>
      <c r="D579" s="28393"/>
      <c r="E579" s="28394"/>
      <c r="F579" s="28395"/>
      <c r="G579" s="28396"/>
      <c r="H579" s="28397"/>
      <c r="I579" s="28398"/>
      <c r="J579" s="28399"/>
      <c r="K579" s="28400"/>
      <c r="L579" s="28401"/>
      <c r="M579" s="28402"/>
      <c r="N579" s="28403"/>
      <c r="O579" s="28404"/>
      <c r="P579" s="28405"/>
      <c r="Q579" s="28406"/>
      <c r="R579" s="28407"/>
    </row>
    <row r="580">
      <c r="A580" t="s" s="28408">
        <v>5550</v>
      </c>
      <c r="B580" s="28409"/>
      <c r="C580" s="28410"/>
      <c r="D580" s="28411"/>
      <c r="E580" s="28412"/>
      <c r="F580" s="28413"/>
      <c r="G580" s="28414"/>
      <c r="H580" s="28415"/>
      <c r="I580" s="28416"/>
      <c r="J580" s="28417"/>
      <c r="K580" s="28418"/>
      <c r="L580" s="28419"/>
      <c r="M580" s="28420"/>
      <c r="N580" s="28421"/>
      <c r="O580" s="28422"/>
      <c r="P580" s="28423"/>
      <c r="Q580" s="28424"/>
      <c r="R580" s="28425"/>
    </row>
    <row r="581">
      <c r="A581" t="s" s="28426">
        <v>5551</v>
      </c>
      <c r="B581" s="28427"/>
      <c r="C581" s="28428"/>
      <c r="D581" s="28429"/>
      <c r="E581" s="28430"/>
      <c r="F581" s="28431"/>
      <c r="G581" s="28432"/>
      <c r="H581" s="28433"/>
      <c r="I581" s="28434"/>
      <c r="J581" s="28435"/>
      <c r="K581" s="28436"/>
      <c r="L581" s="28437"/>
      <c r="M581" s="28438"/>
      <c r="N581" s="28439"/>
      <c r="O581" s="28440"/>
      <c r="P581" s="28441"/>
      <c r="Q581" s="28442"/>
      <c r="R581" s="28443"/>
    </row>
    <row r="582">
      <c r="A582" t="s" s="28444">
        <v>5552</v>
      </c>
      <c r="B582" s="28445"/>
      <c r="C582" s="28446"/>
      <c r="D582" s="28447"/>
      <c r="E582" s="28448"/>
      <c r="F582" s="28449"/>
      <c r="G582" s="28450"/>
      <c r="H582" s="28451"/>
      <c r="I582" s="28452"/>
      <c r="J582" s="28453"/>
      <c r="K582" s="28454"/>
      <c r="L582" s="28455"/>
      <c r="M582" s="28456"/>
      <c r="N582" s="28457"/>
      <c r="O582" s="28458"/>
      <c r="P582" s="28459"/>
      <c r="Q582" s="28460"/>
      <c r="R582" s="28461"/>
    </row>
    <row r="583">
      <c r="A583" t="s" s="28462">
        <v>5553</v>
      </c>
      <c r="B583" s="28463"/>
      <c r="C583" s="28464"/>
      <c r="D583" s="28465"/>
      <c r="E583" s="28466"/>
      <c r="F583" s="28467"/>
      <c r="G583" s="28468"/>
      <c r="H583" s="28469"/>
      <c r="I583" s="28470"/>
      <c r="J583" s="28471"/>
      <c r="K583" s="28472"/>
      <c r="L583" s="28473"/>
      <c r="M583" s="28474"/>
      <c r="N583" s="28475"/>
      <c r="O583" s="28476"/>
      <c r="P583" s="28477"/>
      <c r="Q583" s="28478"/>
      <c r="R583" s="28479"/>
    </row>
    <row r="584">
      <c r="A584" t="s" s="28480">
        <v>5554</v>
      </c>
      <c r="B584" s="28481"/>
      <c r="C584" s="28482"/>
      <c r="D584" s="28483"/>
      <c r="E584" s="28484"/>
      <c r="F584" s="28485"/>
      <c r="G584" s="28486"/>
      <c r="H584" s="28487"/>
      <c r="I584" s="28488"/>
      <c r="J584" s="28489"/>
      <c r="K584" s="28490"/>
      <c r="L584" s="28491"/>
      <c r="M584" s="28492"/>
      <c r="N584" s="28493"/>
      <c r="O584" s="28494"/>
      <c r="P584" s="28495"/>
      <c r="Q584" s="28496"/>
      <c r="R584" s="28497"/>
    </row>
    <row r="585">
      <c r="A585" t="s" s="28498">
        <v>5555</v>
      </c>
      <c r="B585" s="28499"/>
      <c r="C585" s="28500"/>
      <c r="D585" s="28501"/>
      <c r="E585" s="28502"/>
      <c r="F585" s="28503"/>
      <c r="G585" s="28504"/>
      <c r="H585" s="28505"/>
      <c r="I585" s="28506"/>
      <c r="J585" s="28507"/>
      <c r="K585" s="28508"/>
      <c r="L585" s="28509"/>
      <c r="M585" s="28510"/>
      <c r="N585" s="28511"/>
      <c r="O585" s="28512"/>
      <c r="P585" s="28513"/>
      <c r="Q585" s="28514"/>
      <c r="R585" s="28515"/>
    </row>
    <row r="586">
      <c r="A586" t="s" s="28516">
        <v>5556</v>
      </c>
      <c r="B586" s="28517"/>
      <c r="C586" s="28518"/>
      <c r="D586" s="28519"/>
      <c r="E586" s="28520"/>
      <c r="F586" s="28521"/>
      <c r="G586" s="28522"/>
      <c r="H586" s="28523"/>
      <c r="I586" s="28524"/>
      <c r="J586" s="28525"/>
      <c r="K586" s="28526"/>
      <c r="L586" s="28527"/>
      <c r="M586" s="28528"/>
      <c r="N586" s="28529"/>
      <c r="O586" s="28530"/>
      <c r="P586" s="28531"/>
      <c r="Q586" s="28532"/>
      <c r="R586" s="28533"/>
    </row>
    <row r="587">
      <c r="A587" t="s" s="28534">
        <v>5557</v>
      </c>
      <c r="B587" s="28535"/>
      <c r="C587" s="28536"/>
      <c r="D587" s="28537"/>
      <c r="E587" s="28538"/>
      <c r="F587" s="28539"/>
      <c r="G587" s="28540"/>
      <c r="H587" s="28541"/>
      <c r="I587" s="28542"/>
      <c r="J587" s="28543"/>
      <c r="K587" s="28544"/>
      <c r="L587" s="28545"/>
      <c r="M587" s="28546"/>
      <c r="N587" s="28547"/>
      <c r="O587" s="28548"/>
      <c r="P587" s="28549"/>
      <c r="Q587" s="28550"/>
      <c r="R587" s="28551"/>
    </row>
    <row r="588">
      <c r="A588" t="s" s="28552">
        <v>5558</v>
      </c>
      <c r="B588" s="28553"/>
      <c r="C588" s="28554"/>
      <c r="D588" s="28555"/>
      <c r="E588" s="28556"/>
      <c r="F588" s="28557"/>
      <c r="G588" s="28558"/>
      <c r="H588" s="28559"/>
      <c r="I588" s="28560"/>
      <c r="J588" s="28561"/>
      <c r="K588" s="28562"/>
      <c r="L588" s="28563"/>
      <c r="M588" s="28564"/>
      <c r="N588" s="28565"/>
      <c r="O588" s="28566"/>
      <c r="P588" s="28567"/>
      <c r="Q588" s="28568"/>
      <c r="R588" s="28569"/>
    </row>
    <row r="589">
      <c r="A589" t="s" s="28570">
        <v>5559</v>
      </c>
      <c r="B589" s="28571"/>
      <c r="C589" s="28572"/>
      <c r="D589" s="28573"/>
      <c r="E589" s="28574"/>
      <c r="F589" s="28575"/>
      <c r="G589" s="28576"/>
      <c r="H589" s="28577"/>
      <c r="I589" s="28578"/>
      <c r="J589" s="28579"/>
      <c r="K589" s="28580"/>
      <c r="L589" s="28581"/>
      <c r="M589" s="28582"/>
      <c r="N589" s="28583"/>
      <c r="O589" s="28584"/>
      <c r="P589" s="28585"/>
      <c r="Q589" s="28586"/>
      <c r="R589" s="28587"/>
    </row>
    <row r="590">
      <c r="A590" t="s" s="28588">
        <v>5560</v>
      </c>
      <c r="B590" s="28589"/>
      <c r="C590" s="28590"/>
      <c r="D590" s="28591"/>
      <c r="E590" s="28592"/>
      <c r="F590" s="28593"/>
      <c r="G590" s="28594"/>
      <c r="H590" s="28595"/>
      <c r="I590" s="28596"/>
      <c r="J590" s="28597"/>
      <c r="K590" s="28598"/>
      <c r="L590" s="28599"/>
      <c r="M590" s="28600"/>
      <c r="N590" s="28601"/>
      <c r="O590" s="28602"/>
      <c r="P590" s="28603"/>
      <c r="Q590" s="28604"/>
      <c r="R590" s="28605"/>
    </row>
    <row r="591">
      <c r="A591" t="s" s="28606">
        <v>5561</v>
      </c>
      <c r="B591" s="28607"/>
      <c r="C591" s="28608"/>
      <c r="D591" s="28609"/>
      <c r="E591" s="28610"/>
      <c r="F591" s="28611"/>
      <c r="G591" s="28612"/>
      <c r="H591" s="28613"/>
      <c r="I591" s="28614"/>
      <c r="J591" s="28615"/>
      <c r="K591" s="28616"/>
      <c r="L591" s="28617"/>
      <c r="M591" s="28618"/>
      <c r="N591" s="28619"/>
      <c r="O591" s="28620"/>
      <c r="P591" s="28621"/>
      <c r="Q591" s="28622"/>
      <c r="R591" s="28623"/>
    </row>
    <row r="592">
      <c r="A592" t="s" s="28624">
        <v>5562</v>
      </c>
      <c r="B592" s="28625"/>
      <c r="C592" s="28626"/>
      <c r="D592" s="28627"/>
      <c r="E592" s="28628"/>
      <c r="F592" s="28629"/>
      <c r="G592" s="28630"/>
      <c r="H592" s="28631"/>
      <c r="I592" s="28632"/>
      <c r="J592" s="28633"/>
      <c r="K592" s="28634"/>
      <c r="L592" s="28635"/>
      <c r="M592" s="28636"/>
      <c r="N592" s="28637"/>
      <c r="O592" s="28638"/>
      <c r="P592" s="28639"/>
      <c r="Q592" s="28640"/>
      <c r="R592" s="28641"/>
    </row>
    <row r="593">
      <c r="A593" t="s" s="28642">
        <v>5563</v>
      </c>
      <c r="B593" s="28643"/>
      <c r="C593" s="28644"/>
      <c r="D593" s="28645"/>
      <c r="E593" s="28646"/>
      <c r="F593" s="28647"/>
      <c r="G593" s="28648"/>
      <c r="H593" s="28649"/>
      <c r="I593" s="28650"/>
      <c r="J593" s="28651"/>
      <c r="K593" s="28652"/>
      <c r="L593" s="28653"/>
      <c r="M593" s="28654"/>
      <c r="N593" s="28655"/>
      <c r="O593" s="28656"/>
      <c r="P593" s="28657"/>
      <c r="Q593" s="28658"/>
      <c r="R593" s="28659"/>
    </row>
    <row r="594">
      <c r="A594" t="s" s="28660">
        <v>5564</v>
      </c>
      <c r="B594" s="28661"/>
      <c r="C594" s="28662"/>
      <c r="D594" s="28663"/>
      <c r="E594" s="28664"/>
      <c r="F594" s="28665"/>
      <c r="G594" s="28666"/>
      <c r="H594" s="28667"/>
      <c r="I594" s="28668"/>
      <c r="J594" s="28669"/>
      <c r="K594" s="28670"/>
      <c r="L594" s="28671"/>
      <c r="M594" s="28672"/>
      <c r="N594" s="28673"/>
      <c r="O594" s="28674"/>
      <c r="P594" s="28675"/>
      <c r="Q594" s="28676"/>
      <c r="R594" s="28677"/>
    </row>
    <row r="595">
      <c r="A595" t="s" s="28678">
        <v>5565</v>
      </c>
      <c r="B595" s="28679"/>
      <c r="C595" s="28680"/>
      <c r="D595" s="28681"/>
      <c r="E595" s="28682"/>
      <c r="F595" s="28683"/>
      <c r="G595" s="28684"/>
      <c r="H595" s="28685"/>
      <c r="I595" s="28686"/>
      <c r="J595" s="28687"/>
      <c r="K595" s="28688"/>
      <c r="L595" s="28689"/>
      <c r="M595" s="28690"/>
      <c r="N595" s="28691"/>
      <c r="O595" s="28692"/>
      <c r="P595" s="28693"/>
      <c r="Q595" s="28694"/>
      <c r="R595" s="28695"/>
    </row>
    <row r="596">
      <c r="A596" t="s" s="28696">
        <v>5566</v>
      </c>
      <c r="B596" s="28697"/>
      <c r="C596" s="28698"/>
      <c r="D596" s="28699"/>
      <c r="E596" s="28700"/>
      <c r="F596" s="28701"/>
      <c r="G596" s="28702"/>
      <c r="H596" s="28703"/>
      <c r="I596" s="28704"/>
      <c r="J596" s="28705"/>
      <c r="K596" s="28706"/>
      <c r="L596" s="28707"/>
      <c r="M596" s="28708"/>
      <c r="N596" s="28709"/>
      <c r="O596" s="28710"/>
      <c r="P596" s="28711"/>
      <c r="Q596" s="28712"/>
      <c r="R596" s="28713"/>
    </row>
    <row r="597">
      <c r="A597" t="s" s="28714">
        <v>5567</v>
      </c>
      <c r="B597" s="28715"/>
      <c r="C597" s="28716"/>
      <c r="D597" s="28717"/>
      <c r="E597" s="28718"/>
      <c r="F597" s="28719"/>
      <c r="G597" s="28720"/>
      <c r="H597" s="28721"/>
      <c r="I597" s="28722"/>
      <c r="J597" s="28723"/>
      <c r="K597" s="28724"/>
      <c r="L597" s="28725"/>
      <c r="M597" s="28726"/>
      <c r="N597" s="28727"/>
      <c r="O597" s="28728"/>
      <c r="P597" s="28729"/>
      <c r="Q597" s="28730"/>
      <c r="R597" s="28731"/>
    </row>
    <row r="598">
      <c r="A598" t="s" s="28732">
        <v>5568</v>
      </c>
      <c r="B598" s="28733"/>
      <c r="C598" s="28734"/>
      <c r="D598" s="28735"/>
      <c r="E598" s="28736"/>
      <c r="F598" s="28737"/>
      <c r="G598" s="28738"/>
      <c r="H598" s="28739"/>
      <c r="I598" s="28740"/>
      <c r="J598" s="28741"/>
      <c r="K598" s="28742"/>
      <c r="L598" s="28743"/>
      <c r="M598" s="28744"/>
      <c r="N598" s="28745"/>
      <c r="O598" s="28746"/>
      <c r="P598" s="28747"/>
      <c r="Q598" s="28748"/>
      <c r="R598" s="28749"/>
    </row>
    <row r="599">
      <c r="A599" t="s" s="28750">
        <v>5569</v>
      </c>
      <c r="B599" s="28751"/>
      <c r="C599" s="28752"/>
      <c r="D599" s="28753"/>
      <c r="E599" s="28754"/>
      <c r="F599" s="28755"/>
      <c r="G599" s="28756"/>
      <c r="H599" s="28757"/>
      <c r="I599" s="28758"/>
      <c r="J599" s="28759"/>
      <c r="K599" s="28760"/>
      <c r="L599" s="28761"/>
      <c r="M599" s="28762"/>
      <c r="N599" s="28763"/>
      <c r="O599" s="28764"/>
      <c r="P599" s="28765"/>
      <c r="Q599" s="28766"/>
      <c r="R599" s="28767"/>
    </row>
    <row r="600">
      <c r="A600" t="s" s="28768">
        <v>5570</v>
      </c>
      <c r="B600" s="28769"/>
      <c r="C600" s="28770"/>
      <c r="D600" s="28771"/>
      <c r="E600" s="28772"/>
      <c r="F600" s="28773"/>
      <c r="G600" s="28774"/>
      <c r="H600" s="28775"/>
      <c r="I600" s="28776"/>
      <c r="J600" s="28777"/>
      <c r="K600" s="28778"/>
      <c r="L600" s="28779"/>
      <c r="M600" s="28780"/>
      <c r="N600" s="28781"/>
      <c r="O600" s="28782"/>
      <c r="P600" s="28783"/>
      <c r="Q600" s="28784"/>
      <c r="R600" s="28785"/>
    </row>
    <row r="601">
      <c r="A601" t="s" s="28786">
        <v>5571</v>
      </c>
      <c r="B601" s="28787"/>
      <c r="C601" s="28788"/>
      <c r="D601" s="28789"/>
      <c r="E601" s="28790"/>
      <c r="F601" s="28791"/>
      <c r="G601" s="28792"/>
      <c r="H601" s="28793"/>
      <c r="I601" s="28794"/>
      <c r="J601" s="28795"/>
      <c r="K601" s="28796"/>
      <c r="L601" s="28797"/>
      <c r="M601" s="28798"/>
      <c r="N601" s="28799"/>
      <c r="O601" s="28800"/>
      <c r="P601" s="28801"/>
      <c r="Q601" s="28802"/>
      <c r="R601" s="28803"/>
    </row>
    <row r="602">
      <c r="A602" t="s" s="28804">
        <v>5572</v>
      </c>
      <c r="B602" s="28805"/>
      <c r="C602" s="28806"/>
      <c r="D602" s="28807"/>
      <c r="E602" s="28808"/>
      <c r="F602" s="28809"/>
      <c r="G602" s="28810"/>
      <c r="H602" s="28811"/>
      <c r="I602" s="28812"/>
      <c r="J602" s="28813"/>
      <c r="K602" s="28814"/>
      <c r="L602" s="28815"/>
      <c r="M602" s="28816"/>
      <c r="N602" s="28817"/>
      <c r="O602" s="28818"/>
      <c r="P602" s="28819"/>
      <c r="Q602" s="28820"/>
      <c r="R602" s="28821"/>
    </row>
    <row r="603">
      <c r="A603" t="s" s="28822">
        <v>5573</v>
      </c>
      <c r="B603" s="28823"/>
      <c r="C603" s="28824"/>
      <c r="D603" s="28825"/>
      <c r="E603" s="28826"/>
      <c r="F603" s="28827"/>
      <c r="G603" s="28828"/>
      <c r="H603" s="28829"/>
      <c r="I603" s="28830"/>
      <c r="J603" s="28831"/>
      <c r="K603" s="28832"/>
      <c r="L603" s="28833"/>
      <c r="M603" s="28834"/>
      <c r="N603" s="28835"/>
      <c r="O603" s="28836"/>
      <c r="P603" s="28837"/>
      <c r="Q603" s="28838"/>
      <c r="R603" s="28839"/>
    </row>
    <row r="604">
      <c r="A604" t="s" s="28840">
        <v>5574</v>
      </c>
      <c r="B604" s="28841"/>
      <c r="C604" s="28842"/>
      <c r="D604" s="28843"/>
      <c r="E604" s="28844"/>
      <c r="F604" s="28845"/>
      <c r="G604" s="28846"/>
      <c r="H604" s="28847"/>
      <c r="I604" s="28848"/>
      <c r="J604" s="28849"/>
      <c r="K604" s="28850"/>
      <c r="L604" s="28851"/>
      <c r="M604" s="28852"/>
      <c r="N604" s="28853"/>
      <c r="O604" s="28854"/>
      <c r="P604" s="28855"/>
      <c r="Q604" s="28856"/>
      <c r="R604" s="28857"/>
    </row>
    <row r="605">
      <c r="A605" t="s" s="28858">
        <v>5575</v>
      </c>
      <c r="B605" s="28859"/>
      <c r="C605" s="28860"/>
      <c r="D605" s="28861"/>
      <c r="E605" s="28862"/>
      <c r="F605" s="28863"/>
      <c r="G605" s="28864"/>
      <c r="H605" s="28865"/>
      <c r="I605" s="28866"/>
      <c r="J605" s="28867"/>
      <c r="K605" s="28868"/>
      <c r="L605" s="28869"/>
      <c r="M605" s="28870"/>
      <c r="N605" s="28871"/>
      <c r="O605" s="28872"/>
      <c r="P605" s="28873"/>
      <c r="Q605" s="28874"/>
      <c r="R605" s="28875"/>
    </row>
    <row r="606">
      <c r="A606" t="s" s="28876">
        <v>5576</v>
      </c>
      <c r="B606" s="28877"/>
      <c r="C606" s="28878"/>
      <c r="D606" s="28879"/>
      <c r="E606" s="28880"/>
      <c r="F606" s="28881"/>
      <c r="G606" s="28882"/>
      <c r="H606" s="28883"/>
      <c r="I606" s="28884"/>
      <c r="J606" s="28885"/>
      <c r="K606" s="28886"/>
      <c r="L606" s="28887"/>
      <c r="M606" s="28888"/>
      <c r="N606" s="28889"/>
      <c r="O606" s="28890"/>
      <c r="P606" s="28891"/>
      <c r="Q606" s="28892"/>
      <c r="R606" s="28893"/>
    </row>
    <row r="607">
      <c r="A607" t="s" s="28894">
        <v>5577</v>
      </c>
      <c r="B607" s="28895"/>
      <c r="C607" s="28896"/>
      <c r="D607" s="28897"/>
      <c r="E607" s="28898"/>
      <c r="F607" s="28899"/>
      <c r="G607" s="28900"/>
      <c r="H607" s="28901"/>
      <c r="I607" s="28902"/>
      <c r="J607" s="28903"/>
      <c r="K607" s="28904"/>
      <c r="L607" s="28905"/>
      <c r="M607" s="28906"/>
      <c r="N607" s="28907"/>
      <c r="O607" s="28908"/>
      <c r="P607" s="28909"/>
      <c r="Q607" s="28910"/>
      <c r="R607" s="28911"/>
    </row>
    <row r="608">
      <c r="A608" t="s" s="28912">
        <v>5578</v>
      </c>
      <c r="B608" s="28913"/>
      <c r="C608" s="28914"/>
      <c r="D608" s="28915"/>
      <c r="E608" s="28916"/>
      <c r="F608" s="28917"/>
      <c r="G608" s="28918"/>
      <c r="H608" s="28919"/>
      <c r="I608" s="28920"/>
      <c r="J608" s="28921"/>
      <c r="K608" s="28922"/>
      <c r="L608" s="28923"/>
      <c r="M608" s="28924"/>
      <c r="N608" s="28925"/>
      <c r="O608" s="28926"/>
      <c r="P608" s="28927"/>
      <c r="Q608" s="28928"/>
      <c r="R608" s="28929"/>
    </row>
    <row r="609">
      <c r="A609" t="s" s="28930">
        <v>5579</v>
      </c>
      <c r="B609" s="28931"/>
      <c r="C609" s="28932"/>
      <c r="D609" s="28933"/>
      <c r="E609" s="28934"/>
      <c r="F609" s="28935"/>
      <c r="G609" s="28936"/>
      <c r="H609" s="28937"/>
      <c r="I609" s="28938"/>
      <c r="J609" s="28939"/>
      <c r="K609" s="28940"/>
      <c r="L609" s="28941"/>
      <c r="M609" s="28942"/>
      <c r="N609" s="28943"/>
      <c r="O609" s="28944"/>
      <c r="P609" s="28945"/>
      <c r="Q609" s="28946"/>
      <c r="R609" s="28947"/>
    </row>
    <row r="610">
      <c r="A610" t="s" s="28948">
        <v>5580</v>
      </c>
      <c r="B610" s="28949"/>
      <c r="C610" s="28950"/>
      <c r="D610" s="28951"/>
      <c r="E610" s="28952"/>
      <c r="F610" s="28953"/>
      <c r="G610" s="28954"/>
      <c r="H610" s="28955"/>
      <c r="I610" s="28956"/>
      <c r="J610" s="28957"/>
      <c r="K610" s="28958"/>
      <c r="L610" s="28959"/>
      <c r="M610" s="28960"/>
      <c r="N610" s="28961"/>
      <c r="O610" s="28962"/>
      <c r="P610" s="28963"/>
      <c r="Q610" s="28964"/>
      <c r="R610" s="28965"/>
    </row>
    <row r="611">
      <c r="A611" t="s" s="28966">
        <v>5581</v>
      </c>
      <c r="B611" s="28967"/>
      <c r="C611" s="28968"/>
      <c r="D611" s="28969"/>
      <c r="E611" s="28970"/>
      <c r="F611" s="28971"/>
      <c r="G611" s="28972"/>
      <c r="H611" s="28973"/>
      <c r="I611" s="28974"/>
      <c r="J611" s="28975"/>
      <c r="K611" s="28976"/>
      <c r="L611" s="28977"/>
      <c r="M611" s="28978"/>
      <c r="N611" s="28979"/>
      <c r="O611" s="28980"/>
      <c r="P611" s="28981"/>
      <c r="Q611" s="28982"/>
      <c r="R611" s="28983"/>
    </row>
    <row r="612">
      <c r="A612" t="s" s="28984">
        <v>5582</v>
      </c>
      <c r="B612" s="28985"/>
      <c r="C612" s="28986"/>
      <c r="D612" s="28987"/>
      <c r="E612" s="28988"/>
      <c r="F612" s="28989"/>
      <c r="G612" s="28990"/>
      <c r="H612" s="28991"/>
      <c r="I612" s="28992"/>
      <c r="J612" s="28993"/>
      <c r="K612" s="28994"/>
      <c r="L612" s="28995"/>
      <c r="M612" s="28996"/>
      <c r="N612" s="28997"/>
      <c r="O612" s="28998"/>
      <c r="P612" s="28999"/>
      <c r="Q612" s="29000"/>
      <c r="R612" s="29001"/>
    </row>
    <row r="613">
      <c r="A613" t="s" s="29002">
        <v>5583</v>
      </c>
      <c r="B613" s="29003"/>
      <c r="C613" s="29004"/>
      <c r="D613" s="29005"/>
      <c r="E613" s="29006"/>
      <c r="F613" s="29007"/>
      <c r="G613" s="29008"/>
      <c r="H613" s="29009"/>
      <c r="I613" s="29010"/>
      <c r="J613" s="29011"/>
      <c r="K613" s="29012"/>
      <c r="L613" s="29013"/>
      <c r="M613" s="29014"/>
      <c r="N613" s="29015"/>
      <c r="O613" s="29016"/>
      <c r="P613" s="29017"/>
      <c r="Q613" s="29018"/>
      <c r="R613" s="29019"/>
    </row>
    <row r="614">
      <c r="A614" t="s" s="29020">
        <v>5584</v>
      </c>
      <c r="B614" s="29021"/>
      <c r="C614" s="29022"/>
      <c r="D614" s="29023"/>
      <c r="E614" s="29024"/>
      <c r="F614" s="29025"/>
      <c r="G614" s="29026"/>
      <c r="H614" s="29027"/>
      <c r="I614" s="29028"/>
      <c r="J614" s="29029"/>
      <c r="K614" s="29030"/>
      <c r="L614" s="29031"/>
      <c r="M614" s="29032"/>
      <c r="N614" s="29033"/>
      <c r="O614" s="29034"/>
      <c r="P614" s="29035"/>
      <c r="Q614" s="29036"/>
      <c r="R614" s="29037"/>
    </row>
    <row r="615">
      <c r="A615" t="s" s="29038">
        <v>5585</v>
      </c>
      <c r="B615" s="29039"/>
      <c r="C615" s="29040"/>
      <c r="D615" s="29041"/>
      <c r="E615" s="29042"/>
      <c r="F615" s="29043"/>
      <c r="G615" s="29044"/>
      <c r="H615" s="29045"/>
      <c r="I615" s="29046"/>
      <c r="J615" s="29047"/>
      <c r="K615" s="29048"/>
      <c r="L615" s="29049"/>
      <c r="M615" s="29050"/>
      <c r="N615" s="29051"/>
      <c r="O615" s="29052"/>
      <c r="P615" s="29053"/>
      <c r="Q615" s="29054"/>
      <c r="R615" s="29055"/>
    </row>
    <row r="616">
      <c r="A616" t="s" s="29056">
        <v>5586</v>
      </c>
      <c r="B616" s="29057"/>
      <c r="C616" s="29058"/>
      <c r="D616" s="29059"/>
      <c r="E616" s="29060"/>
      <c r="F616" s="29061"/>
      <c r="G616" s="29062"/>
      <c r="H616" s="29063"/>
      <c r="I616" s="29064"/>
      <c r="J616" s="29065"/>
      <c r="K616" s="29066"/>
      <c r="L616" s="29067"/>
      <c r="M616" s="29068"/>
      <c r="N616" s="29069"/>
      <c r="O616" s="29070"/>
      <c r="P616" s="29071"/>
      <c r="Q616" s="29072"/>
      <c r="R616" s="29073"/>
    </row>
    <row r="617">
      <c r="A617" t="s" s="29074">
        <v>5587</v>
      </c>
      <c r="B617" s="29075"/>
      <c r="C617" s="29076"/>
      <c r="D617" s="29077"/>
      <c r="E617" s="29078"/>
      <c r="F617" s="29079"/>
      <c r="G617" s="29080"/>
      <c r="H617" s="29081"/>
      <c r="I617" s="29082"/>
      <c r="J617" s="29083"/>
      <c r="K617" s="29084"/>
      <c r="L617" s="29085"/>
      <c r="M617" s="29086"/>
      <c r="N617" s="29087"/>
      <c r="O617" s="29088"/>
      <c r="P617" s="29089"/>
      <c r="Q617" s="29090"/>
      <c r="R617" s="29091"/>
    </row>
    <row r="618">
      <c r="A618" t="s" s="29092">
        <v>5588</v>
      </c>
      <c r="B618" s="29093"/>
      <c r="C618" s="29094"/>
      <c r="D618" s="29095"/>
      <c r="E618" s="29096"/>
      <c r="F618" s="29097"/>
      <c r="G618" s="29098"/>
      <c r="H618" s="29099"/>
      <c r="I618" s="29100"/>
      <c r="J618" s="29101"/>
      <c r="K618" s="29102"/>
      <c r="L618" s="29103"/>
      <c r="M618" s="29104"/>
      <c r="N618" s="29105"/>
      <c r="O618" s="29106"/>
      <c r="P618" s="29107"/>
      <c r="Q618" s="29108"/>
      <c r="R618" s="29109"/>
    </row>
    <row r="619">
      <c r="A619" t="s" s="29110">
        <v>5589</v>
      </c>
      <c r="B619" s="29111"/>
      <c r="C619" s="29112"/>
      <c r="D619" s="29113"/>
      <c r="E619" s="29114"/>
      <c r="F619" s="29115"/>
      <c r="G619" s="29116"/>
      <c r="H619" s="29117"/>
      <c r="I619" s="29118"/>
      <c r="J619" s="29119"/>
      <c r="K619" s="29120"/>
      <c r="L619" s="29121"/>
      <c r="M619" s="29122"/>
      <c r="N619" s="29123"/>
      <c r="O619" s="29124"/>
      <c r="P619" s="29125"/>
      <c r="Q619" s="29126"/>
      <c r="R619" s="29127"/>
    </row>
    <row r="620">
      <c r="A620" t="s" s="29128">
        <v>5590</v>
      </c>
      <c r="B620" s="29129"/>
      <c r="C620" s="29130"/>
      <c r="D620" s="29131"/>
      <c r="E620" s="29132"/>
      <c r="F620" s="29133"/>
      <c r="G620" s="29134"/>
      <c r="H620" s="29135"/>
      <c r="I620" s="29136"/>
      <c r="J620" s="29137"/>
      <c r="K620" s="29138"/>
      <c r="L620" s="29139"/>
      <c r="M620" s="29140"/>
      <c r="N620" s="29141"/>
      <c r="O620" s="29142"/>
      <c r="P620" s="29143"/>
      <c r="Q620" s="29144"/>
      <c r="R620" s="29145"/>
    </row>
    <row r="621">
      <c r="A621" t="s" s="29146">
        <v>5591</v>
      </c>
      <c r="B621" s="29147"/>
      <c r="C621" s="29148"/>
      <c r="D621" s="29149"/>
      <c r="E621" s="29150"/>
      <c r="F621" s="29151"/>
      <c r="G621" s="29152"/>
      <c r="H621" s="29153"/>
      <c r="I621" s="29154"/>
      <c r="J621" s="29155"/>
      <c r="K621" s="29156"/>
      <c r="L621" s="29157"/>
      <c r="M621" s="29158"/>
      <c r="N621" s="29159"/>
      <c r="O621" s="29160"/>
      <c r="P621" s="29161"/>
      <c r="Q621" s="29162"/>
      <c r="R621" s="29163"/>
    </row>
    <row r="622">
      <c r="A622" t="s" s="29164">
        <v>5592</v>
      </c>
      <c r="B622" s="29165"/>
      <c r="C622" s="29166"/>
      <c r="D622" s="29167"/>
      <c r="E622" s="29168"/>
      <c r="F622" s="29169"/>
      <c r="G622" s="29170"/>
      <c r="H622" s="29171"/>
      <c r="I622" s="29172"/>
      <c r="J622" s="29173"/>
      <c r="K622" s="29174"/>
      <c r="L622" s="29175"/>
      <c r="M622" s="29176"/>
      <c r="N622" s="29177"/>
      <c r="O622" s="29178"/>
      <c r="P622" s="29179"/>
      <c r="Q622" s="29180"/>
      <c r="R622" s="29181"/>
    </row>
    <row r="623">
      <c r="A623" t="s" s="29182">
        <v>5593</v>
      </c>
      <c r="B623" s="29183"/>
      <c r="C623" s="29184"/>
      <c r="D623" s="29185"/>
      <c r="E623" s="29186"/>
      <c r="F623" s="29187"/>
      <c r="G623" s="29188"/>
      <c r="H623" s="29189"/>
      <c r="I623" s="29190"/>
      <c r="J623" s="29191"/>
      <c r="K623" s="29192"/>
      <c r="L623" s="29193"/>
      <c r="M623" s="29194"/>
      <c r="N623" s="29195"/>
      <c r="O623" s="29196"/>
      <c r="P623" s="29197"/>
      <c r="Q623" s="29198"/>
      <c r="R623" s="29199"/>
    </row>
    <row r="624">
      <c r="A624" t="s" s="29200">
        <v>5594</v>
      </c>
      <c r="B624" s="29201"/>
      <c r="C624" s="29202"/>
      <c r="D624" s="29203"/>
      <c r="E624" s="29204"/>
      <c r="F624" s="29205"/>
      <c r="G624" s="29206"/>
      <c r="H624" s="29207"/>
      <c r="I624" s="29208"/>
      <c r="J624" s="29209"/>
      <c r="K624" s="29210"/>
      <c r="L624" s="29211"/>
      <c r="M624" s="29212"/>
      <c r="N624" s="29213"/>
      <c r="O624" s="29214"/>
      <c r="P624" s="29215"/>
      <c r="Q624" s="29216"/>
      <c r="R624" s="29217"/>
    </row>
    <row r="625">
      <c r="A625" t="s" s="29218">
        <v>5595</v>
      </c>
      <c r="B625" s="29219"/>
      <c r="C625" s="29220"/>
      <c r="D625" s="29221"/>
      <c r="E625" s="29222"/>
      <c r="F625" s="29223"/>
      <c r="G625" s="29224"/>
      <c r="H625" s="29225"/>
      <c r="I625" s="29226"/>
      <c r="J625" s="29227"/>
      <c r="K625" s="29228"/>
      <c r="L625" s="29229"/>
      <c r="M625" s="29230"/>
      <c r="N625" s="29231"/>
      <c r="O625" s="29232"/>
      <c r="P625" s="29233"/>
      <c r="Q625" s="29234"/>
      <c r="R625" s="29235"/>
    </row>
    <row r="626">
      <c r="A626" t="s" s="29236">
        <v>5596</v>
      </c>
      <c r="B626" s="29237"/>
      <c r="C626" s="29238"/>
      <c r="D626" s="29239"/>
      <c r="E626" s="29240"/>
      <c r="F626" s="29241"/>
      <c r="G626" s="29242"/>
      <c r="H626" s="29243"/>
      <c r="I626" s="29244"/>
      <c r="J626" s="29245"/>
      <c r="K626" s="29246"/>
      <c r="L626" s="29247"/>
      <c r="M626" s="29248"/>
      <c r="N626" s="29249"/>
      <c r="O626" s="29250"/>
      <c r="P626" s="29251"/>
      <c r="Q626" s="29252"/>
      <c r="R626" s="29253"/>
    </row>
    <row r="627">
      <c r="A627" t="s" s="29254">
        <v>5597</v>
      </c>
      <c r="B627" s="29255"/>
      <c r="C627" s="29256"/>
      <c r="D627" s="29257"/>
      <c r="E627" s="29258"/>
      <c r="F627" s="29259"/>
      <c r="G627" s="29260"/>
      <c r="H627" s="29261"/>
      <c r="I627" s="29262"/>
      <c r="J627" s="29263"/>
      <c r="K627" s="29264"/>
      <c r="L627" s="29265"/>
      <c r="M627" s="29266"/>
      <c r="N627" s="29267"/>
      <c r="O627" s="29268"/>
      <c r="P627" s="29269"/>
      <c r="Q627" s="29270"/>
      <c r="R627" s="29271"/>
    </row>
    <row r="628">
      <c r="A628" t="s" s="29272">
        <v>5598</v>
      </c>
      <c r="B628" s="29273"/>
      <c r="C628" s="29274"/>
      <c r="D628" s="29275"/>
      <c r="E628" s="29276"/>
      <c r="F628" s="29277"/>
      <c r="G628" s="29278"/>
      <c r="H628" s="29279"/>
      <c r="I628" s="29280"/>
      <c r="J628" s="29281"/>
      <c r="K628" s="29282"/>
      <c r="L628" s="29283"/>
      <c r="M628" s="29284"/>
      <c r="N628" s="29285"/>
      <c r="O628" s="29286"/>
      <c r="P628" s="29287"/>
      <c r="Q628" s="29288"/>
      <c r="R628" s="29289"/>
    </row>
    <row r="629">
      <c r="A629" t="s" s="29290">
        <v>5599</v>
      </c>
      <c r="B629" s="29291"/>
      <c r="C629" s="29292"/>
      <c r="D629" s="29293"/>
      <c r="E629" s="29294"/>
      <c r="F629" s="29295"/>
      <c r="G629" s="29296"/>
      <c r="H629" s="29297"/>
      <c r="I629" s="29298"/>
      <c r="J629" s="29299"/>
      <c r="K629" s="29300"/>
      <c r="L629" s="29301"/>
      <c r="M629" s="29302"/>
      <c r="N629" s="29303"/>
      <c r="O629" s="29304"/>
      <c r="P629" s="29305"/>
      <c r="Q629" s="29306"/>
      <c r="R629" s="29307"/>
    </row>
    <row r="630">
      <c r="A630" t="s" s="29308">
        <v>5600</v>
      </c>
      <c r="B630" s="29309"/>
      <c r="C630" s="29310"/>
      <c r="D630" s="29311"/>
      <c r="E630" s="29312"/>
      <c r="F630" s="29313"/>
      <c r="G630" s="29314"/>
      <c r="H630" s="29315"/>
      <c r="I630" s="29316"/>
      <c r="J630" s="29317"/>
      <c r="K630" s="29318"/>
      <c r="L630" s="29319"/>
      <c r="M630" s="29320"/>
      <c r="N630" s="29321"/>
      <c r="O630" s="29322"/>
      <c r="P630" s="29323"/>
      <c r="Q630" s="29324"/>
      <c r="R630" s="29325"/>
    </row>
    <row r="631">
      <c r="A631" t="s" s="29326">
        <v>5601</v>
      </c>
      <c r="B631" s="29327"/>
      <c r="C631" s="29328"/>
      <c r="D631" s="29329"/>
      <c r="E631" s="29330"/>
      <c r="F631" s="29331"/>
      <c r="G631" s="29332"/>
      <c r="H631" s="29333"/>
      <c r="I631" s="29334"/>
      <c r="J631" s="29335"/>
      <c r="K631" s="29336"/>
      <c r="L631" s="29337"/>
      <c r="M631" s="29338"/>
      <c r="N631" s="29339"/>
      <c r="O631" s="29340"/>
      <c r="P631" s="29341"/>
      <c r="Q631" s="29342"/>
      <c r="R631" s="29343"/>
    </row>
    <row r="632">
      <c r="A632" t="s" s="29344">
        <v>5602</v>
      </c>
      <c r="B632" s="29345"/>
      <c r="C632" s="29346"/>
      <c r="D632" s="29347"/>
      <c r="E632" s="29348"/>
      <c r="F632" s="29349"/>
      <c r="G632" s="29350"/>
      <c r="H632" s="29351"/>
      <c r="I632" s="29352"/>
      <c r="J632" s="29353"/>
      <c r="K632" s="29354"/>
      <c r="L632" s="29355"/>
      <c r="M632" s="29356"/>
      <c r="N632" s="29357"/>
      <c r="O632" s="29358"/>
      <c r="P632" s="29359"/>
      <c r="Q632" s="29360"/>
      <c r="R632" s="29361"/>
    </row>
    <row r="633">
      <c r="A633" t="s" s="29362">
        <v>5603</v>
      </c>
      <c r="B633" s="29363"/>
      <c r="C633" s="29364"/>
      <c r="D633" s="29365"/>
      <c r="E633" s="29366"/>
      <c r="F633" s="29367"/>
      <c r="G633" s="29368"/>
      <c r="H633" s="29369"/>
      <c r="I633" s="29370"/>
      <c r="J633" s="29371"/>
      <c r="K633" s="29372"/>
      <c r="L633" s="29373"/>
      <c r="M633" s="29374"/>
      <c r="N633" s="29375"/>
      <c r="O633" s="29376"/>
      <c r="P633" s="29377"/>
      <c r="Q633" s="29378"/>
      <c r="R633" s="29379"/>
    </row>
    <row r="634">
      <c r="A634" t="s" s="29380">
        <v>5604</v>
      </c>
      <c r="B634" s="29381"/>
      <c r="C634" s="29382"/>
      <c r="D634" s="29383"/>
      <c r="E634" s="29384"/>
      <c r="F634" s="29385"/>
      <c r="G634" s="29386"/>
      <c r="H634" s="29387"/>
      <c r="I634" s="29388"/>
      <c r="J634" s="29389"/>
      <c r="K634" s="29390"/>
      <c r="L634" s="29391"/>
      <c r="M634" s="29392"/>
      <c r="N634" s="29393"/>
      <c r="O634" s="29394"/>
      <c r="P634" s="29395"/>
      <c r="Q634" s="29396"/>
      <c r="R634" s="29397"/>
    </row>
    <row r="635">
      <c r="A635" t="s" s="29398">
        <v>5605</v>
      </c>
      <c r="B635" s="29399"/>
      <c r="C635" s="29400"/>
      <c r="D635" s="29401"/>
      <c r="E635" s="29402"/>
      <c r="F635" s="29403"/>
      <c r="G635" s="29404"/>
      <c r="H635" s="29405"/>
      <c r="I635" s="29406"/>
      <c r="J635" s="29407"/>
      <c r="K635" s="29408"/>
      <c r="L635" s="29409"/>
      <c r="M635" s="29410"/>
      <c r="N635" s="29411"/>
      <c r="O635" s="29412"/>
      <c r="P635" s="29413"/>
      <c r="Q635" s="29414"/>
      <c r="R635" s="29415"/>
    </row>
    <row r="636">
      <c r="A636" t="s" s="29416">
        <v>5606</v>
      </c>
      <c r="B636" s="29417"/>
      <c r="C636" s="29418"/>
      <c r="D636" s="29419"/>
      <c r="E636" s="29420"/>
      <c r="F636" s="29421"/>
      <c r="G636" s="29422"/>
      <c r="H636" s="29423"/>
      <c r="I636" s="29424"/>
      <c r="J636" s="29425"/>
      <c r="K636" s="29426"/>
      <c r="L636" s="29427"/>
      <c r="M636" s="29428"/>
      <c r="N636" s="29429"/>
      <c r="O636" s="29430"/>
      <c r="P636" s="29431"/>
      <c r="Q636" s="29432"/>
      <c r="R636" s="29433"/>
    </row>
    <row r="637">
      <c r="A637" t="s" s="29434">
        <v>5607</v>
      </c>
      <c r="B637" s="29435"/>
      <c r="C637" s="29436"/>
      <c r="D637" s="29437"/>
      <c r="E637" s="29438"/>
      <c r="F637" s="29439"/>
      <c r="G637" s="29440"/>
      <c r="H637" s="29441"/>
      <c r="I637" s="29442"/>
      <c r="J637" s="29443"/>
      <c r="K637" s="29444"/>
      <c r="L637" s="29445"/>
      <c r="M637" s="29446"/>
      <c r="N637" s="29447"/>
      <c r="O637" s="29448"/>
      <c r="P637" s="29449"/>
      <c r="Q637" s="29450"/>
      <c r="R637" s="29451"/>
    </row>
    <row r="638">
      <c r="A638" t="s" s="29452">
        <v>5608</v>
      </c>
      <c r="B638" s="29453"/>
      <c r="C638" s="29454"/>
      <c r="D638" s="29455"/>
      <c r="E638" s="29456"/>
      <c r="F638" s="29457"/>
      <c r="G638" s="29458"/>
      <c r="H638" s="29459"/>
      <c r="I638" s="29460"/>
      <c r="J638" s="29461"/>
      <c r="K638" s="29462"/>
      <c r="L638" s="29463"/>
      <c r="M638" s="29464"/>
      <c r="N638" s="29465"/>
      <c r="O638" s="29466"/>
      <c r="P638" s="29467"/>
      <c r="Q638" s="29468"/>
      <c r="R638" s="29469"/>
    </row>
    <row r="639">
      <c r="A639" t="s" s="29470">
        <v>5609</v>
      </c>
      <c r="B639" s="29471"/>
      <c r="C639" s="29472"/>
      <c r="D639" s="29473"/>
      <c r="E639" s="29474"/>
      <c r="F639" s="29475"/>
      <c r="G639" s="29476"/>
      <c r="H639" s="29477"/>
      <c r="I639" s="29478"/>
      <c r="J639" s="29479"/>
      <c r="K639" s="29480"/>
      <c r="L639" s="29481"/>
      <c r="M639" s="29482"/>
      <c r="N639" s="29483"/>
      <c r="O639" s="29484"/>
      <c r="P639" s="29485"/>
      <c r="Q639" s="29486"/>
      <c r="R639" s="29487"/>
    </row>
    <row r="640">
      <c r="A640" t="s" s="29488">
        <v>5610</v>
      </c>
      <c r="B640" s="29489"/>
      <c r="C640" s="29490"/>
      <c r="D640" s="29491"/>
      <c r="E640" s="29492"/>
      <c r="F640" s="29493"/>
      <c r="G640" s="29494"/>
      <c r="H640" s="29495"/>
      <c r="I640" s="29496"/>
      <c r="J640" s="29497"/>
      <c r="K640" s="29498"/>
      <c r="L640" s="29499"/>
      <c r="M640" s="29500"/>
      <c r="N640" s="29501"/>
      <c r="O640" s="29502"/>
      <c r="P640" s="29503"/>
      <c r="Q640" s="29504"/>
      <c r="R640" s="29505"/>
    </row>
    <row r="641">
      <c r="A641" t="s" s="29506">
        <v>5611</v>
      </c>
      <c r="B641" s="29507"/>
      <c r="C641" s="29508"/>
      <c r="D641" s="29509"/>
      <c r="E641" s="29510"/>
      <c r="F641" s="29511"/>
      <c r="G641" s="29512"/>
      <c r="H641" s="29513"/>
      <c r="I641" s="29514"/>
      <c r="J641" s="29515"/>
      <c r="K641" s="29516"/>
      <c r="L641" s="29517"/>
      <c r="M641" s="29518"/>
      <c r="N641" s="29519"/>
      <c r="O641" s="29520"/>
      <c r="P641" s="29521"/>
      <c r="Q641" s="29522"/>
      <c r="R641" s="29523"/>
    </row>
    <row r="642">
      <c r="A642" t="s" s="29524">
        <v>5612</v>
      </c>
      <c r="B642" s="29525"/>
      <c r="C642" s="29526"/>
      <c r="D642" s="29527"/>
      <c r="E642" s="29528"/>
      <c r="F642" s="29529"/>
      <c r="G642" s="29530"/>
      <c r="H642" s="29531"/>
      <c r="I642" s="29532"/>
      <c r="J642" s="29533"/>
      <c r="K642" s="29534"/>
      <c r="L642" s="29535"/>
      <c r="M642" s="29536"/>
      <c r="N642" s="29537"/>
      <c r="O642" s="29538"/>
      <c r="P642" s="29539"/>
      <c r="Q642" s="29540"/>
      <c r="R642" s="29541"/>
    </row>
    <row r="643">
      <c r="A643" t="s" s="29542">
        <v>5613</v>
      </c>
      <c r="B643" s="29543"/>
      <c r="C643" s="29544"/>
      <c r="D643" s="29545"/>
      <c r="E643" s="29546"/>
      <c r="F643" s="29547"/>
      <c r="G643" s="29548"/>
      <c r="H643" s="29549"/>
      <c r="I643" s="29550"/>
      <c r="J643" s="29551"/>
      <c r="K643" s="29552"/>
      <c r="L643" s="29553"/>
      <c r="M643" s="29554"/>
      <c r="N643" s="29555"/>
      <c r="O643" s="29556"/>
      <c r="P643" s="29557"/>
      <c r="Q643" s="29558"/>
      <c r="R643" s="29559"/>
    </row>
    <row r="644">
      <c r="A644" t="s" s="29560">
        <v>5614</v>
      </c>
      <c r="B644" s="29561"/>
      <c r="C644" s="29562"/>
      <c r="D644" s="29563"/>
      <c r="E644" s="29564"/>
      <c r="F644" s="29565"/>
      <c r="G644" s="29566"/>
      <c r="H644" s="29567"/>
      <c r="I644" s="29568"/>
      <c r="J644" s="29569"/>
      <c r="K644" s="29570"/>
      <c r="L644" s="29571"/>
      <c r="M644" s="29572"/>
      <c r="N644" s="29573"/>
      <c r="O644" s="29574"/>
      <c r="P644" s="29575"/>
      <c r="Q644" s="29576"/>
      <c r="R644" s="29577"/>
    </row>
    <row r="645">
      <c r="A645" t="s" s="29578">
        <v>5615</v>
      </c>
      <c r="B645" s="29579"/>
      <c r="C645" s="29580"/>
      <c r="D645" s="29581"/>
      <c r="E645" s="29582"/>
      <c r="F645" s="29583"/>
      <c r="G645" s="29584"/>
      <c r="H645" s="29585"/>
      <c r="I645" s="29586"/>
      <c r="J645" s="29587"/>
      <c r="K645" s="29588"/>
      <c r="L645" s="29589"/>
      <c r="M645" s="29590"/>
      <c r="N645" s="29591"/>
      <c r="O645" s="29592"/>
      <c r="P645" s="29593"/>
      <c r="Q645" s="29594"/>
      <c r="R645" s="29595"/>
    </row>
    <row r="646">
      <c r="A646" t="s" s="29596">
        <v>5616</v>
      </c>
      <c r="B646" s="29597"/>
      <c r="C646" s="29598"/>
      <c r="D646" s="29599"/>
      <c r="E646" s="29600"/>
      <c r="F646" s="29601"/>
      <c r="G646" s="29602"/>
      <c r="H646" s="29603"/>
      <c r="I646" s="29604"/>
      <c r="J646" s="29605"/>
      <c r="K646" s="29606"/>
      <c r="L646" s="29607"/>
      <c r="M646" s="29608"/>
      <c r="N646" s="29609"/>
      <c r="O646" s="29610"/>
      <c r="P646" s="29611"/>
      <c r="Q646" s="29612"/>
      <c r="R646" s="29613"/>
    </row>
    <row r="647">
      <c r="A647" t="s" s="29614">
        <v>5617</v>
      </c>
      <c r="B647" s="29615"/>
      <c r="C647" s="29616"/>
      <c r="D647" s="29617"/>
      <c r="E647" s="29618"/>
      <c r="F647" s="29619"/>
      <c r="G647" s="29620"/>
      <c r="H647" s="29621"/>
      <c r="I647" s="29622"/>
      <c r="J647" s="29623"/>
      <c r="K647" s="29624"/>
      <c r="L647" s="29625"/>
      <c r="M647" s="29626"/>
      <c r="N647" s="29627"/>
      <c r="O647" s="29628"/>
      <c r="P647" s="29629"/>
      <c r="Q647" s="29630"/>
      <c r="R647" s="29631"/>
    </row>
    <row r="648">
      <c r="A648" t="s" s="29632">
        <v>5618</v>
      </c>
      <c r="B648" s="29633"/>
      <c r="C648" s="29634"/>
      <c r="D648" s="29635"/>
      <c r="E648" s="29636"/>
      <c r="F648" s="29637"/>
      <c r="G648" s="29638"/>
      <c r="H648" s="29639"/>
      <c r="I648" s="29640"/>
      <c r="J648" s="29641"/>
      <c r="K648" s="29642"/>
      <c r="L648" s="29643"/>
      <c r="M648" s="29644"/>
      <c r="N648" s="29645"/>
      <c r="O648" s="29646"/>
      <c r="P648" s="29647"/>
      <c r="Q648" s="29648"/>
      <c r="R648" s="29649"/>
    </row>
    <row r="649">
      <c r="A649" t="s" s="29650">
        <v>5619</v>
      </c>
      <c r="B649" s="29651"/>
      <c r="C649" s="29652"/>
      <c r="D649" s="29653"/>
      <c r="E649" s="29654"/>
      <c r="F649" s="29655"/>
      <c r="G649" s="29656"/>
      <c r="H649" s="29657"/>
      <c r="I649" s="29658"/>
      <c r="J649" s="29659"/>
      <c r="K649" s="29660"/>
      <c r="L649" s="29661"/>
      <c r="M649" s="29662"/>
      <c r="N649" s="29663"/>
      <c r="O649" s="29664"/>
      <c r="P649" s="29665"/>
      <c r="Q649" s="29666"/>
      <c r="R649" s="29667"/>
    </row>
    <row r="650">
      <c r="A650" t="s" s="29668">
        <v>5620</v>
      </c>
      <c r="B650" s="29669"/>
      <c r="C650" s="29670"/>
      <c r="D650" s="29671"/>
      <c r="E650" s="29672"/>
      <c r="F650" s="29673"/>
      <c r="G650" s="29674"/>
      <c r="H650" s="29675"/>
      <c r="I650" s="29676"/>
      <c r="J650" s="29677"/>
      <c r="K650" s="29678"/>
      <c r="L650" s="29679"/>
      <c r="M650" s="29680"/>
      <c r="N650" s="29681"/>
      <c r="O650" s="29682"/>
      <c r="P650" s="29683"/>
      <c r="Q650" s="29684"/>
      <c r="R650" s="29685"/>
    </row>
    <row r="651">
      <c r="A651" t="s" s="29686">
        <v>5621</v>
      </c>
      <c r="B651" s="29687"/>
      <c r="C651" s="29688"/>
      <c r="D651" s="29689"/>
      <c r="E651" s="29690"/>
      <c r="F651" s="29691"/>
      <c r="G651" s="29692"/>
      <c r="H651" s="29693"/>
      <c r="I651" s="29694"/>
      <c r="J651" s="29695"/>
      <c r="K651" s="29696"/>
      <c r="L651" s="29697"/>
      <c r="M651" s="29698"/>
      <c r="N651" s="29699"/>
      <c r="O651" s="29700"/>
      <c r="P651" s="29701"/>
      <c r="Q651" s="29702"/>
      <c r="R651" s="29703"/>
    </row>
    <row r="652">
      <c r="A652" t="s" s="29704">
        <v>5622</v>
      </c>
      <c r="B652" s="29705"/>
      <c r="C652" s="29706"/>
      <c r="D652" s="29707"/>
      <c r="E652" s="29708"/>
      <c r="F652" s="29709"/>
      <c r="G652" s="29710"/>
      <c r="H652" s="29711"/>
      <c r="I652" s="29712"/>
      <c r="J652" s="29713"/>
      <c r="K652" s="29714"/>
      <c r="L652" s="29715"/>
      <c r="M652" s="29716"/>
      <c r="N652" s="29717"/>
      <c r="O652" s="29718"/>
      <c r="P652" s="29719"/>
      <c r="Q652" s="29720"/>
      <c r="R652" s="29721"/>
    </row>
    <row r="653">
      <c r="A653" t="s" s="29722">
        <v>5623</v>
      </c>
      <c r="B653" s="29723"/>
      <c r="C653" s="29724"/>
      <c r="D653" s="29725"/>
      <c r="E653" s="29726"/>
      <c r="F653" s="29727"/>
      <c r="G653" s="29728"/>
      <c r="H653" s="29729"/>
      <c r="I653" s="29730"/>
      <c r="J653" s="29731"/>
      <c r="K653" s="29732"/>
      <c r="L653" s="29733"/>
      <c r="M653" s="29734"/>
      <c r="N653" s="29735"/>
      <c r="O653" s="29736"/>
      <c r="P653" s="29737"/>
      <c r="Q653" s="29738"/>
      <c r="R653" s="29739"/>
    </row>
    <row r="654">
      <c r="A654" t="s" s="29740">
        <v>5624</v>
      </c>
      <c r="B654" s="29741"/>
      <c r="C654" s="29742"/>
      <c r="D654" s="29743"/>
      <c r="E654" s="29744"/>
      <c r="F654" s="29745"/>
      <c r="G654" s="29746"/>
      <c r="H654" s="29747"/>
      <c r="I654" s="29748"/>
      <c r="J654" s="29749"/>
      <c r="K654" s="29750"/>
      <c r="L654" s="29751"/>
      <c r="M654" s="29752"/>
      <c r="N654" s="29753"/>
      <c r="O654" s="29754"/>
      <c r="P654" s="29755"/>
      <c r="Q654" s="29756"/>
      <c r="R654" s="29757"/>
    </row>
    <row r="655">
      <c r="A655" t="s" s="29758">
        <v>5625</v>
      </c>
      <c r="B655" s="29759"/>
      <c r="C655" s="29760"/>
      <c r="D655" s="29761"/>
      <c r="E655" s="29762"/>
      <c r="F655" s="29763"/>
      <c r="G655" s="29764"/>
      <c r="H655" s="29765"/>
      <c r="I655" s="29766"/>
      <c r="J655" s="29767"/>
      <c r="K655" s="29768"/>
      <c r="L655" s="29769"/>
      <c r="M655" s="29770"/>
      <c r="N655" s="29771"/>
      <c r="O655" s="29772"/>
      <c r="P655" s="29773"/>
      <c r="Q655" s="29774"/>
      <c r="R655" s="29775"/>
    </row>
    <row r="656">
      <c r="A656" t="s" s="29776">
        <v>5626</v>
      </c>
      <c r="B656" s="29777"/>
      <c r="C656" s="29778"/>
      <c r="D656" s="29779"/>
      <c r="E656" s="29780"/>
      <c r="F656" s="29781"/>
      <c r="G656" s="29782"/>
      <c r="H656" s="29783"/>
      <c r="I656" s="29784"/>
      <c r="J656" s="29785"/>
      <c r="K656" s="29786"/>
      <c r="L656" s="29787"/>
      <c r="M656" s="29788"/>
      <c r="N656" s="29789"/>
      <c r="O656" s="29790"/>
      <c r="P656" s="29791"/>
      <c r="Q656" s="29792"/>
      <c r="R656" s="29793"/>
    </row>
    <row r="657">
      <c r="A657" t="s" s="29794">
        <v>5627</v>
      </c>
      <c r="B657" s="29795"/>
      <c r="C657" s="29796"/>
      <c r="D657" s="29797"/>
      <c r="E657" s="29798"/>
      <c r="F657" s="29799"/>
      <c r="G657" s="29800"/>
      <c r="H657" s="29801"/>
      <c r="I657" s="29802"/>
      <c r="J657" s="29803"/>
      <c r="K657" s="29804"/>
      <c r="L657" s="29805"/>
      <c r="M657" s="29806"/>
      <c r="N657" s="29807"/>
      <c r="O657" s="29808"/>
      <c r="P657" s="29809"/>
      <c r="Q657" s="29810"/>
      <c r="R657" s="29811"/>
    </row>
    <row r="658">
      <c r="A658" t="s" s="29812">
        <v>5628</v>
      </c>
      <c r="B658" s="29813"/>
      <c r="C658" s="29814"/>
      <c r="D658" s="29815"/>
      <c r="E658" s="29816"/>
      <c r="F658" s="29817"/>
      <c r="G658" s="29818"/>
      <c r="H658" s="29819"/>
      <c r="I658" s="29820"/>
      <c r="J658" s="29821"/>
      <c r="K658" s="29822"/>
      <c r="L658" s="29823"/>
      <c r="M658" s="29824"/>
      <c r="N658" s="29825"/>
      <c r="O658" s="29826"/>
      <c r="P658" s="29827"/>
      <c r="Q658" s="29828"/>
      <c r="R658" s="29829"/>
    </row>
    <row r="659">
      <c r="A659" t="s" s="29830">
        <v>5629</v>
      </c>
      <c r="B659" s="29831"/>
      <c r="C659" s="29832"/>
      <c r="D659" s="29833"/>
      <c r="E659" s="29834"/>
      <c r="F659" s="29835"/>
      <c r="G659" s="29836"/>
      <c r="H659" s="29837"/>
      <c r="I659" s="29838"/>
      <c r="J659" s="29839"/>
      <c r="K659" s="29840"/>
      <c r="L659" s="29841"/>
      <c r="M659" s="29842"/>
      <c r="N659" s="29843"/>
      <c r="O659" s="29844"/>
      <c r="P659" s="29845"/>
      <c r="Q659" s="29846"/>
      <c r="R659" s="29847"/>
    </row>
    <row r="660">
      <c r="A660" t="s" s="29848">
        <v>5630</v>
      </c>
      <c r="B660" s="29849"/>
      <c r="C660" s="29850"/>
      <c r="D660" s="29851"/>
      <c r="E660" s="29852"/>
      <c r="F660" s="29853"/>
      <c r="G660" s="29854"/>
      <c r="H660" s="29855"/>
      <c r="I660" s="29856"/>
      <c r="J660" s="29857"/>
      <c r="K660" s="29858"/>
      <c r="L660" s="29859"/>
      <c r="M660" s="29860"/>
      <c r="N660" s="29861"/>
      <c r="O660" s="29862"/>
      <c r="P660" s="29863"/>
      <c r="Q660" s="29864"/>
      <c r="R660" s="29865"/>
    </row>
    <row r="661">
      <c r="A661" t="s" s="29866">
        <v>5631</v>
      </c>
      <c r="B661" s="29867"/>
      <c r="C661" s="29868"/>
      <c r="D661" s="29869"/>
      <c r="E661" s="29870"/>
      <c r="F661" s="29871"/>
      <c r="G661" s="29872"/>
      <c r="H661" s="29873"/>
      <c r="I661" s="29874"/>
      <c r="J661" s="29875"/>
      <c r="K661" s="29876"/>
      <c r="L661" s="29877"/>
      <c r="M661" s="29878"/>
      <c r="N661" s="29879"/>
      <c r="O661" s="29880"/>
      <c r="P661" s="29881"/>
      <c r="Q661" s="29882"/>
      <c r="R661" s="29883"/>
    </row>
    <row r="662">
      <c r="A662" t="s" s="29884">
        <v>5632</v>
      </c>
      <c r="B662" s="29885"/>
      <c r="C662" s="29886"/>
      <c r="D662" s="29887"/>
      <c r="E662" s="29888"/>
      <c r="F662" s="29889"/>
      <c r="G662" s="29890"/>
      <c r="H662" s="29891"/>
      <c r="I662" s="29892"/>
      <c r="J662" s="29893"/>
      <c r="K662" s="29894"/>
      <c r="L662" s="29895"/>
      <c r="M662" s="29896"/>
      <c r="N662" s="29897"/>
      <c r="O662" s="29898"/>
      <c r="P662" s="29899"/>
      <c r="Q662" s="29900"/>
      <c r="R662" s="29901"/>
    </row>
    <row r="663">
      <c r="A663" t="s" s="29902">
        <v>5633</v>
      </c>
      <c r="B663" s="29903"/>
      <c r="C663" s="29904"/>
      <c r="D663" s="29905"/>
      <c r="E663" s="29906"/>
      <c r="F663" s="29907"/>
      <c r="G663" s="29908"/>
      <c r="H663" s="29909"/>
      <c r="I663" s="29910"/>
      <c r="J663" s="29911"/>
      <c r="K663" s="29912"/>
      <c r="L663" s="29913"/>
      <c r="M663" s="29914"/>
      <c r="N663" s="29915"/>
      <c r="O663" s="29916"/>
      <c r="P663" s="29917"/>
      <c r="Q663" s="29918"/>
      <c r="R663" s="29919"/>
    </row>
    <row r="664">
      <c r="A664" t="s" s="29920">
        <v>5634</v>
      </c>
      <c r="B664" s="29921"/>
      <c r="C664" s="29922"/>
      <c r="D664" s="29923"/>
      <c r="E664" s="29924"/>
      <c r="F664" s="29925"/>
      <c r="G664" s="29926"/>
      <c r="H664" s="29927"/>
      <c r="I664" s="29928"/>
      <c r="J664" s="29929"/>
      <c r="K664" s="29930"/>
      <c r="L664" s="29931"/>
      <c r="M664" s="29932"/>
      <c r="N664" s="29933"/>
      <c r="O664" s="29934"/>
      <c r="P664" s="29935"/>
      <c r="Q664" s="29936"/>
      <c r="R664" s="29937"/>
    </row>
    <row r="665">
      <c r="A665" t="s" s="29938">
        <v>5635</v>
      </c>
      <c r="B665" s="29939"/>
      <c r="C665" s="29940"/>
      <c r="D665" s="29941"/>
      <c r="E665" s="29942"/>
      <c r="F665" s="29943"/>
      <c r="G665" s="29944"/>
      <c r="H665" s="29945"/>
      <c r="I665" s="29946"/>
      <c r="J665" s="29947"/>
      <c r="K665" s="29948"/>
      <c r="L665" s="29949"/>
      <c r="M665" s="29950"/>
      <c r="N665" s="29951"/>
      <c r="O665" s="29952"/>
      <c r="P665" s="29953"/>
      <c r="Q665" s="29954"/>
      <c r="R665" s="29955"/>
    </row>
    <row r="666">
      <c r="A666" t="s" s="29956">
        <v>5636</v>
      </c>
      <c r="B666" s="29957"/>
      <c r="C666" s="29958"/>
      <c r="D666" s="29959"/>
      <c r="E666" s="29960"/>
      <c r="F666" s="29961"/>
      <c r="G666" s="29962"/>
      <c r="H666" s="29963"/>
      <c r="I666" s="29964"/>
      <c r="J666" s="29965"/>
      <c r="K666" s="29966"/>
      <c r="L666" s="29967"/>
      <c r="M666" s="29968"/>
      <c r="N666" s="29969"/>
      <c r="O666" s="29970"/>
      <c r="P666" s="29971"/>
      <c r="Q666" s="29972"/>
      <c r="R666" s="29973"/>
    </row>
    <row r="667">
      <c r="A667" t="s" s="29974">
        <v>5637</v>
      </c>
      <c r="B667" s="29975"/>
      <c r="C667" s="29976"/>
      <c r="D667" s="29977"/>
      <c r="E667" s="29978"/>
      <c r="F667" s="29979"/>
      <c r="G667" s="29980"/>
      <c r="H667" s="29981"/>
      <c r="I667" s="29982"/>
      <c r="J667" s="29983"/>
      <c r="K667" s="29984"/>
      <c r="L667" s="29985"/>
      <c r="M667" s="29986"/>
      <c r="N667" s="29987"/>
      <c r="O667" s="29988"/>
      <c r="P667" s="29989"/>
      <c r="Q667" s="29990"/>
      <c r="R667" s="29991"/>
    </row>
    <row r="668">
      <c r="A668" t="s" s="29992">
        <v>5638</v>
      </c>
      <c r="B668" s="29993"/>
      <c r="C668" s="29994"/>
      <c r="D668" s="29995"/>
      <c r="E668" s="29996"/>
      <c r="F668" s="29997"/>
      <c r="G668" s="29998"/>
      <c r="H668" s="29999"/>
      <c r="I668" s="30000"/>
      <c r="J668" s="30001"/>
      <c r="K668" s="30002"/>
      <c r="L668" s="30003"/>
      <c r="M668" s="30004"/>
      <c r="N668" s="30005"/>
      <c r="O668" s="30006"/>
      <c r="P668" s="30007"/>
      <c r="Q668" s="30008"/>
      <c r="R668" s="30009"/>
    </row>
    <row r="669">
      <c r="A669" t="s" s="30010">
        <v>5639</v>
      </c>
      <c r="B669" s="30011"/>
      <c r="C669" s="30012"/>
      <c r="D669" s="30013"/>
      <c r="E669" s="30014"/>
      <c r="F669" s="30015"/>
      <c r="G669" s="30016"/>
      <c r="H669" s="30017"/>
      <c r="I669" s="30018"/>
      <c r="J669" s="30019"/>
      <c r="K669" s="30020"/>
      <c r="L669" s="30021"/>
      <c r="M669" s="30022"/>
      <c r="N669" s="30023"/>
      <c r="O669" s="30024"/>
      <c r="P669" s="30025"/>
      <c r="Q669" s="30026"/>
      <c r="R669" s="30027"/>
    </row>
    <row r="670">
      <c r="A670" t="s" s="30028">
        <v>5640</v>
      </c>
      <c r="B670" s="30029"/>
      <c r="C670" s="30030"/>
      <c r="D670" s="30031"/>
      <c r="E670" s="30032"/>
      <c r="F670" s="30033"/>
      <c r="G670" s="30034"/>
      <c r="H670" s="30035"/>
      <c r="I670" s="30036"/>
      <c r="J670" s="30037"/>
      <c r="K670" s="30038"/>
      <c r="L670" s="30039"/>
      <c r="M670" s="30040"/>
      <c r="N670" s="30041"/>
      <c r="O670" s="30042"/>
      <c r="P670" s="30043"/>
      <c r="Q670" s="30044"/>
      <c r="R670" s="30045"/>
    </row>
    <row r="671">
      <c r="A671" t="s" s="30046">
        <v>5641</v>
      </c>
      <c r="B671" s="30047"/>
      <c r="C671" s="30048"/>
      <c r="D671" s="30049"/>
      <c r="E671" s="30050"/>
      <c r="F671" s="30051"/>
      <c r="G671" s="30052"/>
      <c r="H671" s="30053"/>
      <c r="I671" s="30054"/>
      <c r="J671" s="30055"/>
      <c r="K671" s="30056"/>
      <c r="L671" s="30057"/>
      <c r="M671" s="30058"/>
      <c r="N671" s="30059"/>
      <c r="O671" s="30060"/>
      <c r="P671" s="30061"/>
      <c r="Q671" s="30062"/>
      <c r="R671" s="30063"/>
    </row>
    <row r="672">
      <c r="A672" t="s" s="30064">
        <v>5642</v>
      </c>
      <c r="B672" s="30065"/>
      <c r="C672" s="30066"/>
      <c r="D672" s="30067"/>
      <c r="E672" s="30068"/>
      <c r="F672" s="30069"/>
      <c r="G672" s="30070"/>
      <c r="H672" s="30071"/>
      <c r="I672" s="30072"/>
      <c r="J672" s="30073"/>
      <c r="K672" s="30074"/>
      <c r="L672" s="30075"/>
      <c r="M672" s="30076"/>
      <c r="N672" s="30077"/>
      <c r="O672" s="30078"/>
      <c r="P672" s="30079"/>
      <c r="Q672" s="30080"/>
      <c r="R672" s="30081"/>
    </row>
    <row r="673">
      <c r="A673" t="s" s="30082">
        <v>5643</v>
      </c>
      <c r="B673" s="30083"/>
      <c r="C673" s="30084"/>
      <c r="D673" s="30085"/>
      <c r="E673" s="30086"/>
      <c r="F673" s="30087"/>
      <c r="G673" s="30088"/>
      <c r="H673" s="30089"/>
      <c r="I673" s="30090"/>
      <c r="J673" s="30091"/>
      <c r="K673" s="30092"/>
      <c r="L673" s="30093"/>
      <c r="M673" s="30094"/>
      <c r="N673" s="30095"/>
      <c r="O673" s="30096"/>
      <c r="P673" s="30097"/>
      <c r="Q673" s="30098"/>
      <c r="R673" s="30099"/>
    </row>
    <row r="674">
      <c r="A674" t="s" s="30100">
        <v>5644</v>
      </c>
      <c r="B674" s="30101"/>
      <c r="C674" s="30102"/>
      <c r="D674" s="30103"/>
      <c r="E674" s="30104"/>
      <c r="F674" s="30105"/>
      <c r="G674" s="30106"/>
      <c r="H674" s="30107"/>
      <c r="I674" s="30108"/>
      <c r="J674" s="30109"/>
      <c r="K674" s="30110"/>
      <c r="L674" s="30111"/>
      <c r="M674" s="30112"/>
      <c r="N674" s="30113"/>
      <c r="O674" s="30114"/>
      <c r="P674" s="30115"/>
      <c r="Q674" s="30116"/>
      <c r="R674" s="30117"/>
    </row>
    <row r="675">
      <c r="A675" t="s" s="30118">
        <v>5645</v>
      </c>
      <c r="B675" s="30119"/>
      <c r="C675" s="30120"/>
      <c r="D675" s="30121"/>
      <c r="E675" s="30122"/>
      <c r="F675" s="30123"/>
      <c r="G675" s="30124"/>
      <c r="H675" s="30125"/>
      <c r="I675" s="30126"/>
      <c r="J675" s="30127"/>
      <c r="K675" s="30128"/>
      <c r="L675" s="30129"/>
      <c r="M675" s="30130"/>
      <c r="N675" s="30131"/>
      <c r="O675" s="30132"/>
      <c r="P675" s="30133"/>
      <c r="Q675" s="30134"/>
      <c r="R675" s="30135"/>
    </row>
    <row r="676">
      <c r="A676" t="s" s="30136">
        <v>5646</v>
      </c>
      <c r="B676" s="30137"/>
      <c r="C676" s="30138"/>
      <c r="D676" s="30139"/>
      <c r="E676" s="30140"/>
      <c r="F676" s="30141"/>
      <c r="G676" s="30142"/>
      <c r="H676" s="30143"/>
      <c r="I676" s="30144"/>
      <c r="J676" s="30145"/>
      <c r="K676" s="30146"/>
      <c r="L676" s="30147"/>
      <c r="M676" s="30148"/>
      <c r="N676" s="30149"/>
      <c r="O676" s="30150"/>
      <c r="P676" s="30151"/>
      <c r="Q676" s="30152"/>
      <c r="R676" s="30153"/>
    </row>
    <row r="677">
      <c r="A677" t="s" s="30154">
        <v>5647</v>
      </c>
      <c r="B677" s="30155"/>
      <c r="C677" s="30156"/>
      <c r="D677" s="30157"/>
      <c r="E677" s="30158"/>
      <c r="F677" s="30159"/>
      <c r="G677" s="30160"/>
      <c r="H677" s="30161"/>
      <c r="I677" s="30162"/>
      <c r="J677" s="30163"/>
      <c r="K677" s="30164"/>
      <c r="L677" s="30165"/>
      <c r="M677" s="30166"/>
      <c r="N677" s="30167"/>
      <c r="O677" s="30168"/>
      <c r="P677" s="30169"/>
      <c r="Q677" s="30170"/>
      <c r="R677" s="30171"/>
    </row>
    <row r="678">
      <c r="A678" t="s" s="30172">
        <v>5648</v>
      </c>
      <c r="B678" s="30173"/>
      <c r="C678" s="30174"/>
      <c r="D678" s="30175"/>
      <c r="E678" s="30176"/>
      <c r="F678" s="30177"/>
      <c r="G678" s="30178"/>
      <c r="H678" s="30179"/>
      <c r="I678" s="30180"/>
      <c r="J678" s="30181"/>
      <c r="K678" s="30182"/>
      <c r="L678" s="30183"/>
      <c r="M678" s="30184"/>
      <c r="N678" s="30185"/>
      <c r="O678" s="30186"/>
      <c r="P678" s="30187"/>
      <c r="Q678" s="30188"/>
      <c r="R678" s="30189"/>
    </row>
    <row r="679">
      <c r="A679" t="s" s="30190">
        <v>5649</v>
      </c>
      <c r="B679" s="30191"/>
      <c r="C679" s="30192"/>
      <c r="D679" s="30193"/>
      <c r="E679" s="30194"/>
      <c r="F679" s="30195"/>
      <c r="G679" s="30196"/>
      <c r="H679" s="30197"/>
      <c r="I679" s="30198"/>
      <c r="J679" s="30199"/>
      <c r="K679" s="30200"/>
      <c r="L679" s="30201"/>
      <c r="M679" s="30202"/>
      <c r="N679" s="30203"/>
      <c r="O679" s="30204"/>
      <c r="P679" s="30205"/>
      <c r="Q679" s="30206"/>
      <c r="R679" s="30207"/>
    </row>
    <row r="680">
      <c r="A680" t="s" s="30208">
        <v>5650</v>
      </c>
      <c r="B680" s="30209"/>
      <c r="C680" s="30210"/>
      <c r="D680" s="30211"/>
      <c r="E680" s="30212"/>
      <c r="F680" s="30213"/>
      <c r="G680" s="30214"/>
      <c r="H680" s="30215"/>
      <c r="I680" s="30216"/>
      <c r="J680" s="30217"/>
      <c r="K680" s="30218"/>
      <c r="L680" s="30219"/>
      <c r="M680" s="30220"/>
      <c r="N680" s="30221"/>
      <c r="O680" s="30222"/>
      <c r="P680" s="30223"/>
      <c r="Q680" s="30224"/>
      <c r="R680" s="30225"/>
    </row>
    <row r="681">
      <c r="A681" t="s" s="30226">
        <v>5651</v>
      </c>
      <c r="B681" s="30227"/>
      <c r="C681" s="30228"/>
      <c r="D681" s="30229"/>
      <c r="E681" s="30230"/>
      <c r="F681" s="30231"/>
      <c r="G681" s="30232"/>
      <c r="H681" s="30233"/>
      <c r="I681" s="30234"/>
      <c r="J681" s="30235"/>
      <c r="K681" s="30236"/>
      <c r="L681" s="30237"/>
      <c r="M681" s="30238"/>
      <c r="N681" s="30239"/>
      <c r="O681" s="30240"/>
      <c r="P681" s="30241"/>
      <c r="Q681" s="30242"/>
      <c r="R681" s="30243"/>
    </row>
    <row r="682">
      <c r="A682" t="s" s="30244">
        <v>5652</v>
      </c>
      <c r="B682" s="30245"/>
      <c r="C682" s="30246"/>
      <c r="D682" s="30247"/>
      <c r="E682" s="30248"/>
      <c r="F682" s="30249"/>
      <c r="G682" s="30250"/>
      <c r="H682" s="30251"/>
      <c r="I682" s="30252"/>
      <c r="J682" s="30253"/>
      <c r="K682" s="30254"/>
      <c r="L682" s="30255"/>
      <c r="M682" s="30256"/>
      <c r="N682" s="30257"/>
      <c r="O682" s="30258"/>
      <c r="P682" s="30259"/>
      <c r="Q682" s="30260"/>
      <c r="R682" s="30261"/>
    </row>
    <row r="683">
      <c r="A683" t="s" s="30262">
        <v>5653</v>
      </c>
      <c r="B683" s="30263"/>
      <c r="C683" s="30264"/>
      <c r="D683" s="30265"/>
      <c r="E683" s="30266"/>
      <c r="F683" s="30267"/>
      <c r="G683" s="30268"/>
      <c r="H683" s="30269"/>
      <c r="I683" s="30270"/>
      <c r="J683" s="30271"/>
      <c r="K683" s="30272"/>
      <c r="L683" s="30273"/>
      <c r="M683" s="30274"/>
      <c r="N683" s="30275"/>
      <c r="O683" s="30276"/>
      <c r="P683" s="30277"/>
      <c r="Q683" s="30278"/>
      <c r="R683" s="30279"/>
    </row>
    <row r="684">
      <c r="A684" t="s" s="30280">
        <v>5654</v>
      </c>
      <c r="B684" s="30281"/>
      <c r="C684" s="30282"/>
      <c r="D684" s="30283"/>
      <c r="E684" s="30284"/>
      <c r="F684" s="30285"/>
      <c r="G684" s="30286"/>
      <c r="H684" s="30287"/>
      <c r="I684" s="30288"/>
      <c r="J684" s="30289"/>
      <c r="K684" s="30290"/>
      <c r="L684" s="30291"/>
      <c r="M684" s="30292"/>
      <c r="N684" s="30293"/>
      <c r="O684" s="30294"/>
      <c r="P684" s="30295"/>
      <c r="Q684" s="30296"/>
      <c r="R684" s="30297"/>
    </row>
    <row r="685">
      <c r="A685" t="s" s="30298">
        <v>5655</v>
      </c>
      <c r="B685" s="30299"/>
      <c r="C685" s="30300"/>
      <c r="D685" s="30301"/>
      <c r="E685" s="30302"/>
      <c r="F685" s="30303"/>
      <c r="G685" s="30304"/>
      <c r="H685" s="30305"/>
      <c r="I685" s="30306"/>
      <c r="J685" s="30307"/>
      <c r="K685" s="30308"/>
      <c r="L685" s="30309"/>
      <c r="M685" s="30310"/>
      <c r="N685" s="30311"/>
      <c r="O685" s="30312"/>
      <c r="P685" s="30313"/>
      <c r="Q685" s="30314"/>
      <c r="R685" s="30315"/>
    </row>
    <row r="686">
      <c r="A686" t="s" s="30316">
        <v>5656</v>
      </c>
      <c r="B686" s="30317"/>
      <c r="C686" s="30318"/>
      <c r="D686" s="30319"/>
      <c r="E686" s="30320"/>
      <c r="F686" s="30321"/>
      <c r="G686" s="30322"/>
      <c r="H686" s="30323"/>
      <c r="I686" s="30324"/>
      <c r="J686" s="30325"/>
      <c r="K686" s="30326"/>
      <c r="L686" s="30327"/>
      <c r="M686" s="30328"/>
      <c r="N686" s="30329"/>
      <c r="O686" s="30330"/>
      <c r="P686" s="30331"/>
      <c r="Q686" s="30332"/>
      <c r="R686" s="30333"/>
    </row>
    <row r="687">
      <c r="A687" t="s" s="30334">
        <v>5657</v>
      </c>
      <c r="B687" s="30335"/>
      <c r="C687" s="30336"/>
      <c r="D687" s="30337"/>
      <c r="E687" s="30338"/>
      <c r="F687" s="30339"/>
      <c r="G687" s="30340"/>
      <c r="H687" s="30341"/>
      <c r="I687" s="30342"/>
      <c r="J687" s="30343"/>
      <c r="K687" s="30344"/>
      <c r="L687" s="30345"/>
      <c r="M687" s="30346"/>
      <c r="N687" s="30347"/>
      <c r="O687" s="30348"/>
      <c r="P687" s="30349"/>
      <c r="Q687" s="30350"/>
      <c r="R687" s="30351"/>
    </row>
    <row r="688">
      <c r="A688" t="s" s="30352">
        <v>5658</v>
      </c>
      <c r="B688" s="30353"/>
      <c r="C688" s="30354"/>
      <c r="D688" s="30355"/>
      <c r="E688" s="30356"/>
      <c r="F688" s="30357"/>
      <c r="G688" s="30358"/>
      <c r="H688" s="30359"/>
      <c r="I688" s="30360"/>
      <c r="J688" s="30361"/>
      <c r="K688" s="30362"/>
      <c r="L688" s="30363"/>
      <c r="M688" s="30364"/>
      <c r="N688" s="30365"/>
      <c r="O688" s="30366"/>
      <c r="P688" s="30367"/>
      <c r="Q688" s="30368"/>
      <c r="R688" s="30369"/>
    </row>
    <row r="689">
      <c r="A689" t="s" s="30370">
        <v>5659</v>
      </c>
      <c r="B689" s="30371"/>
      <c r="C689" s="30372"/>
      <c r="D689" s="30373"/>
      <c r="E689" s="30374"/>
      <c r="F689" s="30375"/>
      <c r="G689" s="30376"/>
      <c r="H689" s="30377"/>
      <c r="I689" s="30378"/>
      <c r="J689" s="30379"/>
      <c r="K689" s="30380"/>
      <c r="L689" s="30381"/>
      <c r="M689" s="30382"/>
      <c r="N689" s="30383"/>
      <c r="O689" s="30384"/>
      <c r="P689" s="30385"/>
      <c r="Q689" s="30386"/>
      <c r="R689" s="30387"/>
    </row>
    <row r="690">
      <c r="A690" t="s" s="30388">
        <v>5660</v>
      </c>
      <c r="B690" s="30389"/>
      <c r="C690" s="30390"/>
      <c r="D690" s="30391"/>
      <c r="E690" s="30392"/>
      <c r="F690" s="30393"/>
      <c r="G690" s="30394"/>
      <c r="H690" s="30395"/>
      <c r="I690" s="30396"/>
      <c r="J690" s="30397"/>
      <c r="K690" s="30398"/>
      <c r="L690" s="30399"/>
      <c r="M690" s="30400"/>
      <c r="N690" s="30401"/>
      <c r="O690" s="30402"/>
      <c r="P690" s="30403"/>
      <c r="Q690" s="30404"/>
      <c r="R690" s="30405"/>
    </row>
    <row r="691">
      <c r="A691" t="s" s="30406">
        <v>5661</v>
      </c>
      <c r="B691" s="30407"/>
      <c r="C691" s="30408"/>
      <c r="D691" s="30409"/>
      <c r="E691" s="30410"/>
      <c r="F691" s="30411"/>
      <c r="G691" s="30412"/>
      <c r="H691" s="30413"/>
      <c r="I691" s="30414"/>
      <c r="J691" s="30415"/>
      <c r="K691" s="30416"/>
      <c r="L691" s="30417"/>
      <c r="M691" s="30418"/>
      <c r="N691" s="30419"/>
      <c r="O691" s="30420"/>
      <c r="P691" s="30421"/>
      <c r="Q691" s="30422"/>
      <c r="R691" s="30423"/>
    </row>
    <row r="692">
      <c r="A692" t="s" s="30424">
        <v>5662</v>
      </c>
      <c r="B692" s="30425"/>
      <c r="C692" s="30426"/>
      <c r="D692" s="30427"/>
      <c r="E692" s="30428"/>
      <c r="F692" s="30429"/>
      <c r="G692" s="30430"/>
      <c r="H692" s="30431"/>
      <c r="I692" s="30432"/>
      <c r="J692" s="30433"/>
      <c r="K692" s="30434"/>
      <c r="L692" s="30435"/>
      <c r="M692" s="30436"/>
      <c r="N692" s="30437"/>
      <c r="O692" s="30438"/>
      <c r="P692" s="30439"/>
      <c r="Q692" s="30440"/>
      <c r="R692" s="30441"/>
    </row>
    <row r="693">
      <c r="A693" t="s" s="30442">
        <v>5663</v>
      </c>
      <c r="B693" s="30443"/>
      <c r="C693" s="30444"/>
      <c r="D693" s="30445"/>
      <c r="E693" s="30446"/>
      <c r="F693" s="30447"/>
      <c r="G693" s="30448"/>
      <c r="H693" s="30449"/>
      <c r="I693" s="30450"/>
      <c r="J693" s="30451"/>
      <c r="K693" s="30452"/>
      <c r="L693" s="30453"/>
      <c r="M693" s="30454"/>
      <c r="N693" s="30455"/>
      <c r="O693" s="30456"/>
      <c r="P693" s="30457"/>
      <c r="Q693" s="30458"/>
      <c r="R693" s="30459"/>
    </row>
    <row r="694">
      <c r="A694" t="s" s="30460">
        <v>5664</v>
      </c>
      <c r="B694" s="30461"/>
      <c r="C694" s="30462"/>
      <c r="D694" s="30463"/>
      <c r="E694" s="30464"/>
      <c r="F694" s="30465"/>
      <c r="G694" s="30466"/>
      <c r="H694" s="30467"/>
      <c r="I694" s="30468"/>
      <c r="J694" s="30469"/>
      <c r="K694" s="30470"/>
      <c r="L694" s="30471"/>
      <c r="M694" s="30472"/>
      <c r="N694" s="30473"/>
      <c r="O694" s="30474"/>
      <c r="P694" s="30475"/>
      <c r="Q694" s="30476"/>
      <c r="R694" s="30477"/>
    </row>
    <row r="695">
      <c r="A695" t="s" s="30478">
        <v>5665</v>
      </c>
      <c r="B695" s="30479"/>
      <c r="C695" s="30480"/>
      <c r="D695" s="30481"/>
      <c r="E695" s="30482"/>
      <c r="F695" s="30483"/>
      <c r="G695" s="30484"/>
      <c r="H695" s="30485"/>
      <c r="I695" s="30486"/>
      <c r="J695" s="30487"/>
      <c r="K695" s="30488"/>
      <c r="L695" s="30489"/>
      <c r="M695" s="30490"/>
      <c r="N695" s="30491"/>
      <c r="O695" s="30492"/>
      <c r="P695" s="30493"/>
      <c r="Q695" s="30494"/>
      <c r="R695" s="30495"/>
    </row>
    <row r="696">
      <c r="A696" t="s" s="30496">
        <v>5666</v>
      </c>
      <c r="B696" s="30497"/>
      <c r="C696" s="30498"/>
      <c r="D696" s="30499"/>
      <c r="E696" s="30500"/>
      <c r="F696" s="30501"/>
      <c r="G696" s="30502"/>
      <c r="H696" s="30503"/>
      <c r="I696" s="30504"/>
      <c r="J696" s="30505"/>
      <c r="K696" s="30506"/>
      <c r="L696" s="30507"/>
      <c r="M696" s="30508"/>
      <c r="N696" s="30509"/>
      <c r="O696" s="30510"/>
      <c r="P696" s="30511"/>
      <c r="Q696" s="30512"/>
      <c r="R696" s="30513"/>
    </row>
    <row r="697">
      <c r="A697" t="s" s="30514">
        <v>5667</v>
      </c>
      <c r="B697" s="30515"/>
      <c r="C697" s="30516"/>
      <c r="D697" s="30517"/>
      <c r="E697" s="30518"/>
      <c r="F697" s="30519"/>
      <c r="G697" s="30520"/>
      <c r="H697" s="30521"/>
      <c r="I697" s="30522"/>
      <c r="J697" s="30523"/>
      <c r="K697" s="30524"/>
      <c r="L697" s="30525"/>
      <c r="M697" s="30526"/>
      <c r="N697" s="30527"/>
      <c r="O697" s="30528"/>
      <c r="P697" s="30529"/>
      <c r="Q697" s="30530"/>
      <c r="R697" s="30531"/>
    </row>
    <row r="698">
      <c r="A698" t="s" s="30532">
        <v>5668</v>
      </c>
      <c r="B698" s="30533"/>
      <c r="C698" s="30534"/>
      <c r="D698" s="30535"/>
      <c r="E698" s="30536"/>
      <c r="F698" s="30537"/>
      <c r="G698" s="30538"/>
      <c r="H698" s="30539"/>
      <c r="I698" s="30540"/>
      <c r="J698" s="30541"/>
      <c r="K698" s="30542"/>
      <c r="L698" s="30543"/>
      <c r="M698" s="30544"/>
      <c r="N698" s="30545"/>
      <c r="O698" s="30546"/>
      <c r="P698" s="30547"/>
      <c r="Q698" s="30548"/>
      <c r="R698" s="30549"/>
    </row>
    <row r="699">
      <c r="A699" t="s" s="30550">
        <v>5669</v>
      </c>
      <c r="B699" s="30551"/>
      <c r="C699" s="30552"/>
      <c r="D699" s="30553"/>
      <c r="E699" s="30554"/>
      <c r="F699" s="30555"/>
      <c r="G699" s="30556"/>
      <c r="H699" s="30557"/>
      <c r="I699" s="30558"/>
      <c r="J699" s="30559"/>
      <c r="K699" s="30560"/>
      <c r="L699" s="30561"/>
      <c r="M699" s="30562"/>
      <c r="N699" s="30563"/>
      <c r="O699" s="30564"/>
      <c r="P699" s="30565"/>
      <c r="Q699" s="30566"/>
      <c r="R699" s="30567"/>
    </row>
    <row r="700">
      <c r="A700" t="s" s="30568">
        <v>5670</v>
      </c>
      <c r="B700" s="30569"/>
      <c r="C700" s="30570"/>
      <c r="D700" s="30571"/>
      <c r="E700" s="30572"/>
      <c r="F700" s="30573"/>
      <c r="G700" s="30574"/>
      <c r="H700" s="30575"/>
      <c r="I700" s="30576"/>
      <c r="J700" s="30577"/>
      <c r="K700" s="30578"/>
      <c r="L700" s="30579"/>
      <c r="M700" s="30580"/>
      <c r="N700" s="30581"/>
      <c r="O700" s="30582"/>
      <c r="P700" s="30583"/>
      <c r="Q700" s="30584"/>
      <c r="R700" s="30585"/>
    </row>
    <row r="701">
      <c r="A701" t="s" s="30586">
        <v>5671</v>
      </c>
      <c r="B701" s="30587"/>
      <c r="C701" s="30588"/>
      <c r="D701" s="30589"/>
      <c r="E701" s="30590"/>
      <c r="F701" s="30591"/>
      <c r="G701" s="30592"/>
      <c r="H701" s="30593"/>
      <c r="I701" s="30594"/>
      <c r="J701" s="30595"/>
      <c r="K701" s="30596"/>
      <c r="L701" s="30597"/>
      <c r="M701" s="30598"/>
      <c r="N701" s="30599"/>
      <c r="O701" s="30600"/>
      <c r="P701" s="30601"/>
      <c r="Q701" s="30602"/>
      <c r="R701" s="30603"/>
    </row>
    <row r="702">
      <c r="A702" t="s" s="30604">
        <v>5672</v>
      </c>
      <c r="B702" s="30605"/>
      <c r="C702" s="30606"/>
      <c r="D702" s="30607"/>
      <c r="E702" s="30608"/>
      <c r="F702" s="30609"/>
      <c r="G702" s="30610"/>
      <c r="H702" s="30611"/>
      <c r="I702" s="30612"/>
      <c r="J702" s="30613"/>
      <c r="K702" s="30614"/>
      <c r="L702" s="30615"/>
      <c r="M702" s="30616"/>
      <c r="N702" s="30617"/>
      <c r="O702" s="30618"/>
      <c r="P702" s="30619"/>
      <c r="Q702" s="30620"/>
      <c r="R702" s="30621"/>
    </row>
    <row r="703">
      <c r="A703" t="s" s="30622">
        <v>5673</v>
      </c>
      <c r="B703" s="30623"/>
      <c r="C703" s="30624"/>
      <c r="D703" s="30625"/>
      <c r="E703" s="30626"/>
      <c r="F703" s="30627"/>
      <c r="G703" s="30628"/>
      <c r="H703" s="30629"/>
      <c r="I703" s="30630"/>
      <c r="J703" s="30631"/>
      <c r="K703" s="30632"/>
      <c r="L703" s="30633"/>
      <c r="M703" s="30634"/>
      <c r="N703" s="30635"/>
      <c r="O703" s="30636"/>
      <c r="P703" s="30637"/>
      <c r="Q703" s="30638"/>
      <c r="R703" s="30639"/>
    </row>
    <row r="704">
      <c r="A704" t="s" s="30640">
        <v>5674</v>
      </c>
      <c r="B704" s="30641"/>
      <c r="C704" s="30642"/>
      <c r="D704" s="30643"/>
      <c r="E704" s="30644"/>
      <c r="F704" s="30645"/>
      <c r="G704" s="30646"/>
      <c r="H704" s="30647"/>
      <c r="I704" s="30648"/>
      <c r="J704" s="30649"/>
      <c r="K704" s="30650"/>
      <c r="L704" s="30651"/>
      <c r="M704" s="30652"/>
      <c r="N704" s="30653"/>
      <c r="O704" s="30654"/>
      <c r="P704" s="30655"/>
      <c r="Q704" s="30656"/>
      <c r="R704" s="30657"/>
    </row>
    <row r="705">
      <c r="A705" t="s" s="30658">
        <v>5675</v>
      </c>
      <c r="B705" s="30659"/>
      <c r="C705" s="30660"/>
      <c r="D705" s="30661"/>
      <c r="E705" s="30662"/>
      <c r="F705" s="30663"/>
      <c r="G705" s="30664"/>
      <c r="H705" s="30665"/>
      <c r="I705" s="30666"/>
      <c r="J705" s="30667"/>
      <c r="K705" s="30668"/>
      <c r="L705" s="30669"/>
      <c r="M705" s="30670"/>
      <c r="N705" s="30671"/>
      <c r="O705" s="30672"/>
      <c r="P705" s="30673"/>
      <c r="Q705" s="30674"/>
      <c r="R705" s="30675"/>
    </row>
    <row r="706">
      <c r="A706" t="s" s="30676">
        <v>5676</v>
      </c>
      <c r="B706" s="30677"/>
      <c r="C706" s="30678"/>
      <c r="D706" s="30679"/>
      <c r="E706" s="30680"/>
      <c r="F706" s="30681"/>
      <c r="G706" s="30682"/>
      <c r="H706" s="30683"/>
      <c r="I706" s="30684"/>
      <c r="J706" s="30685"/>
      <c r="K706" s="30686"/>
      <c r="L706" s="30687"/>
      <c r="M706" s="30688"/>
      <c r="N706" s="30689"/>
      <c r="O706" s="30690"/>
      <c r="P706" s="30691"/>
      <c r="Q706" s="30692"/>
      <c r="R706" s="30693"/>
    </row>
    <row r="707">
      <c r="A707" t="s" s="30694">
        <v>5677</v>
      </c>
      <c r="B707" s="30695"/>
      <c r="C707" s="30696"/>
      <c r="D707" s="30697"/>
      <c r="E707" s="30698"/>
      <c r="F707" s="30699"/>
      <c r="G707" s="30700"/>
      <c r="H707" s="30701"/>
      <c r="I707" s="30702"/>
      <c r="J707" s="30703"/>
      <c r="K707" s="30704"/>
      <c r="L707" s="30705"/>
      <c r="M707" s="30706"/>
      <c r="N707" s="30707"/>
      <c r="O707" s="30708"/>
      <c r="P707" s="30709"/>
      <c r="Q707" s="30710"/>
      <c r="R707" s="30711"/>
    </row>
    <row r="708">
      <c r="A708" t="s" s="30712">
        <v>5678</v>
      </c>
      <c r="B708" s="30713"/>
      <c r="C708" s="30714"/>
      <c r="D708" s="30715"/>
      <c r="E708" s="30716"/>
      <c r="F708" s="30717"/>
      <c r="G708" s="30718"/>
      <c r="H708" s="30719"/>
      <c r="I708" s="30720"/>
      <c r="J708" s="30721"/>
      <c r="K708" s="30722"/>
      <c r="L708" s="30723"/>
      <c r="M708" s="30724"/>
      <c r="N708" s="30725"/>
      <c r="O708" s="30726"/>
      <c r="P708" s="30727"/>
      <c r="Q708" s="30728"/>
      <c r="R708" s="30729"/>
    </row>
    <row r="709">
      <c r="A709" t="s" s="30730">
        <v>5679</v>
      </c>
      <c r="B709" s="30731"/>
      <c r="C709" s="30732"/>
      <c r="D709" s="30733"/>
      <c r="E709" s="30734"/>
      <c r="F709" s="30735"/>
      <c r="G709" s="30736"/>
      <c r="H709" s="30737"/>
      <c r="I709" s="30738"/>
      <c r="J709" s="30739"/>
      <c r="K709" s="30740"/>
      <c r="L709" s="30741"/>
      <c r="M709" s="30742"/>
      <c r="N709" s="30743"/>
      <c r="O709" s="30744"/>
      <c r="P709" s="30745"/>
      <c r="Q709" s="30746"/>
      <c r="R709" s="30747"/>
    </row>
    <row r="710">
      <c r="A710" t="s" s="30748">
        <v>5680</v>
      </c>
      <c r="B710" s="30749"/>
      <c r="C710" s="30750"/>
      <c r="D710" s="30751"/>
      <c r="E710" s="30752"/>
      <c r="F710" s="30753"/>
      <c r="G710" s="30754"/>
      <c r="H710" s="30755"/>
      <c r="I710" s="30756"/>
      <c r="J710" s="30757"/>
      <c r="K710" s="30758"/>
      <c r="L710" s="30759"/>
      <c r="M710" s="30760"/>
      <c r="N710" s="30761"/>
      <c r="O710" s="30762"/>
      <c r="P710" s="30763"/>
      <c r="Q710" s="30764"/>
      <c r="R710" s="30765"/>
    </row>
    <row r="711">
      <c r="A711" t="s" s="30766">
        <v>5681</v>
      </c>
      <c r="B711" s="30767"/>
      <c r="C711" s="30768"/>
      <c r="D711" s="30769"/>
      <c r="E711" s="30770"/>
      <c r="F711" s="30771"/>
      <c r="G711" s="30772"/>
      <c r="H711" s="30773"/>
      <c r="I711" s="30774"/>
      <c r="J711" s="30775"/>
      <c r="K711" s="30776"/>
      <c r="L711" s="30777"/>
      <c r="M711" s="30778"/>
      <c r="N711" s="30779"/>
      <c r="O711" s="30780"/>
      <c r="P711" s="30781"/>
      <c r="Q711" s="30782"/>
      <c r="R711" s="30783"/>
    </row>
    <row r="712">
      <c r="A712" t="s" s="30784">
        <v>5682</v>
      </c>
      <c r="B712" s="30785"/>
      <c r="C712" s="30786"/>
      <c r="D712" s="30787"/>
      <c r="E712" s="30788"/>
      <c r="F712" s="30789"/>
      <c r="G712" s="30790"/>
      <c r="H712" s="30791"/>
      <c r="I712" s="30792"/>
      <c r="J712" s="30793"/>
      <c r="K712" s="30794"/>
      <c r="L712" s="30795"/>
      <c r="M712" s="30796"/>
      <c r="N712" s="30797"/>
      <c r="O712" s="30798"/>
      <c r="P712" s="30799"/>
      <c r="Q712" s="30800"/>
      <c r="R712" s="30801"/>
    </row>
    <row r="713">
      <c r="A713" t="s" s="30802">
        <v>5683</v>
      </c>
      <c r="B713" s="30803"/>
      <c r="C713" s="30804"/>
      <c r="D713" s="30805"/>
      <c r="E713" s="30806"/>
      <c r="F713" s="30807"/>
      <c r="G713" s="30808"/>
      <c r="H713" s="30809"/>
      <c r="I713" s="30810"/>
      <c r="J713" s="30811"/>
      <c r="K713" s="30812"/>
      <c r="L713" s="30813"/>
      <c r="M713" s="30814"/>
      <c r="N713" s="30815"/>
      <c r="O713" s="30816"/>
      <c r="P713" s="30817"/>
      <c r="Q713" s="30818"/>
      <c r="R713" s="30819"/>
    </row>
    <row r="714">
      <c r="A714" t="s" s="30820">
        <v>5684</v>
      </c>
      <c r="B714" s="30821"/>
      <c r="C714" s="30822"/>
      <c r="D714" s="30823"/>
      <c r="E714" s="30824"/>
      <c r="F714" s="30825"/>
      <c r="G714" s="30826"/>
      <c r="H714" s="30827"/>
      <c r="I714" s="30828"/>
      <c r="J714" s="30829"/>
      <c r="K714" s="30830"/>
      <c r="L714" s="30831"/>
      <c r="M714" s="30832"/>
      <c r="N714" s="30833"/>
      <c r="O714" s="30834"/>
      <c r="P714" s="30835"/>
      <c r="Q714" s="30836"/>
      <c r="R714" s="30837"/>
    </row>
    <row r="715">
      <c r="A715" t="s" s="30838">
        <v>5685</v>
      </c>
      <c r="B715" s="30839"/>
      <c r="C715" s="30840"/>
      <c r="D715" s="30841"/>
      <c r="E715" s="30842"/>
      <c r="F715" s="30843"/>
      <c r="G715" s="30844"/>
      <c r="H715" s="30845"/>
      <c r="I715" s="30846"/>
      <c r="J715" s="30847"/>
      <c r="K715" s="30848"/>
      <c r="L715" s="30849"/>
      <c r="M715" s="30850"/>
      <c r="N715" s="30851"/>
      <c r="O715" s="30852"/>
      <c r="P715" s="30853"/>
      <c r="Q715" s="30854"/>
      <c r="R715" s="30855"/>
    </row>
    <row r="716">
      <c r="A716" t="s" s="30856">
        <v>5686</v>
      </c>
      <c r="B716" s="30857"/>
      <c r="C716" s="30858"/>
      <c r="D716" s="30859"/>
      <c r="E716" s="30860"/>
      <c r="F716" s="30861"/>
      <c r="G716" s="30862"/>
      <c r="H716" s="30863"/>
      <c r="I716" s="30864"/>
      <c r="J716" s="30865"/>
      <c r="K716" s="30866"/>
      <c r="L716" s="30867"/>
      <c r="M716" s="30868"/>
      <c r="N716" s="30869"/>
      <c r="O716" s="30870"/>
      <c r="P716" s="30871"/>
      <c r="Q716" s="30872"/>
      <c r="R716" s="30873"/>
    </row>
    <row r="717">
      <c r="A717" t="s" s="30874">
        <v>5687</v>
      </c>
      <c r="B717" s="30875"/>
      <c r="C717" s="30876"/>
      <c r="D717" s="30877"/>
      <c r="E717" s="30878"/>
      <c r="F717" s="30879"/>
      <c r="G717" s="30880"/>
      <c r="H717" s="30881"/>
      <c r="I717" s="30882"/>
      <c r="J717" s="30883"/>
      <c r="K717" s="30884"/>
      <c r="L717" s="30885"/>
      <c r="M717" s="30886"/>
      <c r="N717" s="30887"/>
      <c r="O717" s="30888"/>
      <c r="P717" s="30889"/>
      <c r="Q717" s="30890"/>
      <c r="R717" s="30891"/>
    </row>
    <row r="718">
      <c r="A718" t="s" s="30892">
        <v>5688</v>
      </c>
      <c r="B718" s="30893"/>
      <c r="C718" s="30894"/>
      <c r="D718" s="30895"/>
      <c r="E718" s="30896"/>
      <c r="F718" s="30897"/>
      <c r="G718" s="30898"/>
      <c r="H718" s="30899"/>
      <c r="I718" s="30900"/>
      <c r="J718" s="30901"/>
      <c r="K718" s="30902"/>
      <c r="L718" s="30903"/>
      <c r="M718" s="30904"/>
      <c r="N718" s="30905"/>
      <c r="O718" s="30906"/>
      <c r="P718" s="30907"/>
      <c r="Q718" s="30908"/>
      <c r="R718" s="30909"/>
    </row>
    <row r="719">
      <c r="A719" t="s" s="30910">
        <v>5689</v>
      </c>
      <c r="B719" s="30911"/>
      <c r="C719" s="30912"/>
      <c r="D719" s="30913"/>
      <c r="E719" s="30914"/>
      <c r="F719" s="30915"/>
      <c r="G719" s="30916"/>
      <c r="H719" s="30917"/>
      <c r="I719" s="30918"/>
      <c r="J719" s="30919"/>
      <c r="K719" s="30920"/>
      <c r="L719" s="30921"/>
      <c r="M719" s="30922"/>
      <c r="N719" s="30923"/>
      <c r="O719" s="30924"/>
      <c r="P719" s="30925"/>
      <c r="Q719" s="30926"/>
      <c r="R719" s="30927"/>
    </row>
    <row r="720">
      <c r="A720" t="s" s="30928">
        <v>5690</v>
      </c>
      <c r="B720" s="30929"/>
      <c r="C720" s="30930"/>
      <c r="D720" s="30931"/>
      <c r="E720" s="30932"/>
      <c r="F720" s="30933"/>
      <c r="G720" s="30934"/>
      <c r="H720" s="30935"/>
      <c r="I720" s="30936"/>
      <c r="J720" s="30937"/>
      <c r="K720" s="30938"/>
      <c r="L720" s="30939"/>
      <c r="M720" s="30940"/>
      <c r="N720" s="30941"/>
      <c r="O720" s="30942"/>
      <c r="P720" s="30943"/>
      <c r="Q720" s="30944"/>
      <c r="R720" s="30945"/>
    </row>
    <row r="721">
      <c r="A721" t="s" s="30946">
        <v>5691</v>
      </c>
      <c r="B721" s="30947"/>
      <c r="C721" s="30948"/>
      <c r="D721" s="30949"/>
      <c r="E721" s="30950"/>
      <c r="F721" s="30951"/>
      <c r="G721" s="30952"/>
      <c r="H721" s="30953"/>
      <c r="I721" s="30954"/>
      <c r="J721" s="30955"/>
      <c r="K721" s="30956"/>
      <c r="L721" s="30957"/>
      <c r="M721" s="30958"/>
      <c r="N721" s="30959"/>
      <c r="O721" s="30960"/>
      <c r="P721" s="30961"/>
      <c r="Q721" s="30962"/>
      <c r="R721" s="30963"/>
    </row>
    <row r="722">
      <c r="A722" t="s" s="30964">
        <v>5692</v>
      </c>
      <c r="B722" s="30965"/>
      <c r="C722" s="30966"/>
      <c r="D722" s="30967"/>
      <c r="E722" s="30968"/>
      <c r="F722" s="30969"/>
      <c r="G722" s="30970"/>
      <c r="H722" s="30971"/>
      <c r="I722" s="30972"/>
      <c r="J722" s="30973"/>
      <c r="K722" s="30974"/>
      <c r="L722" s="30975"/>
      <c r="M722" s="30976"/>
      <c r="N722" s="30977"/>
      <c r="O722" s="30978"/>
      <c r="P722" s="30979"/>
      <c r="Q722" s="30980"/>
      <c r="R722" s="30981"/>
    </row>
    <row r="723">
      <c r="A723" t="s" s="30982">
        <v>5693</v>
      </c>
      <c r="B723" s="30983"/>
      <c r="C723" s="30984"/>
      <c r="D723" s="30985"/>
      <c r="E723" s="30986"/>
      <c r="F723" s="30987"/>
      <c r="G723" s="30988"/>
      <c r="H723" s="30989"/>
      <c r="I723" s="30990"/>
      <c r="J723" s="30991"/>
      <c r="K723" s="30992"/>
      <c r="L723" s="30993"/>
      <c r="M723" s="30994"/>
      <c r="N723" s="30995"/>
      <c r="O723" s="30996"/>
      <c r="P723" s="30997"/>
      <c r="Q723" s="30998"/>
      <c r="R723" s="30999"/>
    </row>
    <row r="724">
      <c r="A724" t="s" s="31000">
        <v>5694</v>
      </c>
      <c r="B724" s="31001"/>
      <c r="C724" s="31002"/>
      <c r="D724" s="31003"/>
      <c r="E724" s="31004"/>
      <c r="F724" s="31005"/>
      <c r="G724" s="31006"/>
      <c r="H724" s="31007"/>
      <c r="I724" s="31008"/>
      <c r="J724" s="31009"/>
      <c r="K724" s="31010"/>
      <c r="L724" s="31011"/>
      <c r="M724" s="31012"/>
      <c r="N724" s="31013"/>
      <c r="O724" s="31014"/>
      <c r="P724" s="31015"/>
      <c r="Q724" s="31016"/>
      <c r="R724" s="31017"/>
    </row>
    <row r="725">
      <c r="A725" t="s" s="31018">
        <v>5695</v>
      </c>
      <c r="B725" s="31019"/>
      <c r="C725" s="31020"/>
      <c r="D725" s="31021"/>
      <c r="E725" s="31022"/>
      <c r="F725" s="31023"/>
      <c r="G725" s="31024"/>
      <c r="H725" s="31025"/>
      <c r="I725" s="31026"/>
      <c r="J725" s="31027"/>
      <c r="K725" s="31028"/>
      <c r="L725" s="31029"/>
      <c r="M725" s="31030"/>
      <c r="N725" s="31031"/>
      <c r="O725" s="31032"/>
      <c r="P725" s="31033"/>
      <c r="Q725" s="31034"/>
      <c r="R725" s="31035"/>
    </row>
    <row r="726">
      <c r="A726" t="s" s="31036">
        <v>5696</v>
      </c>
      <c r="B726" s="31037"/>
      <c r="C726" s="31038"/>
      <c r="D726" s="31039"/>
      <c r="E726" s="31040"/>
      <c r="F726" s="31041"/>
      <c r="G726" s="31042"/>
      <c r="H726" s="31043"/>
      <c r="I726" s="31044"/>
      <c r="J726" s="31045"/>
      <c r="K726" s="31046"/>
      <c r="L726" s="31047"/>
      <c r="M726" s="31048"/>
      <c r="N726" s="31049"/>
      <c r="O726" s="31050"/>
      <c r="P726" s="31051"/>
      <c r="Q726" s="31052"/>
      <c r="R726" s="31053"/>
    </row>
    <row r="727">
      <c r="A727" t="s" s="31054">
        <v>5697</v>
      </c>
      <c r="B727" s="31055"/>
      <c r="C727" s="31056"/>
      <c r="D727" s="31057"/>
      <c r="E727" s="31058"/>
      <c r="F727" s="31059"/>
      <c r="G727" s="31060"/>
      <c r="H727" s="31061"/>
      <c r="I727" s="31062"/>
      <c r="J727" s="31063"/>
      <c r="K727" s="31064"/>
      <c r="L727" s="31065"/>
      <c r="M727" s="31066"/>
      <c r="N727" s="31067"/>
      <c r="O727" s="31068"/>
      <c r="P727" s="31069"/>
      <c r="Q727" s="31070"/>
      <c r="R727" s="31071"/>
    </row>
    <row r="728">
      <c r="A728" t="s" s="31072">
        <v>5698</v>
      </c>
      <c r="B728" s="31073"/>
      <c r="C728" s="31074"/>
      <c r="D728" s="31075"/>
      <c r="E728" s="31076"/>
      <c r="F728" s="31077"/>
      <c r="G728" s="31078"/>
      <c r="H728" s="31079"/>
      <c r="I728" s="31080"/>
      <c r="J728" s="31081"/>
      <c r="K728" s="31082"/>
      <c r="L728" s="31083"/>
      <c r="M728" s="31084"/>
      <c r="N728" s="31085"/>
      <c r="O728" s="31086"/>
      <c r="P728" s="31087"/>
      <c r="Q728" s="31088"/>
      <c r="R728" s="31089"/>
    </row>
    <row r="729">
      <c r="A729" t="s" s="31090">
        <v>5699</v>
      </c>
      <c r="B729" s="31091"/>
      <c r="C729" s="31092"/>
      <c r="D729" s="31093"/>
      <c r="E729" s="31094"/>
      <c r="F729" s="31095"/>
      <c r="G729" s="31096"/>
      <c r="H729" s="31097"/>
      <c r="I729" s="31098"/>
      <c r="J729" s="31099"/>
      <c r="K729" s="31100"/>
      <c r="L729" s="31101"/>
      <c r="M729" s="31102"/>
      <c r="N729" s="31103"/>
      <c r="O729" s="31104"/>
      <c r="P729" s="31105"/>
      <c r="Q729" s="31106"/>
      <c r="R729" s="31107"/>
    </row>
    <row r="730">
      <c r="A730" t="s" s="31108">
        <v>5700</v>
      </c>
      <c r="B730" s="31109"/>
      <c r="C730" s="31110"/>
      <c r="D730" s="31111"/>
      <c r="E730" s="31112"/>
      <c r="F730" s="31113"/>
      <c r="G730" s="31114"/>
      <c r="H730" s="31115"/>
      <c r="I730" s="31116"/>
      <c r="J730" s="31117"/>
      <c r="K730" s="31118"/>
      <c r="L730" s="31119"/>
      <c r="M730" s="31120"/>
      <c r="N730" s="31121"/>
      <c r="O730" s="31122"/>
      <c r="P730" s="31123"/>
      <c r="Q730" s="31124"/>
      <c r="R730" s="31125"/>
    </row>
    <row r="731">
      <c r="A731" t="s" s="31126">
        <v>5701</v>
      </c>
      <c r="B731" s="31127"/>
      <c r="C731" s="31128"/>
      <c r="D731" s="31129"/>
      <c r="E731" s="31130"/>
      <c r="F731" s="31131"/>
      <c r="G731" s="31132"/>
      <c r="H731" s="31133"/>
      <c r="I731" s="31134"/>
      <c r="J731" s="31135"/>
      <c r="K731" s="31136"/>
      <c r="L731" s="31137"/>
      <c r="M731" s="31138"/>
      <c r="N731" s="31139"/>
      <c r="O731" s="31140"/>
      <c r="P731" s="31141"/>
      <c r="Q731" s="31142"/>
      <c r="R731" s="31143"/>
    </row>
    <row r="732">
      <c r="A732" t="s" s="31144">
        <v>5702</v>
      </c>
      <c r="B732" s="31145"/>
      <c r="C732" s="31146"/>
      <c r="D732" s="31147"/>
      <c r="E732" s="31148"/>
      <c r="F732" s="31149"/>
      <c r="G732" s="31150"/>
      <c r="H732" s="31151"/>
      <c r="I732" s="31152"/>
      <c r="J732" s="31153"/>
      <c r="K732" s="31154"/>
      <c r="L732" s="31155"/>
      <c r="M732" s="31156"/>
      <c r="N732" s="31157"/>
      <c r="O732" s="31158"/>
      <c r="P732" s="31159"/>
      <c r="Q732" s="31160"/>
      <c r="R732" s="31161"/>
    </row>
    <row r="733">
      <c r="A733" t="s" s="31162">
        <v>5703</v>
      </c>
      <c r="B733" s="31163"/>
      <c r="C733" s="31164"/>
      <c r="D733" s="31165"/>
      <c r="E733" s="31166"/>
      <c r="F733" s="31167"/>
      <c r="G733" s="31168"/>
      <c r="H733" s="31169"/>
      <c r="I733" s="31170"/>
      <c r="J733" s="31171"/>
      <c r="K733" s="31172"/>
      <c r="L733" s="31173"/>
      <c r="M733" s="31174"/>
      <c r="N733" s="31175"/>
      <c r="O733" s="31176"/>
      <c r="P733" s="31177"/>
      <c r="Q733" s="31178"/>
      <c r="R733" s="31179"/>
    </row>
    <row r="734">
      <c r="A734" t="s" s="31180">
        <v>5704</v>
      </c>
      <c r="B734" s="31181"/>
      <c r="C734" s="31182"/>
      <c r="D734" s="31183"/>
      <c r="E734" s="31184"/>
      <c r="F734" s="31185"/>
      <c r="G734" s="31186"/>
      <c r="H734" s="31187"/>
      <c r="I734" s="31188"/>
      <c r="J734" s="31189"/>
      <c r="K734" s="31190"/>
      <c r="L734" s="31191"/>
      <c r="M734" s="31192"/>
      <c r="N734" s="31193"/>
      <c r="O734" s="31194"/>
      <c r="P734" s="31195"/>
      <c r="Q734" s="31196"/>
      <c r="R734" s="31197"/>
    </row>
    <row r="735">
      <c r="A735" t="s" s="31198">
        <v>5705</v>
      </c>
      <c r="B735" s="31199"/>
      <c r="C735" s="31200"/>
      <c r="D735" s="31201"/>
      <c r="E735" s="31202"/>
      <c r="F735" s="31203"/>
      <c r="G735" s="31204"/>
      <c r="H735" s="31205"/>
      <c r="I735" s="31206"/>
      <c r="J735" s="31207"/>
      <c r="K735" s="31208"/>
      <c r="L735" s="31209"/>
      <c r="M735" s="31210"/>
      <c r="N735" s="31211"/>
      <c r="O735" s="31212"/>
      <c r="P735" s="31213"/>
      <c r="Q735" s="31214"/>
      <c r="R735" s="31215"/>
    </row>
    <row r="736">
      <c r="A736" t="s" s="31216">
        <v>5706</v>
      </c>
      <c r="B736" s="31217"/>
      <c r="C736" s="31218"/>
      <c r="D736" s="31219"/>
      <c r="E736" s="31220"/>
      <c r="F736" s="31221"/>
      <c r="G736" s="31222"/>
      <c r="H736" s="31223"/>
      <c r="I736" s="31224"/>
      <c r="J736" s="31225"/>
      <c r="K736" s="31226"/>
      <c r="L736" s="31227"/>
      <c r="M736" s="31228"/>
      <c r="N736" s="31229"/>
      <c r="O736" s="31230"/>
      <c r="P736" s="31231"/>
      <c r="Q736" s="31232"/>
      <c r="R736" s="31233"/>
    </row>
    <row r="737">
      <c r="A737" t="s" s="31234">
        <v>5707</v>
      </c>
      <c r="B737" s="31235"/>
      <c r="C737" s="31236"/>
      <c r="D737" s="31237"/>
      <c r="E737" s="31238"/>
      <c r="F737" s="31239"/>
      <c r="G737" s="31240"/>
      <c r="H737" s="31241"/>
      <c r="I737" s="31242"/>
      <c r="J737" s="31243"/>
      <c r="K737" s="31244"/>
      <c r="L737" s="31245"/>
      <c r="M737" s="31246"/>
      <c r="N737" s="31247"/>
      <c r="O737" s="31248"/>
      <c r="P737" s="31249"/>
      <c r="Q737" s="31250"/>
      <c r="R737" s="31251"/>
    </row>
    <row r="738">
      <c r="A738" t="s" s="31252">
        <v>5708</v>
      </c>
      <c r="B738" s="31253"/>
      <c r="C738" s="31254"/>
      <c r="D738" s="31255"/>
      <c r="E738" s="31256"/>
      <c r="F738" s="31257"/>
      <c r="G738" s="31258"/>
      <c r="H738" s="31259"/>
      <c r="I738" s="31260"/>
      <c r="J738" s="31261"/>
      <c r="K738" s="31262"/>
      <c r="L738" s="31263"/>
      <c r="M738" s="31264"/>
      <c r="N738" s="31265"/>
      <c r="O738" s="31266"/>
      <c r="P738" s="31267"/>
      <c r="Q738" s="31268"/>
      <c r="R738" s="31269"/>
    </row>
    <row r="739">
      <c r="A739" t="s" s="31270">
        <v>5709</v>
      </c>
      <c r="B739" s="31271"/>
      <c r="C739" s="31272"/>
      <c r="D739" s="31273"/>
      <c r="E739" s="31274"/>
      <c r="F739" s="31275"/>
      <c r="G739" s="31276"/>
      <c r="H739" s="31277"/>
      <c r="I739" s="31278"/>
      <c r="J739" s="31279"/>
      <c r="K739" s="31280"/>
      <c r="L739" s="31281"/>
      <c r="M739" s="31282"/>
      <c r="N739" s="31283"/>
      <c r="O739" s="31284"/>
      <c r="P739" s="31285"/>
      <c r="Q739" s="31286"/>
      <c r="R739" s="31287"/>
    </row>
    <row r="740">
      <c r="A740" t="s" s="31288">
        <v>5710</v>
      </c>
      <c r="B740" s="31289"/>
      <c r="C740" s="31290"/>
      <c r="D740" s="31291"/>
      <c r="E740" s="31292"/>
      <c r="F740" s="31293"/>
      <c r="G740" s="31294"/>
      <c r="H740" s="31295"/>
      <c r="I740" s="31296"/>
      <c r="J740" s="31297"/>
      <c r="K740" s="31298"/>
      <c r="L740" s="31299"/>
      <c r="M740" s="31300"/>
      <c r="N740" s="31301"/>
      <c r="O740" s="31302"/>
      <c r="P740" s="31303"/>
      <c r="Q740" s="31304"/>
      <c r="R740" s="31305"/>
    </row>
    <row r="741">
      <c r="A741" t="s" s="31306">
        <v>5711</v>
      </c>
      <c r="B741" s="31307"/>
      <c r="C741" s="31308"/>
      <c r="D741" s="31309"/>
      <c r="E741" s="31310"/>
      <c r="F741" s="31311"/>
      <c r="G741" s="31312"/>
      <c r="H741" s="31313"/>
      <c r="I741" s="31314"/>
      <c r="J741" s="31315"/>
      <c r="K741" s="31316"/>
      <c r="L741" s="31317"/>
      <c r="M741" s="31318"/>
      <c r="N741" s="31319"/>
      <c r="O741" s="31320"/>
      <c r="P741" s="31321"/>
      <c r="Q741" s="31322"/>
      <c r="R741" s="31323"/>
    </row>
    <row r="742">
      <c r="A742" t="s" s="31324">
        <v>5712</v>
      </c>
      <c r="B742" s="31325"/>
      <c r="C742" s="31326"/>
      <c r="D742" s="31327"/>
      <c r="E742" s="31328"/>
      <c r="F742" s="31329"/>
      <c r="G742" s="31330"/>
      <c r="H742" s="31331"/>
      <c r="I742" s="31332"/>
      <c r="J742" s="31333"/>
      <c r="K742" s="31334"/>
      <c r="L742" s="31335"/>
      <c r="M742" s="31336"/>
      <c r="N742" s="31337"/>
      <c r="O742" s="31338"/>
      <c r="P742" s="31339"/>
      <c r="Q742" s="31340"/>
      <c r="R742" s="31341"/>
    </row>
    <row r="743">
      <c r="A743" t="s" s="31342">
        <v>5713</v>
      </c>
      <c r="B743" s="31343"/>
      <c r="C743" s="31344"/>
      <c r="D743" s="31345"/>
      <c r="E743" s="31346"/>
      <c r="F743" s="31347"/>
      <c r="G743" s="31348"/>
      <c r="H743" s="31349"/>
      <c r="I743" s="31350"/>
      <c r="J743" s="31351"/>
      <c r="K743" s="31352"/>
      <c r="L743" s="31353"/>
      <c r="M743" s="31354"/>
      <c r="N743" s="31355"/>
      <c r="O743" s="31356"/>
      <c r="P743" s="31357"/>
      <c r="Q743" s="31358"/>
      <c r="R743" s="31359"/>
    </row>
    <row r="744">
      <c r="A744" t="s" s="31360">
        <v>5714</v>
      </c>
      <c r="B744" s="31361"/>
      <c r="C744" s="31362"/>
      <c r="D744" s="31363"/>
      <c r="E744" s="31364"/>
      <c r="F744" s="31365"/>
      <c r="G744" s="31366"/>
      <c r="H744" s="31367"/>
      <c r="I744" s="31368"/>
      <c r="J744" s="31369"/>
      <c r="K744" s="31370"/>
      <c r="L744" s="31371"/>
      <c r="M744" s="31372"/>
      <c r="N744" s="31373"/>
      <c r="O744" s="31374"/>
      <c r="P744" s="31375"/>
      <c r="Q744" s="31376"/>
      <c r="R744" s="31377"/>
    </row>
    <row r="745">
      <c r="A745" t="s" s="31378">
        <v>5715</v>
      </c>
      <c r="B745" s="31379"/>
      <c r="C745" s="31380"/>
      <c r="D745" s="31381"/>
      <c r="E745" s="31382"/>
      <c r="F745" s="31383"/>
      <c r="G745" s="31384"/>
      <c r="H745" s="31385"/>
      <c r="I745" s="31386"/>
      <c r="J745" s="31387"/>
      <c r="K745" s="31388"/>
      <c r="L745" s="31389"/>
      <c r="M745" s="31390"/>
      <c r="N745" s="31391"/>
      <c r="O745" s="31392"/>
      <c r="P745" s="31393"/>
      <c r="Q745" s="31394"/>
      <c r="R745" s="31395"/>
    </row>
    <row r="746">
      <c r="A746" t="s" s="31396">
        <v>5716</v>
      </c>
      <c r="B746" s="31397"/>
      <c r="C746" s="31398"/>
      <c r="D746" s="31399"/>
      <c r="E746" s="31400"/>
      <c r="F746" s="31401"/>
      <c r="G746" s="31402"/>
      <c r="H746" s="31403"/>
      <c r="I746" s="31404"/>
      <c r="J746" s="31405"/>
      <c r="K746" s="31406"/>
      <c r="L746" s="31407"/>
      <c r="M746" s="31408"/>
      <c r="N746" s="31409"/>
      <c r="O746" s="31410"/>
      <c r="P746" s="31411"/>
      <c r="Q746" s="31412"/>
      <c r="R746" s="31413"/>
    </row>
    <row r="747">
      <c r="A747" t="s" s="31414">
        <v>5717</v>
      </c>
      <c r="B747" s="31415"/>
      <c r="C747" s="31416"/>
      <c r="D747" s="31417"/>
      <c r="E747" s="31418"/>
      <c r="F747" s="31419"/>
      <c r="G747" s="31420"/>
      <c r="H747" s="31421"/>
      <c r="I747" s="31422"/>
      <c r="J747" s="31423"/>
      <c r="K747" s="31424"/>
      <c r="L747" s="31425"/>
      <c r="M747" s="31426"/>
      <c r="N747" s="31427"/>
      <c r="O747" s="31428"/>
      <c r="P747" s="31429"/>
      <c r="Q747" s="31430"/>
      <c r="R747" s="31431"/>
    </row>
    <row r="748">
      <c r="A748" t="s" s="31432">
        <v>5718</v>
      </c>
      <c r="B748" s="31433"/>
      <c r="C748" s="31434"/>
      <c r="D748" s="31435"/>
      <c r="E748" s="31436"/>
      <c r="F748" s="31437"/>
      <c r="G748" s="31438"/>
      <c r="H748" s="31439"/>
      <c r="I748" s="31440"/>
      <c r="J748" s="31441"/>
      <c r="K748" s="31442"/>
      <c r="L748" s="31443"/>
      <c r="M748" s="31444"/>
      <c r="N748" s="31445"/>
      <c r="O748" s="31446"/>
      <c r="P748" s="31447"/>
      <c r="Q748" s="31448"/>
      <c r="R748" s="31449"/>
    </row>
    <row r="749">
      <c r="A749" t="s" s="31450">
        <v>5719</v>
      </c>
      <c r="B749" s="31451"/>
      <c r="C749" s="31452"/>
      <c r="D749" s="31453"/>
      <c r="E749" s="31454"/>
      <c r="F749" s="31455"/>
      <c r="G749" s="31456"/>
      <c r="H749" s="31457"/>
      <c r="I749" s="31458"/>
      <c r="J749" s="31459"/>
      <c r="K749" s="31460"/>
      <c r="L749" s="31461"/>
      <c r="M749" s="31462"/>
      <c r="N749" s="31463"/>
      <c r="O749" s="31464"/>
      <c r="P749" s="31465"/>
      <c r="Q749" s="31466"/>
      <c r="R749" s="31467"/>
    </row>
    <row r="750">
      <c r="A750" t="s" s="31468">
        <v>5720</v>
      </c>
      <c r="B750" s="31469"/>
      <c r="C750" s="31470"/>
      <c r="D750" s="31471"/>
      <c r="E750" s="31472"/>
      <c r="F750" s="31473"/>
      <c r="G750" s="31474"/>
      <c r="H750" s="31475"/>
      <c r="I750" s="31476"/>
      <c r="J750" s="31477"/>
      <c r="K750" s="31478"/>
      <c r="L750" s="31479"/>
      <c r="M750" s="31480"/>
      <c r="N750" s="31481"/>
      <c r="O750" s="31482"/>
      <c r="P750" s="31483"/>
      <c r="Q750" s="31484"/>
      <c r="R750" s="31485"/>
    </row>
    <row r="751">
      <c r="A751" t="s" s="31486">
        <v>5721</v>
      </c>
      <c r="B751" s="31487"/>
      <c r="C751" s="31488"/>
      <c r="D751" s="31489"/>
      <c r="E751" s="31490"/>
      <c r="F751" s="31491"/>
      <c r="G751" s="31492"/>
      <c r="H751" s="31493"/>
      <c r="I751" s="31494"/>
      <c r="J751" s="31495"/>
      <c r="K751" s="31496"/>
      <c r="L751" s="31497"/>
      <c r="M751" s="31498"/>
      <c r="N751" s="31499"/>
      <c r="O751" s="31500"/>
      <c r="P751" s="31501"/>
      <c r="Q751" s="31502"/>
      <c r="R751" s="31503"/>
    </row>
    <row r="752">
      <c r="A752" t="s" s="31504">
        <v>5722</v>
      </c>
      <c r="B752" s="31505"/>
      <c r="C752" s="31506"/>
      <c r="D752" s="31507"/>
      <c r="E752" s="31508"/>
      <c r="F752" s="31509"/>
      <c r="G752" s="31510"/>
      <c r="H752" s="31511"/>
      <c r="I752" s="31512"/>
      <c r="J752" s="31513"/>
      <c r="K752" s="31514"/>
      <c r="L752" s="31515"/>
      <c r="M752" s="31516"/>
      <c r="N752" s="31517"/>
      <c r="O752" s="31518"/>
      <c r="P752" s="31519"/>
      <c r="Q752" s="31520"/>
      <c r="R752" s="31521"/>
    </row>
    <row r="753">
      <c r="A753" t="s" s="31522">
        <v>5723</v>
      </c>
      <c r="B753" s="31523"/>
      <c r="C753" s="31524"/>
      <c r="D753" s="31525"/>
      <c r="E753" s="31526"/>
      <c r="F753" s="31527"/>
      <c r="G753" s="31528"/>
      <c r="H753" s="31529"/>
      <c r="I753" s="31530"/>
      <c r="J753" s="31531"/>
      <c r="K753" s="31532"/>
      <c r="L753" s="31533"/>
      <c r="M753" s="31534"/>
      <c r="N753" s="31535"/>
      <c r="O753" s="31536"/>
      <c r="P753" s="31537"/>
      <c r="Q753" s="31538"/>
      <c r="R753" s="31539"/>
    </row>
    <row r="754">
      <c r="A754" t="s" s="31540">
        <v>5724</v>
      </c>
      <c r="B754" s="31541"/>
      <c r="C754" s="31542"/>
      <c r="D754" s="31543"/>
      <c r="E754" s="31544"/>
      <c r="F754" s="31545"/>
      <c r="G754" s="31546"/>
      <c r="H754" s="31547"/>
      <c r="I754" s="31548"/>
      <c r="J754" s="31549"/>
      <c r="K754" s="31550"/>
      <c r="L754" s="31551"/>
      <c r="M754" s="31552"/>
      <c r="N754" s="31553"/>
      <c r="O754" s="31554"/>
      <c r="P754" s="31555"/>
      <c r="Q754" s="31556"/>
      <c r="R754" s="31557"/>
    </row>
    <row r="755">
      <c r="A755" t="s" s="31558">
        <v>5725</v>
      </c>
      <c r="B755" s="31559"/>
      <c r="C755" s="31560"/>
      <c r="D755" s="31561"/>
      <c r="E755" s="31562"/>
      <c r="F755" s="31563"/>
      <c r="G755" s="31564"/>
      <c r="H755" s="31565"/>
      <c r="I755" s="31566"/>
      <c r="J755" s="31567"/>
      <c r="K755" s="31568"/>
      <c r="L755" s="31569"/>
      <c r="M755" s="31570"/>
      <c r="N755" s="31571"/>
      <c r="O755" s="31572"/>
      <c r="P755" s="31573"/>
      <c r="Q755" s="31574"/>
      <c r="R755" s="31575"/>
    </row>
    <row r="756">
      <c r="A756" t="s" s="31576">
        <v>5726</v>
      </c>
      <c r="B756" s="31577"/>
      <c r="C756" s="31578"/>
      <c r="D756" s="31579"/>
      <c r="E756" s="31580"/>
      <c r="F756" s="31581"/>
      <c r="G756" s="31582"/>
      <c r="H756" s="31583"/>
      <c r="I756" s="31584"/>
      <c r="J756" s="31585"/>
      <c r="K756" s="31586"/>
      <c r="L756" s="31587"/>
      <c r="M756" s="31588"/>
      <c r="N756" s="31589"/>
      <c r="O756" s="31590"/>
      <c r="P756" s="31591"/>
      <c r="Q756" s="31592"/>
      <c r="R756" s="31593"/>
    </row>
    <row r="757">
      <c r="A757" t="s" s="31594">
        <v>5727</v>
      </c>
      <c r="B757" s="31595"/>
      <c r="C757" s="31596"/>
      <c r="D757" s="31597"/>
      <c r="E757" s="31598"/>
      <c r="F757" s="31599"/>
      <c r="G757" s="31600"/>
      <c r="H757" s="31601"/>
      <c r="I757" s="31602"/>
      <c r="J757" s="31603"/>
      <c r="K757" s="31604"/>
      <c r="L757" s="31605"/>
      <c r="M757" s="31606"/>
      <c r="N757" s="31607"/>
      <c r="O757" s="31608"/>
      <c r="P757" s="31609"/>
      <c r="Q757" s="31610"/>
      <c r="R757" s="31611"/>
    </row>
    <row r="758">
      <c r="A758" t="s" s="31612">
        <v>5728</v>
      </c>
      <c r="B758" s="31613"/>
      <c r="C758" s="31614"/>
      <c r="D758" s="31615"/>
      <c r="E758" s="31616"/>
      <c r="F758" s="31617"/>
      <c r="G758" s="31618"/>
      <c r="H758" s="31619"/>
      <c r="I758" s="31620"/>
      <c r="J758" s="31621"/>
      <c r="K758" s="31622"/>
      <c r="L758" s="31623"/>
      <c r="M758" s="31624"/>
      <c r="N758" s="31625"/>
      <c r="O758" s="31626"/>
      <c r="P758" s="31627"/>
      <c r="Q758" s="31628"/>
      <c r="R758" s="31629"/>
    </row>
    <row r="759">
      <c r="A759" t="s" s="31630">
        <v>5729</v>
      </c>
      <c r="B759" s="31631"/>
      <c r="C759" s="31632"/>
      <c r="D759" s="31633"/>
      <c r="E759" s="31634"/>
      <c r="F759" s="31635"/>
      <c r="G759" s="31636"/>
      <c r="H759" s="31637"/>
      <c r="I759" s="31638"/>
      <c r="J759" s="31639"/>
      <c r="K759" s="31640"/>
      <c r="L759" s="31641"/>
      <c r="M759" s="31642"/>
      <c r="N759" s="31643"/>
      <c r="O759" s="31644"/>
      <c r="P759" s="31645"/>
      <c r="Q759" s="31646"/>
      <c r="R759" s="31647"/>
    </row>
    <row r="760">
      <c r="A760" t="s" s="31648">
        <v>5730</v>
      </c>
      <c r="B760" s="31649"/>
      <c r="C760" s="31650"/>
      <c r="D760" s="31651"/>
      <c r="E760" s="31652"/>
      <c r="F760" s="31653"/>
      <c r="G760" s="31654"/>
      <c r="H760" s="31655"/>
      <c r="I760" s="31656"/>
      <c r="J760" s="31657"/>
      <c r="K760" s="31658"/>
      <c r="L760" s="31659"/>
      <c r="M760" s="31660"/>
      <c r="N760" s="31661"/>
      <c r="O760" s="31662"/>
      <c r="P760" s="31663"/>
      <c r="Q760" s="31664"/>
      <c r="R760" s="31665"/>
    </row>
    <row r="761">
      <c r="A761" t="s" s="31666">
        <v>5731</v>
      </c>
      <c r="B761" s="31667"/>
      <c r="C761" s="31668"/>
      <c r="D761" s="31669"/>
      <c r="E761" s="31670"/>
      <c r="F761" s="31671"/>
      <c r="G761" s="31672"/>
      <c r="H761" s="31673"/>
      <c r="I761" s="31674"/>
      <c r="J761" s="31675"/>
      <c r="K761" s="31676"/>
      <c r="L761" s="31677"/>
      <c r="M761" s="31678"/>
      <c r="N761" s="31679"/>
      <c r="O761" s="31680"/>
      <c r="P761" s="31681"/>
      <c r="Q761" s="31682"/>
      <c r="R761" s="31683"/>
    </row>
    <row r="762">
      <c r="A762" t="s" s="31684">
        <v>5732</v>
      </c>
      <c r="B762" s="31685"/>
      <c r="C762" s="31686"/>
      <c r="D762" s="31687"/>
      <c r="E762" s="31688"/>
      <c r="F762" s="31689"/>
      <c r="G762" s="31690"/>
      <c r="H762" s="31691"/>
      <c r="I762" s="31692"/>
      <c r="J762" s="31693"/>
      <c r="K762" s="31694"/>
      <c r="L762" s="31695"/>
      <c r="M762" s="31696"/>
      <c r="N762" s="31697"/>
      <c r="O762" s="31698"/>
      <c r="P762" s="31699"/>
      <c r="Q762" s="31700"/>
      <c r="R762" s="31701"/>
    </row>
    <row r="763">
      <c r="A763" t="s" s="31702">
        <v>5733</v>
      </c>
      <c r="B763" s="31703"/>
      <c r="C763" s="31704"/>
      <c r="D763" s="31705"/>
      <c r="E763" s="31706"/>
      <c r="F763" s="31707"/>
      <c r="G763" s="31708"/>
      <c r="H763" s="31709"/>
      <c r="I763" s="31710"/>
      <c r="J763" s="31711"/>
      <c r="K763" s="31712"/>
      <c r="L763" s="31713"/>
      <c r="M763" s="31714"/>
      <c r="N763" s="31715"/>
      <c r="O763" s="31716"/>
      <c r="P763" s="31717"/>
      <c r="Q763" s="31718"/>
      <c r="R763" s="31719"/>
    </row>
    <row r="764">
      <c r="A764" t="s" s="31720">
        <v>5734</v>
      </c>
      <c r="B764" s="31721"/>
      <c r="C764" s="31722"/>
      <c r="D764" s="31723"/>
      <c r="E764" s="31724"/>
      <c r="F764" s="31725"/>
      <c r="G764" s="31726"/>
      <c r="H764" s="31727"/>
      <c r="I764" s="31728"/>
      <c r="J764" s="31729"/>
      <c r="K764" s="31730"/>
      <c r="L764" s="31731"/>
      <c r="M764" s="31732"/>
      <c r="N764" s="31733"/>
      <c r="O764" s="31734"/>
      <c r="P764" s="31735"/>
      <c r="Q764" s="31736"/>
      <c r="R764" s="31737"/>
    </row>
    <row r="765">
      <c r="A765" t="s" s="31738">
        <v>5735</v>
      </c>
      <c r="B765" s="31739"/>
      <c r="C765" s="31740"/>
      <c r="D765" s="31741"/>
      <c r="E765" s="31742"/>
      <c r="F765" s="31743"/>
      <c r="G765" s="31744"/>
      <c r="H765" s="31745"/>
      <c r="I765" s="31746"/>
      <c r="J765" s="31747"/>
      <c r="K765" s="31748"/>
      <c r="L765" s="31749"/>
      <c r="M765" s="31750"/>
      <c r="N765" s="31751"/>
      <c r="O765" s="31752"/>
      <c r="P765" s="31753"/>
      <c r="Q765" s="31754"/>
      <c r="R765" s="31755"/>
    </row>
    <row r="766">
      <c r="A766" t="s" s="31756">
        <v>5736</v>
      </c>
      <c r="B766" s="31757"/>
      <c r="C766" s="31758"/>
      <c r="D766" s="31759"/>
      <c r="E766" s="31760"/>
      <c r="F766" s="31761"/>
      <c r="G766" s="31762"/>
      <c r="H766" s="31763"/>
      <c r="I766" s="31764"/>
      <c r="J766" s="31765"/>
      <c r="K766" s="31766"/>
      <c r="L766" s="31767"/>
      <c r="M766" s="31768"/>
      <c r="N766" s="31769"/>
      <c r="O766" s="31770"/>
      <c r="P766" s="31771"/>
      <c r="Q766" s="31772"/>
      <c r="R766" s="31773"/>
    </row>
    <row r="767">
      <c r="A767" t="s" s="31774">
        <v>5737</v>
      </c>
      <c r="B767" s="31775"/>
      <c r="C767" s="31776"/>
      <c r="D767" s="31777"/>
      <c r="E767" s="31778"/>
      <c r="F767" s="31779"/>
      <c r="G767" s="31780"/>
      <c r="H767" s="31781"/>
      <c r="I767" s="31782"/>
      <c r="J767" s="31783"/>
      <c r="K767" s="31784"/>
      <c r="L767" s="31785"/>
      <c r="M767" s="31786"/>
      <c r="N767" s="31787"/>
      <c r="O767" s="31788"/>
      <c r="P767" s="31789"/>
      <c r="Q767" s="31790"/>
      <c r="R767" s="31791"/>
    </row>
    <row r="768">
      <c r="A768" t="s" s="31792">
        <v>5738</v>
      </c>
      <c r="B768" s="31793"/>
      <c r="C768" s="31794"/>
      <c r="D768" s="31795"/>
      <c r="E768" s="31796"/>
      <c r="F768" s="31797"/>
      <c r="G768" s="31798"/>
      <c r="H768" s="31799"/>
      <c r="I768" s="31800"/>
      <c r="J768" s="31801"/>
      <c r="K768" s="31802"/>
      <c r="L768" s="31803"/>
      <c r="M768" s="31804"/>
      <c r="N768" s="31805"/>
      <c r="O768" s="31806"/>
      <c r="P768" s="31807"/>
      <c r="Q768" s="31808"/>
      <c r="R768" s="31809"/>
    </row>
    <row r="769">
      <c r="A769" t="s" s="31810">
        <v>5739</v>
      </c>
      <c r="B769" s="31811"/>
      <c r="C769" s="31812"/>
      <c r="D769" s="31813"/>
      <c r="E769" s="31814"/>
      <c r="F769" s="31815"/>
      <c r="G769" s="31816"/>
      <c r="H769" s="31817"/>
      <c r="I769" s="31818"/>
      <c r="J769" s="31819"/>
      <c r="K769" s="31820"/>
      <c r="L769" s="31821"/>
      <c r="M769" s="31822"/>
      <c r="N769" s="31823"/>
      <c r="O769" s="31824"/>
      <c r="P769" s="31825"/>
      <c r="Q769" s="31826"/>
      <c r="R769" s="31827"/>
    </row>
    <row r="770">
      <c r="A770" t="s" s="31828">
        <v>5740</v>
      </c>
      <c r="B770" s="31829"/>
      <c r="C770" s="31830"/>
      <c r="D770" s="31831"/>
      <c r="E770" s="31832"/>
      <c r="F770" s="31833"/>
      <c r="G770" s="31834"/>
      <c r="H770" s="31835"/>
      <c r="I770" s="31836"/>
      <c r="J770" s="31837"/>
      <c r="K770" s="31838"/>
      <c r="L770" s="31839"/>
      <c r="M770" s="31840"/>
      <c r="N770" s="31841"/>
      <c r="O770" s="31842"/>
      <c r="P770" s="31843"/>
      <c r="Q770" s="31844"/>
      <c r="R770" s="31845"/>
    </row>
    <row r="771">
      <c r="A771" t="s" s="31846">
        <v>5741</v>
      </c>
      <c r="B771" s="31847"/>
      <c r="C771" s="31848"/>
      <c r="D771" s="31849"/>
      <c r="E771" s="31850"/>
      <c r="F771" s="31851"/>
      <c r="G771" s="31852"/>
      <c r="H771" s="31853"/>
      <c r="I771" s="31854"/>
      <c r="J771" s="31855"/>
      <c r="K771" s="31856"/>
      <c r="L771" s="31857"/>
      <c r="M771" s="31858"/>
      <c r="N771" s="31859"/>
      <c r="O771" s="31860"/>
      <c r="P771" s="31861"/>
      <c r="Q771" s="31862"/>
      <c r="R771" s="31863"/>
    </row>
    <row r="772">
      <c r="A772" t="s" s="31864">
        <v>5742</v>
      </c>
      <c r="B772" s="31865"/>
      <c r="C772" s="31866"/>
      <c r="D772" s="31867"/>
      <c r="E772" s="31868"/>
      <c r="F772" s="31869"/>
      <c r="G772" s="31870"/>
      <c r="H772" s="31871"/>
      <c r="I772" s="31872"/>
      <c r="J772" s="31873"/>
      <c r="K772" s="31874"/>
      <c r="L772" s="31875"/>
      <c r="M772" s="31876"/>
      <c r="N772" s="31877"/>
      <c r="O772" s="31878"/>
      <c r="P772" s="31879"/>
      <c r="Q772" s="31880"/>
      <c r="R772" s="31881"/>
    </row>
    <row r="773">
      <c r="A773" t="s" s="31882">
        <v>5743</v>
      </c>
      <c r="B773" s="31883"/>
      <c r="C773" s="31884"/>
      <c r="D773" s="31885"/>
      <c r="E773" s="31886"/>
      <c r="F773" s="31887"/>
      <c r="G773" s="31888"/>
      <c r="H773" s="31889"/>
      <c r="I773" s="31890"/>
      <c r="J773" s="31891"/>
      <c r="K773" s="31892"/>
      <c r="L773" s="31893"/>
      <c r="M773" s="31894"/>
      <c r="N773" s="31895"/>
      <c r="O773" s="31896"/>
      <c r="P773" s="31897"/>
      <c r="Q773" s="31898"/>
      <c r="R773" s="31899"/>
    </row>
    <row r="774">
      <c r="A774" t="s" s="31900">
        <v>5744</v>
      </c>
      <c r="B774" s="31901"/>
      <c r="C774" s="31902"/>
      <c r="D774" s="31903"/>
      <c r="E774" s="31904"/>
      <c r="F774" s="31905"/>
      <c r="G774" s="31906"/>
      <c r="H774" s="31907"/>
      <c r="I774" s="31908"/>
      <c r="J774" s="31909"/>
      <c r="K774" s="31910"/>
      <c r="L774" s="31911"/>
      <c r="M774" s="31912"/>
      <c r="N774" s="31913"/>
      <c r="O774" s="31914"/>
      <c r="P774" s="31915"/>
      <c r="Q774" s="31916"/>
      <c r="R774" s="31917"/>
    </row>
    <row r="775">
      <c r="A775" t="s" s="31918">
        <v>5745</v>
      </c>
      <c r="B775" s="31919"/>
      <c r="C775" s="31920"/>
      <c r="D775" s="31921"/>
      <c r="E775" s="31922"/>
      <c r="F775" s="31923"/>
      <c r="G775" s="31924"/>
      <c r="H775" s="31925"/>
      <c r="I775" s="31926"/>
      <c r="J775" s="31927"/>
      <c r="K775" s="31928"/>
      <c r="L775" s="31929"/>
      <c r="M775" s="31930"/>
      <c r="N775" s="31931"/>
      <c r="O775" s="31932"/>
      <c r="P775" s="31933"/>
      <c r="Q775" s="31934"/>
      <c r="R775" s="31935"/>
    </row>
    <row r="776">
      <c r="A776" t="s" s="31936">
        <v>5746</v>
      </c>
      <c r="B776" s="31937"/>
      <c r="C776" s="31938"/>
      <c r="D776" s="31939"/>
      <c r="E776" s="31940"/>
      <c r="F776" s="31941"/>
      <c r="G776" s="31942"/>
      <c r="H776" s="31943"/>
      <c r="I776" s="31944"/>
      <c r="J776" s="31945"/>
      <c r="K776" s="31946"/>
      <c r="L776" s="31947"/>
      <c r="M776" s="31948"/>
      <c r="N776" s="31949"/>
      <c r="O776" s="31950"/>
      <c r="P776" s="31951"/>
      <c r="Q776" s="31952"/>
      <c r="R776" s="31953"/>
    </row>
    <row r="777">
      <c r="A777" t="s" s="31954">
        <v>5747</v>
      </c>
      <c r="B777" s="31955"/>
      <c r="C777" s="31956"/>
      <c r="D777" s="31957"/>
      <c r="E777" s="31958"/>
      <c r="F777" s="31959"/>
      <c r="G777" s="31960"/>
      <c r="H777" s="31961"/>
      <c r="I777" s="31962"/>
      <c r="J777" s="31963"/>
      <c r="K777" s="31964"/>
      <c r="L777" s="31965"/>
      <c r="M777" s="31966"/>
      <c r="N777" s="31967"/>
      <c r="O777" s="31968"/>
      <c r="P777" s="31969"/>
      <c r="Q777" s="31970"/>
      <c r="R777" s="31971"/>
    </row>
    <row r="778">
      <c r="A778" t="s" s="31972">
        <v>5748</v>
      </c>
      <c r="B778" s="31973"/>
      <c r="C778" s="31974"/>
      <c r="D778" s="31975"/>
      <c r="E778" s="31976"/>
      <c r="F778" s="31977"/>
      <c r="G778" s="31978"/>
      <c r="H778" s="31979"/>
      <c r="I778" s="31980"/>
      <c r="J778" s="31981"/>
      <c r="K778" s="31982"/>
      <c r="L778" s="31983"/>
      <c r="M778" s="31984"/>
      <c r="N778" s="31985"/>
      <c r="O778" s="31986"/>
      <c r="P778" s="31987"/>
      <c r="Q778" s="31988"/>
      <c r="R778" s="31989"/>
    </row>
    <row r="779">
      <c r="A779" t="s" s="31990">
        <v>5749</v>
      </c>
      <c r="B779" s="31991"/>
      <c r="C779" s="31992"/>
      <c r="D779" s="31993"/>
      <c r="E779" s="31994"/>
      <c r="F779" s="31995"/>
      <c r="G779" s="31996"/>
      <c r="H779" s="31997"/>
      <c r="I779" s="31998"/>
      <c r="J779" s="31999"/>
      <c r="K779" s="32000"/>
      <c r="L779" s="32001"/>
      <c r="M779" s="32002"/>
      <c r="N779" s="32003"/>
      <c r="O779" s="32004"/>
      <c r="P779" s="32005"/>
      <c r="Q779" s="32006"/>
      <c r="R779" s="32007"/>
    </row>
    <row r="780">
      <c r="A780" t="s" s="32008">
        <v>5750</v>
      </c>
      <c r="B780" s="32009"/>
      <c r="C780" s="32010"/>
      <c r="D780" s="32011"/>
      <c r="E780" s="32012"/>
      <c r="F780" s="32013"/>
      <c r="G780" s="32014"/>
      <c r="H780" s="32015"/>
      <c r="I780" s="32016"/>
      <c r="J780" s="32017"/>
      <c r="K780" s="32018"/>
      <c r="L780" s="32019"/>
      <c r="M780" s="32020"/>
      <c r="N780" s="32021"/>
      <c r="O780" s="32022"/>
      <c r="P780" s="32023"/>
      <c r="Q780" s="32024"/>
      <c r="R780" s="32025"/>
    </row>
    <row r="781">
      <c r="A781" t="s" s="32026">
        <v>5751</v>
      </c>
      <c r="B781" s="32027"/>
      <c r="C781" s="32028"/>
      <c r="D781" s="32029"/>
      <c r="E781" s="32030"/>
      <c r="F781" s="32031"/>
      <c r="G781" s="32032"/>
      <c r="H781" s="32033"/>
      <c r="I781" s="32034"/>
      <c r="J781" s="32035"/>
      <c r="K781" s="32036"/>
      <c r="L781" s="32037"/>
      <c r="M781" s="32038"/>
      <c r="N781" s="32039"/>
      <c r="O781" s="32040"/>
      <c r="P781" s="32041"/>
      <c r="Q781" s="32042"/>
      <c r="R781" s="32043"/>
    </row>
    <row r="782">
      <c r="A782" t="s" s="32044">
        <v>5752</v>
      </c>
      <c r="B782" s="32045"/>
      <c r="C782" s="32046"/>
      <c r="D782" s="32047"/>
      <c r="E782" s="32048"/>
      <c r="F782" s="32049"/>
      <c r="G782" s="32050"/>
      <c r="H782" s="32051"/>
      <c r="I782" s="32052"/>
      <c r="J782" s="32053"/>
      <c r="K782" s="32054"/>
      <c r="L782" s="32055"/>
      <c r="M782" s="32056"/>
      <c r="N782" s="32057"/>
      <c r="O782" s="32058"/>
      <c r="P782" s="32059"/>
      <c r="Q782" s="32060"/>
      <c r="R782" s="32061"/>
    </row>
    <row r="783">
      <c r="A783" t="s" s="32062">
        <v>5753</v>
      </c>
      <c r="B783" s="32063"/>
      <c r="C783" s="32064"/>
      <c r="D783" s="32065"/>
      <c r="E783" s="32066"/>
      <c r="F783" s="32067"/>
      <c r="G783" s="32068"/>
      <c r="H783" s="32069"/>
      <c r="I783" s="32070"/>
      <c r="J783" s="32071"/>
      <c r="K783" s="32072"/>
      <c r="L783" s="32073"/>
      <c r="M783" s="32074"/>
      <c r="N783" s="32075"/>
      <c r="O783" s="32076"/>
      <c r="P783" s="32077"/>
      <c r="Q783" s="32078"/>
      <c r="R783" s="32079"/>
    </row>
    <row r="784">
      <c r="A784" t="s" s="32080">
        <v>5754</v>
      </c>
      <c r="B784" s="32081"/>
      <c r="C784" s="32082"/>
      <c r="D784" s="32083"/>
      <c r="E784" s="32084"/>
      <c r="F784" s="32085"/>
      <c r="G784" s="32086"/>
      <c r="H784" s="32087"/>
      <c r="I784" s="32088"/>
      <c r="J784" s="32089"/>
      <c r="K784" s="32090"/>
      <c r="L784" s="32091"/>
      <c r="M784" s="32092"/>
      <c r="N784" s="32093"/>
      <c r="O784" s="32094"/>
      <c r="P784" s="32095"/>
      <c r="Q784" s="32096"/>
      <c r="R784" s="32097"/>
    </row>
    <row r="785">
      <c r="A785" t="s" s="32098">
        <v>5755</v>
      </c>
      <c r="B785" s="32099"/>
      <c r="C785" s="32100"/>
      <c r="D785" s="32101"/>
      <c r="E785" s="32102"/>
      <c r="F785" s="32103"/>
      <c r="G785" s="32104"/>
      <c r="H785" s="32105"/>
      <c r="I785" s="32106"/>
      <c r="J785" s="32107"/>
      <c r="K785" s="32108"/>
      <c r="L785" s="32109"/>
      <c r="M785" s="32110"/>
      <c r="N785" s="32111"/>
      <c r="O785" s="32112"/>
      <c r="P785" s="32113"/>
      <c r="Q785" s="32114"/>
      <c r="R785" s="32115"/>
    </row>
    <row r="786">
      <c r="A786" t="s" s="32116">
        <v>5756</v>
      </c>
      <c r="B786" s="32117"/>
      <c r="C786" s="32118"/>
      <c r="D786" s="32119"/>
      <c r="E786" s="32120"/>
      <c r="F786" s="32121"/>
      <c r="G786" s="32122"/>
      <c r="H786" s="32123"/>
      <c r="I786" s="32124"/>
      <c r="J786" s="32125"/>
      <c r="K786" s="32126"/>
      <c r="L786" s="32127"/>
      <c r="M786" s="32128"/>
      <c r="N786" s="32129"/>
      <c r="O786" s="32130"/>
      <c r="P786" s="32131"/>
      <c r="Q786" s="32132"/>
      <c r="R786" s="32133"/>
    </row>
    <row r="787">
      <c r="A787" t="s" s="32134">
        <v>5757</v>
      </c>
      <c r="B787" s="32135"/>
      <c r="C787" s="32136"/>
      <c r="D787" s="32137"/>
      <c r="E787" s="32138"/>
      <c r="F787" s="32139"/>
      <c r="G787" s="32140"/>
      <c r="H787" s="32141"/>
      <c r="I787" s="32142"/>
      <c r="J787" s="32143"/>
      <c r="K787" s="32144"/>
      <c r="L787" s="32145"/>
      <c r="M787" s="32146"/>
      <c r="N787" s="32147"/>
      <c r="O787" s="32148"/>
      <c r="P787" s="32149"/>
      <c r="Q787" s="32150"/>
      <c r="R787" s="32151"/>
    </row>
    <row r="788">
      <c r="A788" t="s" s="32152">
        <v>5758</v>
      </c>
      <c r="B788" s="32153"/>
      <c r="C788" s="32154"/>
      <c r="D788" s="32155"/>
      <c r="E788" s="32156"/>
      <c r="F788" s="32157"/>
      <c r="G788" s="32158"/>
      <c r="H788" s="32159"/>
      <c r="I788" s="32160"/>
      <c r="J788" s="32161"/>
      <c r="K788" s="32162"/>
      <c r="L788" s="32163"/>
      <c r="M788" s="32164"/>
      <c r="N788" s="32165"/>
      <c r="O788" s="32166"/>
      <c r="P788" s="32167"/>
      <c r="Q788" s="32168"/>
      <c r="R788" s="32169"/>
    </row>
    <row r="789">
      <c r="A789" t="s" s="32170">
        <v>5759</v>
      </c>
      <c r="B789" s="32171"/>
      <c r="C789" s="32172"/>
      <c r="D789" s="32173"/>
      <c r="E789" s="32174"/>
      <c r="F789" s="32175"/>
      <c r="G789" s="32176"/>
      <c r="H789" s="32177"/>
      <c r="I789" s="32178"/>
      <c r="J789" s="32179"/>
      <c r="K789" s="32180"/>
      <c r="L789" s="32181"/>
      <c r="M789" s="32182"/>
      <c r="N789" s="32183"/>
      <c r="O789" s="32184"/>
      <c r="P789" s="32185"/>
      <c r="Q789" s="32186"/>
      <c r="R789" s="32187"/>
    </row>
    <row r="790">
      <c r="A790" t="s" s="32188">
        <v>5760</v>
      </c>
      <c r="B790" s="32189"/>
      <c r="C790" s="32190"/>
      <c r="D790" s="32191"/>
      <c r="E790" s="32192"/>
      <c r="F790" s="32193"/>
      <c r="G790" s="32194"/>
      <c r="H790" s="32195"/>
      <c r="I790" s="32196"/>
      <c r="J790" s="32197"/>
      <c r="K790" s="32198"/>
      <c r="L790" s="32199"/>
      <c r="M790" s="32200"/>
      <c r="N790" s="32201"/>
      <c r="O790" s="32202"/>
      <c r="P790" s="32203"/>
      <c r="Q790" s="32204"/>
      <c r="R790" s="32205"/>
    </row>
    <row r="791">
      <c r="A791" t="s" s="32206">
        <v>5761</v>
      </c>
      <c r="B791" s="32207"/>
      <c r="C791" s="32208"/>
      <c r="D791" s="32209"/>
      <c r="E791" s="32210"/>
      <c r="F791" s="32211"/>
      <c r="G791" s="32212"/>
      <c r="H791" s="32213"/>
      <c r="I791" s="32214"/>
      <c r="J791" s="32215"/>
      <c r="K791" s="32216"/>
      <c r="L791" s="32217"/>
      <c r="M791" s="32218"/>
      <c r="N791" s="32219"/>
      <c r="O791" s="32220"/>
      <c r="P791" s="32221"/>
      <c r="Q791" s="32222"/>
      <c r="R791" s="32223"/>
    </row>
    <row r="792">
      <c r="A792" t="s" s="32224">
        <v>5762</v>
      </c>
      <c r="B792" s="32225"/>
      <c r="C792" s="32226"/>
      <c r="D792" s="32227"/>
      <c r="E792" s="32228"/>
      <c r="F792" s="32229"/>
      <c r="G792" s="32230"/>
      <c r="H792" s="32231"/>
      <c r="I792" s="32232"/>
      <c r="J792" s="32233"/>
      <c r="K792" s="32234"/>
      <c r="L792" s="32235"/>
      <c r="M792" s="32236"/>
      <c r="N792" s="32237"/>
      <c r="O792" s="32238"/>
      <c r="P792" s="32239"/>
      <c r="Q792" s="32240"/>
      <c r="R792" s="32241"/>
    </row>
    <row r="793">
      <c r="A793" t="s" s="32242">
        <v>5763</v>
      </c>
      <c r="B793" s="32243"/>
      <c r="C793" s="32244"/>
      <c r="D793" s="32245"/>
      <c r="E793" s="32246"/>
      <c r="F793" s="32247"/>
      <c r="G793" s="32248"/>
      <c r="H793" s="32249"/>
      <c r="I793" s="32250"/>
      <c r="J793" s="32251"/>
      <c r="K793" s="32252"/>
      <c r="L793" s="32253"/>
      <c r="M793" s="32254"/>
      <c r="N793" s="32255"/>
      <c r="O793" s="32256"/>
      <c r="P793" s="32257"/>
      <c r="Q793" s="32258"/>
      <c r="R793" s="32259"/>
    </row>
    <row r="794">
      <c r="A794" t="s" s="32260">
        <v>5764</v>
      </c>
      <c r="B794" s="32261"/>
      <c r="C794" s="32262"/>
      <c r="D794" s="32263"/>
      <c r="E794" s="32264"/>
      <c r="F794" s="32265"/>
      <c r="G794" s="32266"/>
      <c r="H794" s="32267"/>
      <c r="I794" s="32268"/>
      <c r="J794" s="32269"/>
      <c r="K794" s="32270"/>
      <c r="L794" s="32271"/>
      <c r="M794" s="32272"/>
      <c r="N794" s="32273"/>
      <c r="O794" s="32274"/>
      <c r="P794" s="32275"/>
      <c r="Q794" s="32276"/>
      <c r="R794" s="32277"/>
    </row>
    <row r="795">
      <c r="A795" t="s" s="32278">
        <v>5765</v>
      </c>
      <c r="B795" s="32279"/>
      <c r="C795" s="32280"/>
      <c r="D795" s="32281"/>
      <c r="E795" s="32282"/>
      <c r="F795" s="32283"/>
      <c r="G795" s="32284"/>
      <c r="H795" s="32285"/>
      <c r="I795" s="32286"/>
      <c r="J795" s="32287"/>
      <c r="K795" s="32288"/>
      <c r="L795" s="32289"/>
      <c r="M795" s="32290"/>
      <c r="N795" s="32291"/>
      <c r="O795" s="32292"/>
      <c r="P795" s="32293"/>
      <c r="Q795" s="32294"/>
      <c r="R795" s="32295"/>
    </row>
    <row r="796">
      <c r="A796" t="s" s="32296">
        <v>5766</v>
      </c>
      <c r="B796" s="32297"/>
      <c r="C796" s="32298"/>
      <c r="D796" s="32299"/>
      <c r="E796" s="32300"/>
      <c r="F796" s="32301"/>
      <c r="G796" s="32302"/>
      <c r="H796" s="32303"/>
      <c r="I796" s="32304"/>
      <c r="J796" s="32305"/>
      <c r="K796" s="32306"/>
      <c r="L796" s="32307"/>
      <c r="M796" s="32308"/>
      <c r="N796" s="32309"/>
      <c r="O796" s="32310"/>
      <c r="P796" s="32311"/>
      <c r="Q796" s="32312"/>
      <c r="R796" s="32313"/>
    </row>
    <row r="797">
      <c r="A797" t="s" s="32314">
        <v>5767</v>
      </c>
      <c r="B797" s="32315"/>
      <c r="C797" s="32316"/>
      <c r="D797" s="32317"/>
      <c r="E797" s="32318"/>
      <c r="F797" s="32319"/>
      <c r="G797" s="32320"/>
      <c r="H797" s="32321"/>
      <c r="I797" s="32322"/>
      <c r="J797" s="32323"/>
      <c r="K797" s="32324"/>
      <c r="L797" s="32325"/>
      <c r="M797" s="32326"/>
      <c r="N797" s="32327"/>
      <c r="O797" s="32328"/>
      <c r="P797" s="32329"/>
      <c r="Q797" s="32330"/>
      <c r="R797" s="32331"/>
    </row>
    <row r="798">
      <c r="A798" t="s" s="32332">
        <v>5768</v>
      </c>
      <c r="B798" s="32333"/>
      <c r="C798" s="32334"/>
      <c r="D798" s="32335"/>
      <c r="E798" s="32336"/>
      <c r="F798" s="32337"/>
      <c r="G798" s="32338"/>
      <c r="H798" s="32339"/>
      <c r="I798" s="32340"/>
      <c r="J798" s="32341"/>
      <c r="K798" s="32342"/>
      <c r="L798" s="32343"/>
      <c r="M798" s="32344"/>
      <c r="N798" s="32345"/>
      <c r="O798" s="32346"/>
      <c r="P798" s="32347"/>
      <c r="Q798" s="32348"/>
      <c r="R798" s="32349"/>
    </row>
    <row r="799">
      <c r="A799" t="s" s="32350">
        <v>5769</v>
      </c>
      <c r="B799" s="32351"/>
      <c r="C799" s="32352"/>
      <c r="D799" s="32353"/>
      <c r="E799" s="32354"/>
      <c r="F799" s="32355"/>
      <c r="G799" s="32356"/>
      <c r="H799" s="32357"/>
      <c r="I799" s="32358"/>
      <c r="J799" s="32359"/>
      <c r="K799" s="32360"/>
      <c r="L799" s="32361"/>
      <c r="M799" s="32362"/>
      <c r="N799" s="32363"/>
      <c r="O799" s="32364"/>
      <c r="P799" s="32365"/>
      <c r="Q799" s="32366"/>
      <c r="R799" s="32367"/>
    </row>
    <row r="800">
      <c r="A800" t="s" s="32368">
        <v>5770</v>
      </c>
      <c r="B800" s="32369"/>
      <c r="C800" s="32370"/>
      <c r="D800" s="32371"/>
      <c r="E800" s="32372"/>
      <c r="F800" s="32373"/>
      <c r="G800" s="32374"/>
      <c r="H800" s="32375"/>
      <c r="I800" s="32376"/>
      <c r="J800" s="32377"/>
      <c r="K800" s="32378"/>
      <c r="L800" s="32379"/>
      <c r="M800" s="32380"/>
      <c r="N800" s="32381"/>
      <c r="O800" s="32382"/>
      <c r="P800" s="32383"/>
      <c r="Q800" s="32384"/>
      <c r="R800" s="32385"/>
    </row>
    <row r="801">
      <c r="A801" t="s" s="32386">
        <v>5771</v>
      </c>
      <c r="B801" s="32387"/>
      <c r="C801" s="32388"/>
      <c r="D801" s="32389"/>
      <c r="E801" s="32390"/>
      <c r="F801" s="32391"/>
      <c r="G801" s="32392"/>
      <c r="H801" s="32393"/>
      <c r="I801" s="32394"/>
      <c r="J801" s="32395"/>
      <c r="K801" s="32396"/>
      <c r="L801" s="32397"/>
      <c r="M801" s="32398"/>
      <c r="N801" s="32399"/>
      <c r="O801" s="32400"/>
      <c r="P801" s="32401"/>
      <c r="Q801" s="32402"/>
      <c r="R801" s="32403"/>
    </row>
    <row r="802">
      <c r="A802" t="s" s="32404">
        <v>5772</v>
      </c>
      <c r="B802" s="32405"/>
      <c r="C802" s="32406"/>
      <c r="D802" s="32407"/>
      <c r="E802" s="32408"/>
      <c r="F802" s="32409"/>
      <c r="G802" s="32410"/>
      <c r="H802" s="32411"/>
      <c r="I802" s="32412"/>
      <c r="J802" s="32413"/>
      <c r="K802" s="32414"/>
      <c r="L802" s="32415"/>
      <c r="M802" s="32416"/>
      <c r="N802" s="32417"/>
      <c r="O802" s="32418"/>
      <c r="P802" s="32419"/>
      <c r="Q802" s="32420"/>
      <c r="R802" s="32421"/>
    </row>
    <row r="803">
      <c r="A803" t="s" s="32422">
        <v>5773</v>
      </c>
      <c r="B803" s="32423"/>
      <c r="C803" s="32424"/>
      <c r="D803" s="32425"/>
      <c r="E803" s="32426"/>
      <c r="F803" s="32427"/>
      <c r="G803" s="32428"/>
      <c r="H803" s="32429"/>
      <c r="I803" s="32430"/>
      <c r="J803" s="32431"/>
      <c r="K803" s="32432"/>
      <c r="L803" s="32433"/>
      <c r="M803" s="32434"/>
      <c r="N803" s="32435"/>
      <c r="O803" s="32436"/>
      <c r="P803" s="32437"/>
      <c r="Q803" s="32438"/>
      <c r="R803" s="32439"/>
    </row>
    <row r="804">
      <c r="A804" t="s" s="32440">
        <v>5774</v>
      </c>
      <c r="B804" s="32441"/>
      <c r="C804" s="32442"/>
      <c r="D804" s="32443"/>
      <c r="E804" s="32444"/>
      <c r="F804" s="32445"/>
      <c r="G804" s="32446"/>
      <c r="H804" s="32447"/>
      <c r="I804" s="32448"/>
      <c r="J804" s="32449"/>
      <c r="K804" s="32450"/>
      <c r="L804" s="32451"/>
      <c r="M804" s="32452"/>
      <c r="N804" s="32453"/>
      <c r="O804" s="32454"/>
      <c r="P804" s="32455"/>
      <c r="Q804" s="32456"/>
      <c r="R804" s="32457"/>
    </row>
    <row r="805">
      <c r="A805" t="s" s="32458">
        <v>5775</v>
      </c>
      <c r="B805" s="32459"/>
      <c r="C805" s="32460"/>
      <c r="D805" s="32461"/>
      <c r="E805" s="32462"/>
      <c r="F805" s="32463"/>
      <c r="G805" s="32464"/>
      <c r="H805" s="32465"/>
      <c r="I805" s="32466"/>
      <c r="J805" s="32467"/>
      <c r="K805" s="32468"/>
      <c r="L805" s="32469"/>
      <c r="M805" s="32470"/>
      <c r="N805" s="32471"/>
      <c r="O805" s="32472"/>
      <c r="P805" s="32473"/>
      <c r="Q805" s="32474"/>
      <c r="R805" s="32475"/>
    </row>
    <row r="806">
      <c r="A806" t="s" s="32476">
        <v>5776</v>
      </c>
      <c r="B806" s="32477"/>
      <c r="C806" s="32478"/>
      <c r="D806" s="32479"/>
      <c r="E806" s="32480"/>
      <c r="F806" s="32481"/>
      <c r="G806" s="32482"/>
      <c r="H806" s="32483"/>
      <c r="I806" s="32484"/>
      <c r="J806" s="32485"/>
      <c r="K806" s="32486"/>
      <c r="L806" s="32487"/>
      <c r="M806" s="32488"/>
      <c r="N806" s="32489"/>
      <c r="O806" s="32490"/>
      <c r="P806" s="32491"/>
      <c r="Q806" s="32492"/>
      <c r="R806" s="32493"/>
    </row>
    <row r="807">
      <c r="A807" t="s" s="32494">
        <v>5777</v>
      </c>
      <c r="B807" s="32495"/>
      <c r="C807" s="32496"/>
      <c r="D807" s="32497"/>
      <c r="E807" s="32498"/>
      <c r="F807" s="32499"/>
      <c r="G807" s="32500"/>
      <c r="H807" s="32501"/>
      <c r="I807" s="32502"/>
      <c r="J807" s="32503"/>
      <c r="K807" s="32504"/>
      <c r="L807" s="32505"/>
      <c r="M807" s="32506"/>
      <c r="N807" s="32507"/>
      <c r="O807" s="32508"/>
      <c r="P807" s="32509"/>
      <c r="Q807" s="32510"/>
      <c r="R807" s="32511"/>
    </row>
    <row r="808">
      <c r="A808" t="s" s="32512">
        <v>5778</v>
      </c>
      <c r="B808" s="32513"/>
      <c r="C808" s="32514"/>
      <c r="D808" s="32515"/>
      <c r="E808" s="32516"/>
      <c r="F808" s="32517"/>
      <c r="G808" s="32518"/>
      <c r="H808" s="32519"/>
      <c r="I808" s="32520"/>
      <c r="J808" s="32521"/>
      <c r="K808" s="32522"/>
      <c r="L808" s="32523"/>
      <c r="M808" s="32524"/>
      <c r="N808" s="32525"/>
      <c r="O808" s="32526"/>
      <c r="P808" s="32527"/>
      <c r="Q808" s="32528"/>
      <c r="R808" s="32529"/>
    </row>
    <row r="809">
      <c r="A809" t="s" s="32530">
        <v>5779</v>
      </c>
      <c r="B809" s="32531"/>
      <c r="C809" s="32532"/>
      <c r="D809" s="32533"/>
      <c r="E809" s="32534"/>
      <c r="F809" s="32535"/>
      <c r="G809" s="32536"/>
      <c r="H809" s="32537"/>
      <c r="I809" s="32538"/>
      <c r="J809" s="32539"/>
      <c r="K809" s="32540"/>
      <c r="L809" s="32541"/>
      <c r="M809" s="32542"/>
      <c r="N809" s="32543"/>
      <c r="O809" s="32544"/>
      <c r="P809" s="32545"/>
      <c r="Q809" s="32546"/>
      <c r="R809" s="32547"/>
    </row>
    <row r="810">
      <c r="A810" t="s" s="32548">
        <v>5780</v>
      </c>
      <c r="B810" s="32549"/>
      <c r="C810" s="32550"/>
      <c r="D810" s="32551"/>
      <c r="E810" s="32552"/>
      <c r="F810" s="32553"/>
      <c r="G810" s="32554"/>
      <c r="H810" s="32555"/>
      <c r="I810" s="32556"/>
      <c r="J810" s="32557"/>
      <c r="K810" s="32558"/>
      <c r="L810" s="32559"/>
      <c r="M810" s="32560"/>
      <c r="N810" s="32561"/>
      <c r="O810" s="32562"/>
      <c r="P810" s="32563"/>
      <c r="Q810" s="32564"/>
      <c r="R810" s="32565"/>
    </row>
    <row r="811">
      <c r="A811" t="s" s="32566">
        <v>5781</v>
      </c>
      <c r="B811" s="32567"/>
      <c r="C811" s="32568"/>
      <c r="D811" s="32569"/>
      <c r="E811" s="32570"/>
      <c r="F811" s="32571"/>
      <c r="G811" s="32572"/>
      <c r="H811" s="32573"/>
      <c r="I811" s="32574"/>
      <c r="J811" s="32575"/>
      <c r="K811" s="32576"/>
      <c r="L811" s="32577"/>
      <c r="M811" s="32578"/>
      <c r="N811" s="32579"/>
      <c r="O811" s="32580"/>
      <c r="P811" s="32581"/>
      <c r="Q811" s="32582"/>
      <c r="R811" s="32583"/>
    </row>
    <row r="812">
      <c r="A812" t="s" s="32584">
        <v>5782</v>
      </c>
      <c r="B812" s="32585"/>
      <c r="C812" s="32586"/>
      <c r="D812" s="32587"/>
      <c r="E812" s="32588"/>
      <c r="F812" s="32589"/>
      <c r="G812" s="32590"/>
      <c r="H812" s="32591"/>
      <c r="I812" s="32592"/>
      <c r="J812" s="32593"/>
      <c r="K812" s="32594"/>
      <c r="L812" s="32595"/>
      <c r="M812" s="32596"/>
      <c r="N812" s="32597"/>
      <c r="O812" s="32598"/>
      <c r="P812" s="32599"/>
      <c r="Q812" s="32600"/>
      <c r="R812" s="32601"/>
    </row>
    <row r="813">
      <c r="A813" t="s" s="32602">
        <v>5783</v>
      </c>
      <c r="B813" s="32603"/>
      <c r="C813" s="32604"/>
      <c r="D813" s="32605"/>
      <c r="E813" s="32606"/>
      <c r="F813" s="32607"/>
      <c r="G813" s="32608"/>
      <c r="H813" s="32609"/>
      <c r="I813" s="32610"/>
      <c r="J813" s="32611"/>
      <c r="K813" s="32612"/>
      <c r="L813" s="32613"/>
      <c r="M813" s="32614"/>
      <c r="N813" s="32615"/>
      <c r="O813" s="32616"/>
      <c r="P813" s="32617"/>
      <c r="Q813" s="32618"/>
      <c r="R813" s="32619"/>
    </row>
    <row r="814">
      <c r="A814" t="s" s="32620">
        <v>5784</v>
      </c>
      <c r="B814" s="32621"/>
      <c r="C814" s="32622"/>
      <c r="D814" s="32623"/>
      <c r="E814" s="32624"/>
      <c r="F814" s="32625"/>
      <c r="G814" s="32626"/>
      <c r="H814" s="32627"/>
      <c r="I814" s="32628"/>
      <c r="J814" s="32629"/>
      <c r="K814" s="32630"/>
      <c r="L814" s="32631"/>
      <c r="M814" s="32632"/>
      <c r="N814" s="32633"/>
      <c r="O814" s="32634"/>
      <c r="P814" s="32635"/>
      <c r="Q814" s="32636"/>
      <c r="R814" s="32637"/>
    </row>
    <row r="815">
      <c r="A815" t="s" s="32638">
        <v>5785</v>
      </c>
      <c r="B815" s="32639"/>
      <c r="C815" s="32640"/>
      <c r="D815" s="32641"/>
      <c r="E815" s="32642"/>
      <c r="F815" s="32643"/>
      <c r="G815" s="32644"/>
      <c r="H815" s="32645"/>
      <c r="I815" s="32646"/>
      <c r="J815" s="32647"/>
      <c r="K815" s="32648"/>
      <c r="L815" s="32649"/>
      <c r="M815" s="32650"/>
      <c r="N815" s="32651"/>
      <c r="O815" s="32652"/>
      <c r="P815" s="32653"/>
      <c r="Q815" s="32654"/>
      <c r="R815" s="32655"/>
    </row>
    <row r="816">
      <c r="A816" t="s" s="32656">
        <v>5786</v>
      </c>
      <c r="B816" s="32657"/>
      <c r="C816" s="32658"/>
      <c r="D816" s="32659"/>
      <c r="E816" s="32660"/>
      <c r="F816" s="32661"/>
      <c r="G816" s="32662"/>
      <c r="H816" s="32663"/>
      <c r="I816" s="32664"/>
      <c r="J816" s="32665"/>
      <c r="K816" s="32666"/>
      <c r="L816" s="32667"/>
      <c r="M816" s="32668"/>
      <c r="N816" s="32669"/>
      <c r="O816" s="32670"/>
      <c r="P816" s="32671"/>
      <c r="Q816" s="32672"/>
      <c r="R816" s="32673"/>
    </row>
    <row r="817">
      <c r="A817" t="s" s="32674">
        <v>5787</v>
      </c>
      <c r="B817" s="32675"/>
      <c r="C817" s="32676"/>
      <c r="D817" s="32677"/>
      <c r="E817" s="32678"/>
      <c r="F817" s="32679"/>
      <c r="G817" s="32680"/>
      <c r="H817" s="32681"/>
      <c r="I817" s="32682"/>
      <c r="J817" s="32683"/>
      <c r="K817" s="32684"/>
      <c r="L817" s="32685"/>
      <c r="M817" s="32686"/>
      <c r="N817" s="32687"/>
      <c r="O817" s="32688"/>
      <c r="P817" s="32689"/>
      <c r="Q817" s="32690"/>
      <c r="R817" s="32691"/>
    </row>
    <row r="818">
      <c r="A818" t="s" s="32692">
        <v>5788</v>
      </c>
      <c r="B818" s="32693"/>
      <c r="C818" s="32694"/>
      <c r="D818" s="32695"/>
      <c r="E818" s="32696"/>
      <c r="F818" s="32697"/>
      <c r="G818" s="32698"/>
      <c r="H818" s="32699"/>
      <c r="I818" s="32700"/>
      <c r="J818" s="32701"/>
      <c r="K818" s="32702"/>
      <c r="L818" s="32703"/>
      <c r="M818" s="32704"/>
      <c r="N818" s="32705"/>
      <c r="O818" s="32706"/>
      <c r="P818" s="32707"/>
      <c r="Q818" s="32708"/>
      <c r="R818" s="32709"/>
    </row>
    <row r="819">
      <c r="A819" t="s" s="32710">
        <v>5789</v>
      </c>
      <c r="B819" s="32711"/>
      <c r="C819" s="32712"/>
      <c r="D819" s="32713"/>
      <c r="E819" s="32714"/>
      <c r="F819" s="32715"/>
      <c r="G819" s="32716"/>
      <c r="H819" s="32717"/>
      <c r="I819" s="32718"/>
      <c r="J819" s="32719"/>
      <c r="K819" s="32720"/>
      <c r="L819" s="32721"/>
      <c r="M819" s="32722"/>
      <c r="N819" s="32723"/>
      <c r="O819" s="32724"/>
      <c r="P819" s="32725"/>
      <c r="Q819" s="32726"/>
      <c r="R819" s="32727"/>
    </row>
    <row r="820">
      <c r="A820" t="s" s="32728">
        <v>5790</v>
      </c>
      <c r="B820" s="32729"/>
      <c r="C820" s="32730"/>
      <c r="D820" s="32731"/>
      <c r="E820" s="32732"/>
      <c r="F820" s="32733"/>
      <c r="G820" s="32734"/>
      <c r="H820" s="32735"/>
      <c r="I820" s="32736"/>
      <c r="J820" s="32737"/>
      <c r="K820" s="32738"/>
      <c r="L820" s="32739"/>
      <c r="M820" s="32740"/>
      <c r="N820" s="32741"/>
      <c r="O820" s="32742"/>
      <c r="P820" s="32743"/>
      <c r="Q820" s="32744"/>
      <c r="R820" s="32745"/>
    </row>
    <row r="821">
      <c r="A821" t="s" s="32746">
        <v>5791</v>
      </c>
      <c r="B821" s="32747"/>
      <c r="C821" s="32748"/>
      <c r="D821" s="32749"/>
      <c r="E821" s="32750"/>
      <c r="F821" s="32751"/>
      <c r="G821" s="32752"/>
      <c r="H821" s="32753"/>
      <c r="I821" s="32754"/>
      <c r="J821" s="32755"/>
      <c r="K821" s="32756"/>
      <c r="L821" s="32757"/>
      <c r="M821" s="32758"/>
      <c r="N821" s="32759"/>
      <c r="O821" s="32760"/>
      <c r="P821" s="32761"/>
      <c r="Q821" s="32762"/>
      <c r="R821" s="32763"/>
    </row>
    <row r="822">
      <c r="A822" t="s" s="32764">
        <v>5792</v>
      </c>
      <c r="B822" s="32765"/>
      <c r="C822" s="32766"/>
      <c r="D822" s="32767"/>
      <c r="E822" s="32768"/>
      <c r="F822" s="32769"/>
      <c r="G822" s="32770"/>
      <c r="H822" s="32771"/>
      <c r="I822" s="32772"/>
      <c r="J822" s="32773"/>
      <c r="K822" s="32774"/>
      <c r="L822" s="32775"/>
      <c r="M822" s="32776"/>
      <c r="N822" s="32777"/>
      <c r="O822" s="32778"/>
      <c r="P822" s="32779"/>
      <c r="Q822" s="32780"/>
      <c r="R822" s="32781"/>
    </row>
    <row r="823">
      <c r="A823" t="s" s="32782">
        <v>5793</v>
      </c>
      <c r="B823" s="32783"/>
      <c r="C823" s="32784"/>
      <c r="D823" s="32785"/>
      <c r="E823" s="32786"/>
      <c r="F823" s="32787"/>
      <c r="G823" s="32788"/>
      <c r="H823" s="32789"/>
      <c r="I823" s="32790"/>
      <c r="J823" s="32791"/>
      <c r="K823" s="32792"/>
      <c r="L823" s="32793"/>
      <c r="M823" s="32794"/>
      <c r="N823" s="32795"/>
      <c r="O823" s="32796"/>
      <c r="P823" s="32797"/>
      <c r="Q823" s="32798"/>
      <c r="R823" s="32799"/>
    </row>
    <row r="824">
      <c r="A824" t="s" s="32800">
        <v>5794</v>
      </c>
      <c r="B824" s="32801"/>
      <c r="C824" s="32802"/>
      <c r="D824" s="32803"/>
      <c r="E824" s="32804"/>
      <c r="F824" s="32805"/>
      <c r="G824" s="32806"/>
      <c r="H824" s="32807"/>
      <c r="I824" s="32808"/>
      <c r="J824" s="32809"/>
      <c r="K824" s="32810"/>
      <c r="L824" s="32811"/>
      <c r="M824" s="32812"/>
      <c r="N824" s="32813"/>
      <c r="O824" s="32814"/>
      <c r="P824" s="32815"/>
      <c r="Q824" s="32816"/>
      <c r="R824" s="32817"/>
    </row>
    <row r="825">
      <c r="A825" t="s" s="32818">
        <v>5795</v>
      </c>
      <c r="B825" s="32819"/>
      <c r="C825" s="32820"/>
      <c r="D825" s="32821"/>
      <c r="E825" s="32822"/>
      <c r="F825" s="32823"/>
      <c r="G825" s="32824"/>
      <c r="H825" s="32825"/>
      <c r="I825" s="32826"/>
      <c r="J825" s="32827"/>
      <c r="K825" s="32828"/>
      <c r="L825" s="32829"/>
      <c r="M825" s="32830"/>
      <c r="N825" s="32831"/>
      <c r="O825" s="32832"/>
      <c r="P825" s="32833"/>
      <c r="Q825" s="32834"/>
      <c r="R825" s="32835"/>
    </row>
    <row r="826">
      <c r="A826" t="s" s="32836">
        <v>5796</v>
      </c>
      <c r="B826" s="32837"/>
      <c r="C826" s="32838"/>
      <c r="D826" s="32839"/>
      <c r="E826" s="32840"/>
      <c r="F826" s="32841"/>
      <c r="G826" s="32842"/>
      <c r="H826" s="32843"/>
      <c r="I826" s="32844"/>
      <c r="J826" s="32845"/>
      <c r="K826" s="32846"/>
      <c r="L826" s="32847"/>
      <c r="M826" s="32848"/>
      <c r="N826" s="32849"/>
      <c r="O826" s="32850"/>
      <c r="P826" s="32851"/>
      <c r="Q826" s="32852"/>
      <c r="R826" s="32853"/>
    </row>
    <row r="827">
      <c r="A827" t="s" s="32854">
        <v>5797</v>
      </c>
      <c r="B827" s="32855"/>
      <c r="C827" s="32856"/>
      <c r="D827" s="32857"/>
      <c r="E827" s="32858"/>
      <c r="F827" s="32859"/>
      <c r="G827" s="32860"/>
      <c r="H827" s="32861"/>
      <c r="I827" s="32862"/>
      <c r="J827" s="32863"/>
      <c r="K827" s="32864"/>
      <c r="L827" s="32865"/>
      <c r="M827" s="32866"/>
      <c r="N827" s="32867"/>
      <c r="O827" s="32868"/>
      <c r="P827" s="32869"/>
      <c r="Q827" s="32870"/>
      <c r="R827" s="32871"/>
    </row>
    <row r="828">
      <c r="A828" t="s" s="32872">
        <v>5798</v>
      </c>
      <c r="B828" s="32873"/>
      <c r="C828" s="32874"/>
      <c r="D828" s="32875"/>
      <c r="E828" s="32876"/>
      <c r="F828" s="32877"/>
      <c r="G828" s="32878"/>
      <c r="H828" s="32879"/>
      <c r="I828" s="32880"/>
      <c r="J828" s="32881"/>
      <c r="K828" s="32882"/>
      <c r="L828" s="32883"/>
      <c r="M828" s="32884"/>
      <c r="N828" s="32885"/>
      <c r="O828" s="32886"/>
      <c r="P828" s="32887"/>
      <c r="Q828" s="32888"/>
      <c r="R828" s="32889"/>
    </row>
    <row r="829">
      <c r="A829" t="s" s="32890">
        <v>5799</v>
      </c>
      <c r="B829" s="32891"/>
      <c r="C829" s="32892"/>
      <c r="D829" s="32893"/>
      <c r="E829" s="32894"/>
      <c r="F829" s="32895"/>
      <c r="G829" s="32896"/>
      <c r="H829" s="32897"/>
      <c r="I829" s="32898"/>
      <c r="J829" s="32899"/>
      <c r="K829" s="32900"/>
      <c r="L829" s="32901"/>
      <c r="M829" s="32902"/>
      <c r="N829" s="32903"/>
      <c r="O829" s="32904"/>
      <c r="P829" s="32905"/>
      <c r="Q829" s="32906"/>
      <c r="R829" s="32907"/>
    </row>
    <row r="830">
      <c r="A830" t="s" s="32908">
        <v>5800</v>
      </c>
      <c r="B830" s="32909"/>
      <c r="C830" s="32910"/>
      <c r="D830" s="32911"/>
      <c r="E830" s="32912"/>
      <c r="F830" s="32913"/>
      <c r="G830" s="32914"/>
      <c r="H830" s="32915"/>
      <c r="I830" s="32916"/>
      <c r="J830" s="32917"/>
      <c r="K830" s="32918"/>
      <c r="L830" s="32919"/>
      <c r="M830" s="32920"/>
      <c r="N830" s="32921"/>
      <c r="O830" s="32922"/>
      <c r="P830" s="32923"/>
      <c r="Q830" s="32924"/>
      <c r="R830" s="32925"/>
    </row>
    <row r="831">
      <c r="A831" t="s" s="32926">
        <v>5801</v>
      </c>
      <c r="B831" s="32927"/>
      <c r="C831" s="32928"/>
      <c r="D831" s="32929"/>
      <c r="E831" s="32930"/>
      <c r="F831" s="32931"/>
      <c r="G831" s="32932"/>
      <c r="H831" s="32933"/>
      <c r="I831" s="32934"/>
      <c r="J831" s="32935"/>
      <c r="K831" s="32936"/>
      <c r="L831" s="32937"/>
      <c r="M831" s="32938"/>
      <c r="N831" s="32939"/>
      <c r="O831" s="32940"/>
      <c r="P831" s="32941"/>
      <c r="Q831" s="32942"/>
      <c r="R831" s="32943"/>
    </row>
    <row r="832">
      <c r="A832" t="s" s="32944">
        <v>5802</v>
      </c>
      <c r="B832" s="32945"/>
      <c r="C832" s="32946"/>
      <c r="D832" s="32947"/>
      <c r="E832" s="32948"/>
      <c r="F832" s="32949"/>
      <c r="G832" s="32950"/>
      <c r="H832" s="32951"/>
      <c r="I832" s="32952"/>
      <c r="J832" s="32953"/>
      <c r="K832" s="32954"/>
      <c r="L832" s="32955"/>
      <c r="M832" s="32956"/>
      <c r="N832" s="32957"/>
      <c r="O832" s="32958"/>
      <c r="P832" s="32959"/>
      <c r="Q832" s="32960"/>
      <c r="R832" s="32961"/>
    </row>
    <row r="833">
      <c r="A833" t="s" s="32962">
        <v>5803</v>
      </c>
      <c r="B833" s="32963"/>
      <c r="C833" s="32964"/>
      <c r="D833" s="32965"/>
      <c r="E833" s="32966"/>
      <c r="F833" s="32967"/>
      <c r="G833" s="32968"/>
      <c r="H833" s="32969"/>
      <c r="I833" s="32970"/>
      <c r="J833" s="32971"/>
      <c r="K833" s="32972"/>
      <c r="L833" s="32973"/>
      <c r="M833" s="32974"/>
      <c r="N833" s="32975"/>
      <c r="O833" s="32976"/>
      <c r="P833" s="32977"/>
      <c r="Q833" s="32978"/>
      <c r="R833" s="32979"/>
    </row>
    <row r="834">
      <c r="A834" t="s" s="32980">
        <v>5804</v>
      </c>
      <c r="B834" s="32981"/>
      <c r="C834" s="32982"/>
      <c r="D834" s="32983"/>
      <c r="E834" s="32984"/>
      <c r="F834" s="32985"/>
      <c r="G834" s="32986"/>
      <c r="H834" s="32987"/>
      <c r="I834" s="32988"/>
      <c r="J834" s="32989"/>
      <c r="K834" s="32990"/>
      <c r="L834" s="32991"/>
      <c r="M834" s="32992"/>
      <c r="N834" s="32993"/>
      <c r="O834" s="32994"/>
      <c r="P834" s="32995"/>
      <c r="Q834" s="32996"/>
      <c r="R834" s="32997"/>
    </row>
    <row r="835">
      <c r="A835" t="s" s="32998">
        <v>5805</v>
      </c>
      <c r="B835" s="32999"/>
      <c r="C835" s="33000"/>
      <c r="D835" s="33001"/>
      <c r="E835" s="33002"/>
      <c r="F835" s="33003"/>
      <c r="G835" s="33004"/>
      <c r="H835" s="33005"/>
      <c r="I835" s="33006"/>
      <c r="J835" s="33007"/>
      <c r="K835" s="33008"/>
      <c r="L835" s="33009"/>
      <c r="M835" s="33010"/>
      <c r="N835" s="33011"/>
      <c r="O835" s="33012"/>
      <c r="P835" s="33013"/>
      <c r="Q835" s="33014"/>
      <c r="R835" s="33015"/>
    </row>
    <row r="836">
      <c r="A836" t="s" s="33016">
        <v>5806</v>
      </c>
      <c r="B836" s="33017"/>
      <c r="C836" s="33018"/>
      <c r="D836" s="33019"/>
      <c r="E836" s="33020"/>
      <c r="F836" s="33021"/>
      <c r="G836" s="33022"/>
      <c r="H836" s="33023"/>
      <c r="I836" s="33024"/>
      <c r="J836" s="33025"/>
      <c r="K836" s="33026"/>
      <c r="L836" s="33027"/>
      <c r="M836" s="33028"/>
      <c r="N836" s="33029"/>
      <c r="O836" s="33030"/>
      <c r="P836" s="33031"/>
      <c r="Q836" s="33032"/>
      <c r="R836" s="33033"/>
    </row>
    <row r="837">
      <c r="A837" t="s" s="33034">
        <v>5807</v>
      </c>
      <c r="B837" s="33035"/>
      <c r="C837" s="33036"/>
      <c r="D837" s="33037"/>
      <c r="E837" s="33038"/>
      <c r="F837" s="33039"/>
      <c r="G837" s="33040"/>
      <c r="H837" s="33041"/>
      <c r="I837" s="33042"/>
      <c r="J837" s="33043"/>
      <c r="K837" s="33044"/>
      <c r="L837" s="33045"/>
      <c r="M837" s="33046"/>
      <c r="N837" s="33047"/>
      <c r="O837" s="33048"/>
      <c r="P837" s="33049"/>
      <c r="Q837" s="33050"/>
      <c r="R837" s="33051"/>
    </row>
    <row r="838">
      <c r="A838" t="s" s="33052">
        <v>5808</v>
      </c>
      <c r="B838" s="33053"/>
      <c r="C838" s="33054"/>
      <c r="D838" s="33055"/>
      <c r="E838" s="33056"/>
      <c r="F838" s="33057"/>
      <c r="G838" s="33058"/>
      <c r="H838" s="33059"/>
      <c r="I838" s="33060"/>
      <c r="J838" s="33061"/>
      <c r="K838" s="33062"/>
      <c r="L838" s="33063"/>
      <c r="M838" s="33064"/>
      <c r="N838" s="33065"/>
      <c r="O838" s="33066"/>
      <c r="P838" s="33067"/>
      <c r="Q838" s="33068"/>
      <c r="R838" s="33069"/>
    </row>
    <row r="839">
      <c r="A839" t="s" s="33070">
        <v>5809</v>
      </c>
      <c r="B839" s="33071"/>
      <c r="C839" s="33072"/>
      <c r="D839" s="33073"/>
      <c r="E839" s="33074"/>
      <c r="F839" s="33075"/>
      <c r="G839" s="33076"/>
      <c r="H839" s="33077"/>
      <c r="I839" s="33078"/>
      <c r="J839" s="33079"/>
      <c r="K839" s="33080"/>
      <c r="L839" s="33081"/>
      <c r="M839" s="33082"/>
      <c r="N839" s="33083"/>
      <c r="O839" s="33084"/>
      <c r="P839" s="33085"/>
      <c r="Q839" s="33086"/>
      <c r="R839" s="33087"/>
    </row>
    <row r="840">
      <c r="A840" t="s" s="33088">
        <v>5810</v>
      </c>
      <c r="B840" s="33089"/>
      <c r="C840" s="33090"/>
      <c r="D840" s="33091"/>
      <c r="E840" s="33092"/>
      <c r="F840" s="33093"/>
      <c r="G840" s="33094"/>
      <c r="H840" s="33095"/>
      <c r="I840" s="33096"/>
      <c r="J840" s="33097"/>
      <c r="K840" s="33098"/>
      <c r="L840" s="33099"/>
      <c r="M840" s="33100"/>
      <c r="N840" s="33101"/>
      <c r="O840" s="33102"/>
      <c r="P840" s="33103"/>
      <c r="Q840" s="33104"/>
      <c r="R840" s="33105"/>
    </row>
    <row r="841">
      <c r="A841" t="s" s="33106">
        <v>5811</v>
      </c>
      <c r="B841" s="33107"/>
      <c r="C841" s="33108"/>
      <c r="D841" s="33109"/>
      <c r="E841" s="33110"/>
      <c r="F841" s="33111"/>
      <c r="G841" s="33112"/>
      <c r="H841" s="33113"/>
      <c r="I841" s="33114"/>
      <c r="J841" s="33115"/>
      <c r="K841" s="33116"/>
      <c r="L841" s="33117"/>
      <c r="M841" s="33118"/>
      <c r="N841" s="33119"/>
      <c r="O841" s="33120"/>
      <c r="P841" s="33121"/>
      <c r="Q841" s="33122"/>
      <c r="R841" s="33123"/>
    </row>
    <row r="842">
      <c r="A842" t="s" s="33124">
        <v>5812</v>
      </c>
      <c r="B842" s="33125"/>
      <c r="C842" s="33126"/>
      <c r="D842" s="33127"/>
      <c r="E842" s="33128"/>
      <c r="F842" s="33129"/>
      <c r="G842" s="33130"/>
      <c r="H842" s="33131"/>
      <c r="I842" s="33132"/>
      <c r="J842" s="33133"/>
      <c r="K842" s="33134"/>
      <c r="L842" s="33135"/>
      <c r="M842" s="33136"/>
      <c r="N842" s="33137"/>
      <c r="O842" s="33138"/>
      <c r="P842" s="33139"/>
      <c r="Q842" s="33140"/>
      <c r="R842" s="33141"/>
    </row>
    <row r="843">
      <c r="A843" t="s" s="33142">
        <v>5813</v>
      </c>
      <c r="B843" s="33143"/>
      <c r="C843" s="33144"/>
      <c r="D843" s="33145"/>
      <c r="E843" s="33146"/>
      <c r="F843" s="33147"/>
      <c r="G843" s="33148"/>
      <c r="H843" s="33149"/>
      <c r="I843" s="33150"/>
      <c r="J843" s="33151"/>
      <c r="K843" s="33152"/>
      <c r="L843" s="33153"/>
      <c r="M843" s="33154"/>
      <c r="N843" s="33155"/>
      <c r="O843" s="33156"/>
      <c r="P843" s="33157"/>
      <c r="Q843" s="33158"/>
      <c r="R843" s="33159"/>
    </row>
    <row r="844">
      <c r="A844" t="s" s="33160">
        <v>5814</v>
      </c>
      <c r="B844" s="33161"/>
      <c r="C844" s="33162"/>
      <c r="D844" s="33163"/>
      <c r="E844" s="33164"/>
      <c r="F844" s="33165"/>
      <c r="G844" s="33166"/>
      <c r="H844" s="33167"/>
      <c r="I844" s="33168"/>
      <c r="J844" s="33169"/>
      <c r="K844" s="33170"/>
      <c r="L844" s="33171"/>
      <c r="M844" s="33172"/>
      <c r="N844" s="33173"/>
      <c r="O844" s="33174"/>
      <c r="P844" s="33175"/>
      <c r="Q844" s="33176"/>
      <c r="R844" s="33177"/>
    </row>
    <row r="845">
      <c r="A845" t="s" s="33178">
        <v>5815</v>
      </c>
      <c r="B845" s="33179"/>
      <c r="C845" s="33180"/>
      <c r="D845" s="33181"/>
      <c r="E845" s="33182"/>
      <c r="F845" s="33183"/>
      <c r="G845" s="33184"/>
      <c r="H845" s="33185"/>
      <c r="I845" s="33186"/>
      <c r="J845" s="33187"/>
      <c r="K845" s="33188"/>
      <c r="L845" s="33189"/>
      <c r="M845" s="33190"/>
      <c r="N845" s="33191"/>
      <c r="O845" s="33192"/>
      <c r="P845" s="33193"/>
      <c r="Q845" s="33194"/>
      <c r="R845" s="33195"/>
    </row>
    <row r="846">
      <c r="A846" t="s" s="33196">
        <v>5816</v>
      </c>
      <c r="B846" s="33197"/>
      <c r="C846" s="33198"/>
      <c r="D846" s="33199"/>
      <c r="E846" s="33200"/>
      <c r="F846" s="33201"/>
      <c r="G846" s="33202"/>
      <c r="H846" s="33203"/>
      <c r="I846" s="33204"/>
      <c r="J846" s="33205"/>
      <c r="K846" s="33206"/>
      <c r="L846" s="33207"/>
      <c r="M846" s="33208"/>
      <c r="N846" s="33209"/>
      <c r="O846" s="33210"/>
      <c r="P846" s="33211"/>
      <c r="Q846" s="33212"/>
      <c r="R846" s="33213"/>
    </row>
    <row r="847">
      <c r="A847" t="s" s="33214">
        <v>5817</v>
      </c>
      <c r="B847" s="33215"/>
      <c r="C847" s="33216"/>
      <c r="D847" s="33217"/>
      <c r="E847" s="33218"/>
      <c r="F847" s="33219"/>
      <c r="G847" s="33220"/>
      <c r="H847" s="33221"/>
      <c r="I847" s="33222"/>
      <c r="J847" s="33223"/>
      <c r="K847" s="33224"/>
      <c r="L847" s="33225"/>
      <c r="M847" s="33226"/>
      <c r="N847" s="33227"/>
      <c r="O847" s="33228"/>
      <c r="P847" s="33229"/>
      <c r="Q847" s="33230"/>
      <c r="R847" s="33231"/>
    </row>
    <row r="848">
      <c r="A848" t="s" s="33232">
        <v>5818</v>
      </c>
      <c r="B848" s="33233"/>
      <c r="C848" s="33234"/>
      <c r="D848" s="33235"/>
      <c r="E848" s="33236"/>
      <c r="F848" s="33237"/>
      <c r="G848" s="33238"/>
      <c r="H848" s="33239"/>
      <c r="I848" s="33240"/>
      <c r="J848" s="33241"/>
      <c r="K848" s="33242"/>
      <c r="L848" s="33243"/>
      <c r="M848" s="33244"/>
      <c r="N848" s="33245"/>
      <c r="O848" s="33246"/>
      <c r="P848" s="33247"/>
      <c r="Q848" s="33248"/>
      <c r="R848" s="33249"/>
    </row>
    <row r="849">
      <c r="A849" t="s" s="33250">
        <v>5819</v>
      </c>
      <c r="B849" s="33251"/>
      <c r="C849" s="33252"/>
      <c r="D849" s="33253"/>
      <c r="E849" s="33254"/>
      <c r="F849" s="33255"/>
      <c r="G849" s="33256"/>
      <c r="H849" s="33257"/>
      <c r="I849" s="33258"/>
      <c r="J849" s="33259"/>
      <c r="K849" s="33260"/>
      <c r="L849" s="33261"/>
      <c r="M849" s="33262"/>
      <c r="N849" s="33263"/>
      <c r="O849" s="33264"/>
      <c r="P849" s="33265"/>
      <c r="Q849" s="33266"/>
      <c r="R849" s="33267"/>
    </row>
    <row r="850">
      <c r="A850" t="s" s="33268">
        <v>5820</v>
      </c>
      <c r="B850" s="33269"/>
      <c r="C850" s="33270"/>
      <c r="D850" s="33271"/>
      <c r="E850" s="33272"/>
      <c r="F850" s="33273"/>
      <c r="G850" s="33274"/>
      <c r="H850" s="33275"/>
      <c r="I850" s="33276"/>
      <c r="J850" s="33277"/>
      <c r="K850" s="33278"/>
      <c r="L850" s="33279"/>
      <c r="M850" s="33280"/>
      <c r="N850" s="33281"/>
      <c r="O850" s="33282"/>
      <c r="P850" s="33283"/>
      <c r="Q850" s="33284"/>
      <c r="R850" s="33285"/>
    </row>
    <row r="851">
      <c r="A851" t="s" s="33286">
        <v>5821</v>
      </c>
      <c r="B851" s="33287"/>
      <c r="C851" s="33288"/>
      <c r="D851" s="33289"/>
      <c r="E851" s="33290"/>
      <c r="F851" s="33291"/>
      <c r="G851" s="33292"/>
      <c r="H851" s="33293"/>
      <c r="I851" s="33294"/>
      <c r="J851" s="33295"/>
      <c r="K851" s="33296"/>
      <c r="L851" s="33297"/>
      <c r="M851" s="33298"/>
      <c r="N851" s="33299"/>
      <c r="O851" s="33300"/>
      <c r="P851" s="33301"/>
      <c r="Q851" s="33302"/>
      <c r="R851" s="33303"/>
    </row>
    <row r="852">
      <c r="A852" t="s" s="33304">
        <v>5822</v>
      </c>
      <c r="B852" s="33305"/>
      <c r="C852" s="33306"/>
      <c r="D852" s="33307"/>
      <c r="E852" s="33308"/>
      <c r="F852" s="33309"/>
      <c r="G852" s="33310"/>
      <c r="H852" s="33311"/>
      <c r="I852" s="33312"/>
      <c r="J852" s="33313"/>
      <c r="K852" s="33314"/>
      <c r="L852" s="33315"/>
      <c r="M852" s="33316"/>
      <c r="N852" s="33317"/>
      <c r="O852" s="33318"/>
      <c r="P852" s="33319"/>
      <c r="Q852" s="33320"/>
      <c r="R852" s="33321"/>
    </row>
    <row r="853">
      <c r="A853" t="s" s="33322">
        <v>5823</v>
      </c>
      <c r="B853" s="33323"/>
      <c r="C853" s="33324"/>
      <c r="D853" s="33325"/>
      <c r="E853" s="33326"/>
      <c r="F853" s="33327"/>
      <c r="G853" s="33328"/>
      <c r="H853" s="33329"/>
      <c r="I853" s="33330"/>
      <c r="J853" s="33331"/>
      <c r="K853" s="33332"/>
      <c r="L853" s="33333"/>
      <c r="M853" s="33334"/>
      <c r="N853" s="33335"/>
      <c r="O853" s="33336"/>
      <c r="P853" s="33337"/>
      <c r="Q853" s="33338"/>
      <c r="R853" s="33339"/>
    </row>
    <row r="854">
      <c r="A854" t="s" s="33340">
        <v>5824</v>
      </c>
      <c r="B854" s="33341"/>
      <c r="C854" s="33342"/>
      <c r="D854" s="33343"/>
      <c r="E854" s="33344"/>
      <c r="F854" s="33345"/>
      <c r="G854" s="33346"/>
      <c r="H854" s="33347"/>
      <c r="I854" s="33348"/>
      <c r="J854" s="33349"/>
      <c r="K854" s="33350"/>
      <c r="L854" s="33351"/>
      <c r="M854" s="33352"/>
      <c r="N854" s="33353"/>
      <c r="O854" s="33354"/>
      <c r="P854" s="33355"/>
      <c r="Q854" s="33356"/>
      <c r="R854" s="33357"/>
    </row>
    <row r="855">
      <c r="A855" t="s" s="33358">
        <v>5825</v>
      </c>
      <c r="B855" s="33359"/>
      <c r="C855" s="33360"/>
      <c r="D855" s="33361"/>
      <c r="E855" s="33362"/>
      <c r="F855" s="33363"/>
      <c r="G855" s="33364"/>
      <c r="H855" s="33365"/>
      <c r="I855" s="33366"/>
      <c r="J855" s="33367"/>
      <c r="K855" s="33368"/>
      <c r="L855" s="33369"/>
      <c r="M855" s="33370"/>
      <c r="N855" s="33371"/>
      <c r="O855" s="33372"/>
      <c r="P855" s="33373"/>
      <c r="Q855" s="33374"/>
      <c r="R855" s="33375"/>
    </row>
    <row r="856">
      <c r="A856" t="s" s="33376">
        <v>5826</v>
      </c>
      <c r="B856" s="33377"/>
      <c r="C856" s="33378"/>
      <c r="D856" s="33379"/>
      <c r="E856" s="33380"/>
      <c r="F856" s="33381"/>
      <c r="G856" s="33382"/>
      <c r="H856" s="33383"/>
      <c r="I856" s="33384"/>
      <c r="J856" s="33385"/>
      <c r="K856" s="33386"/>
      <c r="L856" s="33387"/>
      <c r="M856" s="33388"/>
      <c r="N856" s="33389"/>
      <c r="O856" s="33390"/>
      <c r="P856" s="33391"/>
      <c r="Q856" s="33392"/>
      <c r="R856" s="33393"/>
    </row>
    <row r="857">
      <c r="A857" t="s" s="33394">
        <v>5827</v>
      </c>
      <c r="B857" s="33395"/>
      <c r="C857" s="33396"/>
      <c r="D857" s="33397"/>
      <c r="E857" s="33398"/>
      <c r="F857" s="33399"/>
      <c r="G857" s="33400"/>
      <c r="H857" s="33401"/>
      <c r="I857" s="33402"/>
      <c r="J857" s="33403"/>
      <c r="K857" s="33404"/>
      <c r="L857" s="33405"/>
      <c r="M857" s="33406"/>
      <c r="N857" s="33407"/>
      <c r="O857" s="33408"/>
      <c r="P857" s="33409"/>
      <c r="Q857" s="33410"/>
      <c r="R857" s="33411"/>
    </row>
    <row r="858">
      <c r="A858" t="s" s="33412">
        <v>5828</v>
      </c>
      <c r="B858" s="33413"/>
      <c r="C858" s="33414"/>
      <c r="D858" s="33415"/>
      <c r="E858" s="33416"/>
      <c r="F858" s="33417"/>
      <c r="G858" s="33418"/>
      <c r="H858" s="33419"/>
      <c r="I858" s="33420"/>
      <c r="J858" s="33421"/>
      <c r="K858" s="33422"/>
      <c r="L858" s="33423"/>
      <c r="M858" s="33424"/>
      <c r="N858" s="33425"/>
      <c r="O858" s="33426"/>
      <c r="P858" s="33427"/>
      <c r="Q858" s="33428"/>
      <c r="R858" s="33429"/>
    </row>
    <row r="859">
      <c r="A859" t="s" s="33430">
        <v>5829</v>
      </c>
      <c r="B859" s="33431"/>
      <c r="C859" s="33432"/>
      <c r="D859" s="33433"/>
      <c r="E859" s="33434"/>
      <c r="F859" s="33435"/>
      <c r="G859" s="33436"/>
      <c r="H859" s="33437"/>
      <c r="I859" s="33438"/>
      <c r="J859" s="33439"/>
      <c r="K859" s="33440"/>
      <c r="L859" s="33441"/>
      <c r="M859" s="33442"/>
      <c r="N859" s="33443"/>
      <c r="O859" s="33444"/>
      <c r="P859" s="33445"/>
      <c r="Q859" s="33446"/>
      <c r="R859" s="33447"/>
    </row>
    <row r="860">
      <c r="A860" t="s" s="33448">
        <v>5830</v>
      </c>
      <c r="B860" s="33449"/>
      <c r="C860" s="33450"/>
      <c r="D860" s="33451"/>
      <c r="E860" s="33452"/>
      <c r="F860" s="33453"/>
      <c r="G860" s="33454"/>
      <c r="H860" s="33455"/>
      <c r="I860" s="33456"/>
      <c r="J860" s="33457"/>
      <c r="K860" s="33458"/>
      <c r="L860" s="33459"/>
      <c r="M860" s="33460"/>
      <c r="N860" s="33461"/>
      <c r="O860" s="33462"/>
      <c r="P860" s="33463"/>
      <c r="Q860" s="33464"/>
      <c r="R860" s="33465"/>
    </row>
    <row r="861">
      <c r="A861" t="s" s="33466">
        <v>5831</v>
      </c>
      <c r="B861" s="33467"/>
      <c r="C861" s="33468"/>
      <c r="D861" s="33469"/>
      <c r="E861" s="33470"/>
      <c r="F861" s="33471"/>
      <c r="G861" s="33472"/>
      <c r="H861" s="33473"/>
      <c r="I861" s="33474"/>
      <c r="J861" s="33475"/>
      <c r="K861" s="33476"/>
      <c r="L861" s="33477"/>
      <c r="M861" s="33478"/>
      <c r="N861" s="33479"/>
      <c r="O861" s="33480"/>
      <c r="P861" s="33481"/>
      <c r="Q861" s="33482"/>
      <c r="R861" s="33483"/>
    </row>
    <row r="862">
      <c r="A862" t="s" s="33484">
        <v>5832</v>
      </c>
      <c r="B862" s="33485"/>
      <c r="C862" s="33486"/>
      <c r="D862" s="33487"/>
      <c r="E862" s="33488"/>
      <c r="F862" s="33489"/>
      <c r="G862" s="33490"/>
      <c r="H862" s="33491"/>
      <c r="I862" s="33492"/>
      <c r="J862" s="33493"/>
      <c r="K862" s="33494"/>
      <c r="L862" s="33495"/>
      <c r="M862" s="33496"/>
      <c r="N862" s="33497"/>
      <c r="O862" s="33498"/>
      <c r="P862" s="33499"/>
      <c r="Q862" s="33500"/>
      <c r="R862" s="33501"/>
    </row>
    <row r="863">
      <c r="A863" t="s" s="33502">
        <v>5833</v>
      </c>
      <c r="B863" s="33503"/>
      <c r="C863" s="33504"/>
      <c r="D863" s="33505"/>
      <c r="E863" s="33506"/>
      <c r="F863" s="33507"/>
      <c r="G863" s="33508"/>
      <c r="H863" s="33509"/>
      <c r="I863" s="33510"/>
      <c r="J863" s="33511"/>
      <c r="K863" s="33512"/>
      <c r="L863" s="33513"/>
      <c r="M863" s="33514"/>
      <c r="N863" s="33515"/>
      <c r="O863" s="33516"/>
      <c r="P863" s="33517"/>
      <c r="Q863" s="33518"/>
      <c r="R863" s="33519"/>
    </row>
    <row r="864">
      <c r="A864" t="s" s="33520">
        <v>5834</v>
      </c>
      <c r="B864" s="33521"/>
      <c r="C864" s="33522"/>
      <c r="D864" s="33523"/>
      <c r="E864" s="33524"/>
      <c r="F864" s="33525"/>
      <c r="G864" s="33526"/>
      <c r="H864" s="33527"/>
      <c r="I864" s="33528"/>
      <c r="J864" s="33529"/>
      <c r="K864" s="33530"/>
      <c r="L864" s="33531"/>
      <c r="M864" s="33532"/>
      <c r="N864" s="33533"/>
      <c r="O864" s="33534"/>
      <c r="P864" s="33535"/>
      <c r="Q864" s="33536"/>
      <c r="R864" s="33537"/>
    </row>
    <row r="865">
      <c r="A865" t="s" s="33538">
        <v>5835</v>
      </c>
      <c r="B865" s="33539"/>
      <c r="C865" s="33540"/>
      <c r="D865" s="33541"/>
      <c r="E865" s="33542"/>
      <c r="F865" s="33543"/>
      <c r="G865" s="33544"/>
      <c r="H865" s="33545"/>
      <c r="I865" s="33546"/>
      <c r="J865" s="33547"/>
      <c r="K865" s="33548"/>
      <c r="L865" s="33549"/>
      <c r="M865" s="33550"/>
      <c r="N865" s="33551"/>
      <c r="O865" s="33552"/>
      <c r="P865" s="33553"/>
      <c r="Q865" s="33554"/>
      <c r="R865" s="33555"/>
    </row>
    <row r="866">
      <c r="A866" t="s" s="33556">
        <v>5836</v>
      </c>
      <c r="B866" s="33557"/>
      <c r="C866" s="33558"/>
      <c r="D866" s="33559"/>
      <c r="E866" s="33560"/>
      <c r="F866" s="33561"/>
      <c r="G866" s="33562"/>
      <c r="H866" s="33563"/>
      <c r="I866" s="33564"/>
      <c r="J866" s="33565"/>
      <c r="K866" s="33566"/>
      <c r="L866" s="33567"/>
      <c r="M866" s="33568"/>
      <c r="N866" s="33569"/>
      <c r="O866" s="33570"/>
      <c r="P866" s="33571"/>
      <c r="Q866" s="33572"/>
      <c r="R866" s="33573"/>
    </row>
    <row r="867">
      <c r="A867" t="s" s="33574">
        <v>5837</v>
      </c>
      <c r="B867" s="33575"/>
      <c r="C867" s="33576"/>
      <c r="D867" s="33577"/>
      <c r="E867" s="33578"/>
      <c r="F867" s="33579"/>
      <c r="G867" s="33580"/>
      <c r="H867" s="33581"/>
      <c r="I867" s="33582"/>
      <c r="J867" s="33583"/>
      <c r="K867" s="33584"/>
      <c r="L867" s="33585"/>
      <c r="M867" s="33586"/>
      <c r="N867" s="33587"/>
      <c r="O867" s="33588"/>
      <c r="P867" s="33589"/>
      <c r="Q867" s="33590"/>
      <c r="R867" s="33591"/>
    </row>
    <row r="868">
      <c r="A868" t="s" s="33592">
        <v>5838</v>
      </c>
      <c r="B868" s="33593"/>
      <c r="C868" s="33594"/>
      <c r="D868" s="33595"/>
      <c r="E868" s="33596"/>
      <c r="F868" s="33597"/>
      <c r="G868" s="33598"/>
      <c r="H868" s="33599"/>
      <c r="I868" s="33600"/>
      <c r="J868" s="33601"/>
      <c r="K868" s="33602"/>
      <c r="L868" s="33603"/>
      <c r="M868" s="33604"/>
      <c r="N868" s="33605"/>
      <c r="O868" s="33606"/>
      <c r="P868" s="33607"/>
      <c r="Q868" s="33608"/>
      <c r="R868" s="33609"/>
    </row>
    <row r="869">
      <c r="A869" t="s" s="33610">
        <v>5839</v>
      </c>
      <c r="B869" s="33611"/>
      <c r="C869" s="33612"/>
      <c r="D869" s="33613"/>
      <c r="E869" s="33614"/>
      <c r="F869" s="33615"/>
      <c r="G869" s="33616"/>
      <c r="H869" s="33617"/>
      <c r="I869" s="33618"/>
      <c r="J869" s="33619"/>
      <c r="K869" s="33620"/>
      <c r="L869" s="33621"/>
      <c r="M869" s="33622"/>
      <c r="N869" s="33623"/>
      <c r="O869" s="33624"/>
      <c r="P869" s="33625"/>
      <c r="Q869" s="33626"/>
      <c r="R869" s="33627"/>
    </row>
    <row r="870">
      <c r="A870" t="s" s="33628">
        <v>5840</v>
      </c>
      <c r="B870" s="33629"/>
      <c r="C870" s="33630"/>
      <c r="D870" s="33631"/>
      <c r="E870" s="33632"/>
      <c r="F870" s="33633"/>
      <c r="G870" s="33634"/>
      <c r="H870" s="33635"/>
      <c r="I870" s="33636"/>
      <c r="J870" s="33637"/>
      <c r="K870" s="33638"/>
      <c r="L870" s="33639"/>
      <c r="M870" s="33640"/>
      <c r="N870" s="33641"/>
      <c r="O870" s="33642"/>
      <c r="P870" s="33643"/>
      <c r="Q870" s="33644"/>
      <c r="R870" s="33645"/>
    </row>
    <row r="871">
      <c r="A871" t="s" s="33646">
        <v>5841</v>
      </c>
      <c r="B871" s="33647"/>
      <c r="C871" s="33648"/>
      <c r="D871" s="33649"/>
      <c r="E871" s="33650"/>
      <c r="F871" s="33651"/>
      <c r="G871" s="33652"/>
      <c r="H871" s="33653"/>
      <c r="I871" s="33654"/>
      <c r="J871" s="33655"/>
      <c r="K871" s="33656"/>
      <c r="L871" s="33657"/>
      <c r="M871" s="33658"/>
      <c r="N871" s="33659"/>
      <c r="O871" s="33660"/>
      <c r="P871" s="33661"/>
      <c r="Q871" s="33662"/>
      <c r="R871" s="33663"/>
    </row>
    <row r="872">
      <c r="A872" t="s" s="33664">
        <v>5842</v>
      </c>
      <c r="B872" s="33665"/>
      <c r="C872" s="33666"/>
      <c r="D872" s="33667"/>
      <c r="E872" s="33668"/>
      <c r="F872" s="33669"/>
      <c r="G872" s="33670"/>
      <c r="H872" s="33671"/>
      <c r="I872" s="33672"/>
      <c r="J872" s="33673"/>
      <c r="K872" s="33674"/>
      <c r="L872" s="33675"/>
      <c r="M872" s="33676"/>
      <c r="N872" s="33677"/>
      <c r="O872" s="33678"/>
      <c r="P872" s="33679"/>
      <c r="Q872" s="33680"/>
      <c r="R872" s="33681"/>
    </row>
    <row r="873">
      <c r="A873" t="s" s="33682">
        <v>5843</v>
      </c>
      <c r="B873" s="33683"/>
      <c r="C873" s="33684"/>
      <c r="D873" s="33685"/>
      <c r="E873" s="33686"/>
      <c r="F873" s="33687"/>
      <c r="G873" s="33688"/>
      <c r="H873" s="33689"/>
      <c r="I873" s="33690"/>
      <c r="J873" s="33691"/>
      <c r="K873" s="33692"/>
      <c r="L873" s="33693"/>
      <c r="M873" s="33694"/>
      <c r="N873" s="33695"/>
      <c r="O873" s="33696"/>
      <c r="P873" s="33697"/>
      <c r="Q873" s="33698"/>
      <c r="R873" s="33699"/>
    </row>
    <row r="874">
      <c r="A874" t="s" s="33700">
        <v>5844</v>
      </c>
      <c r="B874" s="33701"/>
      <c r="C874" s="33702"/>
      <c r="D874" s="33703"/>
      <c r="E874" s="33704"/>
      <c r="F874" s="33705"/>
      <c r="G874" s="33706"/>
      <c r="H874" s="33707"/>
      <c r="I874" s="33708"/>
      <c r="J874" s="33709"/>
      <c r="K874" s="33710"/>
      <c r="L874" s="33711"/>
      <c r="M874" s="33712"/>
      <c r="N874" s="33713"/>
      <c r="O874" s="33714"/>
      <c r="P874" s="33715"/>
      <c r="Q874" s="33716"/>
      <c r="R874" s="33717"/>
    </row>
    <row r="875">
      <c r="A875" t="s" s="33718">
        <v>5845</v>
      </c>
      <c r="B875" s="33719"/>
      <c r="C875" s="33720"/>
      <c r="D875" s="33721"/>
      <c r="E875" s="33722"/>
      <c r="F875" s="33723"/>
      <c r="G875" s="33724"/>
      <c r="H875" s="33725"/>
      <c r="I875" s="33726"/>
      <c r="J875" s="33727"/>
      <c r="K875" s="33728"/>
      <c r="L875" s="33729"/>
      <c r="M875" s="33730"/>
      <c r="N875" s="33731"/>
      <c r="O875" s="33732"/>
      <c r="P875" s="33733"/>
      <c r="Q875" s="33734"/>
      <c r="R875" s="33735"/>
    </row>
    <row r="876">
      <c r="A876" t="s" s="33736">
        <v>5846</v>
      </c>
      <c r="B876" s="33737"/>
      <c r="C876" s="33738"/>
      <c r="D876" s="33739"/>
      <c r="E876" s="33740"/>
      <c r="F876" s="33741"/>
      <c r="G876" s="33742"/>
      <c r="H876" s="33743"/>
      <c r="I876" s="33744"/>
      <c r="J876" s="33745"/>
      <c r="K876" s="33746"/>
      <c r="L876" s="33747"/>
      <c r="M876" s="33748"/>
      <c r="N876" s="33749"/>
      <c r="O876" s="33750"/>
      <c r="P876" s="33751"/>
      <c r="Q876" s="33752"/>
      <c r="R876" s="33753"/>
    </row>
    <row r="877">
      <c r="A877" t="s" s="33754">
        <v>5847</v>
      </c>
      <c r="B877" s="33755"/>
      <c r="C877" s="33756"/>
      <c r="D877" s="33757"/>
      <c r="E877" s="33758"/>
      <c r="F877" s="33759"/>
      <c r="G877" s="33760"/>
      <c r="H877" s="33761"/>
      <c r="I877" s="33762"/>
      <c r="J877" s="33763"/>
      <c r="K877" s="33764"/>
      <c r="L877" s="33765"/>
      <c r="M877" s="33766"/>
      <c r="N877" s="33767"/>
      <c r="O877" s="33768"/>
      <c r="P877" s="33769"/>
      <c r="Q877" s="33770"/>
      <c r="R877" s="33771"/>
    </row>
    <row r="878">
      <c r="A878" t="s" s="33772">
        <v>5848</v>
      </c>
      <c r="B878" s="33773"/>
      <c r="C878" s="33774"/>
      <c r="D878" s="33775"/>
      <c r="E878" s="33776"/>
      <c r="F878" s="33777"/>
      <c r="G878" s="33778"/>
      <c r="H878" s="33779"/>
      <c r="I878" s="33780"/>
      <c r="J878" s="33781"/>
      <c r="K878" s="33782"/>
      <c r="L878" s="33783"/>
      <c r="M878" s="33784"/>
      <c r="N878" s="33785"/>
      <c r="O878" s="33786"/>
      <c r="P878" s="33787"/>
      <c r="Q878" s="33788"/>
      <c r="R878" s="33789"/>
    </row>
    <row r="879">
      <c r="A879" t="s" s="33790">
        <v>5849</v>
      </c>
      <c r="B879" s="33791"/>
      <c r="C879" s="33792"/>
      <c r="D879" s="33793"/>
      <c r="E879" s="33794"/>
      <c r="F879" s="33795"/>
      <c r="G879" s="33796"/>
      <c r="H879" s="33797"/>
      <c r="I879" s="33798"/>
      <c r="J879" s="33799"/>
      <c r="K879" s="33800"/>
      <c r="L879" s="33801"/>
      <c r="M879" s="33802"/>
      <c r="N879" s="33803"/>
      <c r="O879" s="33804"/>
      <c r="P879" s="33805"/>
      <c r="Q879" s="33806"/>
      <c r="R879" s="33807"/>
    </row>
    <row r="880">
      <c r="A880" t="s" s="33808">
        <v>5850</v>
      </c>
      <c r="B880" s="33809"/>
      <c r="C880" s="33810"/>
      <c r="D880" s="33811"/>
      <c r="E880" s="33812"/>
      <c r="F880" s="33813"/>
      <c r="G880" s="33814"/>
      <c r="H880" s="33815"/>
      <c r="I880" s="33816"/>
      <c r="J880" s="33817"/>
      <c r="K880" s="33818"/>
      <c r="L880" s="33819"/>
      <c r="M880" s="33820"/>
      <c r="N880" s="33821"/>
      <c r="O880" s="33822"/>
      <c r="P880" s="33823"/>
      <c r="Q880" s="33824"/>
      <c r="R880" s="33825"/>
    </row>
    <row r="881">
      <c r="A881" t="s" s="33826">
        <v>5851</v>
      </c>
      <c r="B881" s="33827"/>
      <c r="C881" s="33828"/>
      <c r="D881" s="33829"/>
      <c r="E881" s="33830"/>
      <c r="F881" s="33831"/>
      <c r="G881" s="33832"/>
      <c r="H881" s="33833"/>
      <c r="I881" s="33834"/>
      <c r="J881" s="33835"/>
      <c r="K881" s="33836"/>
      <c r="L881" s="33837"/>
      <c r="M881" s="33838"/>
      <c r="N881" s="33839"/>
      <c r="O881" s="33840"/>
      <c r="P881" s="33841"/>
      <c r="Q881" s="33842"/>
      <c r="R881" s="33843"/>
    </row>
    <row r="882">
      <c r="A882" t="s" s="33844">
        <v>5852</v>
      </c>
      <c r="B882" s="33845"/>
      <c r="C882" s="33846"/>
      <c r="D882" s="33847"/>
      <c r="E882" s="33848"/>
      <c r="F882" s="33849"/>
      <c r="G882" s="33850"/>
      <c r="H882" s="33851"/>
      <c r="I882" s="33852"/>
      <c r="J882" s="33853"/>
      <c r="K882" s="33854"/>
      <c r="L882" s="33855"/>
      <c r="M882" s="33856"/>
      <c r="N882" s="33857"/>
      <c r="O882" s="33858"/>
      <c r="P882" s="33859"/>
      <c r="Q882" s="33860"/>
      <c r="R882" s="33861"/>
    </row>
    <row r="883">
      <c r="A883" t="s" s="33862">
        <v>5853</v>
      </c>
      <c r="B883" s="33863"/>
      <c r="C883" s="33864"/>
      <c r="D883" s="33865"/>
      <c r="E883" s="33866"/>
      <c r="F883" s="33867"/>
      <c r="G883" s="33868"/>
      <c r="H883" s="33869"/>
      <c r="I883" s="33870"/>
      <c r="J883" s="33871"/>
      <c r="K883" s="33872"/>
      <c r="L883" s="33873"/>
      <c r="M883" s="33874"/>
      <c r="N883" s="33875"/>
      <c r="O883" s="33876"/>
      <c r="P883" s="33877"/>
      <c r="Q883" s="33878"/>
      <c r="R883" s="33879"/>
    </row>
    <row r="884">
      <c r="A884" t="s" s="33880">
        <v>5854</v>
      </c>
      <c r="B884" s="33881"/>
      <c r="C884" s="33882"/>
      <c r="D884" s="33883"/>
      <c r="E884" s="33884"/>
      <c r="F884" s="33885"/>
      <c r="G884" s="33886"/>
      <c r="H884" s="33887"/>
      <c r="I884" s="33888"/>
      <c r="J884" s="33889"/>
      <c r="K884" s="33890"/>
      <c r="L884" s="33891"/>
      <c r="M884" s="33892"/>
      <c r="N884" s="33893"/>
      <c r="O884" s="33894"/>
      <c r="P884" s="33895"/>
      <c r="Q884" s="33896"/>
      <c r="R884" s="33897"/>
    </row>
    <row r="885">
      <c r="A885" t="s" s="33898">
        <v>5855</v>
      </c>
      <c r="B885" s="33899"/>
      <c r="C885" s="33900"/>
      <c r="D885" s="33901"/>
      <c r="E885" s="33902"/>
      <c r="F885" s="33903"/>
      <c r="G885" s="33904"/>
      <c r="H885" s="33905"/>
      <c r="I885" s="33906"/>
      <c r="J885" s="33907"/>
      <c r="K885" s="33908"/>
      <c r="L885" s="33909"/>
      <c r="M885" s="33910"/>
      <c r="N885" s="33911"/>
      <c r="O885" s="33912"/>
      <c r="P885" s="33913"/>
      <c r="Q885" s="33914"/>
      <c r="R885" s="33915"/>
    </row>
    <row r="886">
      <c r="A886" t="s" s="33916">
        <v>5856</v>
      </c>
      <c r="B886" s="33917"/>
      <c r="C886" s="33918"/>
      <c r="D886" s="33919"/>
      <c r="E886" s="33920"/>
      <c r="F886" s="33921"/>
      <c r="G886" s="33922"/>
      <c r="H886" s="33923"/>
      <c r="I886" s="33924"/>
      <c r="J886" s="33925"/>
      <c r="K886" s="33926"/>
      <c r="L886" s="33927"/>
      <c r="M886" s="33928"/>
      <c r="N886" s="33929"/>
      <c r="O886" s="33930"/>
      <c r="P886" s="33931"/>
      <c r="Q886" s="33932"/>
      <c r="R886" s="33933"/>
    </row>
    <row r="887">
      <c r="A887" t="s" s="33934">
        <v>5857</v>
      </c>
      <c r="B887" s="33935"/>
      <c r="C887" s="33936"/>
      <c r="D887" s="33937"/>
      <c r="E887" s="33938"/>
      <c r="F887" s="33939"/>
      <c r="G887" s="33940"/>
      <c r="H887" s="33941"/>
      <c r="I887" s="33942"/>
      <c r="J887" s="33943"/>
      <c r="K887" s="33944"/>
      <c r="L887" s="33945"/>
      <c r="M887" s="33946"/>
      <c r="N887" s="33947"/>
      <c r="O887" s="33948"/>
      <c r="P887" s="33949"/>
      <c r="Q887" s="33950"/>
      <c r="R887" s="33951"/>
    </row>
    <row r="888">
      <c r="A888" t="s" s="33952">
        <v>5858</v>
      </c>
      <c r="B888" s="33953"/>
      <c r="C888" s="33954"/>
      <c r="D888" s="33955"/>
      <c r="E888" s="33956"/>
      <c r="F888" s="33957"/>
      <c r="G888" s="33958"/>
      <c r="H888" s="33959"/>
      <c r="I888" s="33960"/>
      <c r="J888" s="33961"/>
      <c r="K888" s="33962"/>
      <c r="L888" s="33963"/>
      <c r="M888" s="33964"/>
      <c r="N888" s="33965"/>
      <c r="O888" s="33966"/>
      <c r="P888" s="33967"/>
      <c r="Q888" s="33968"/>
      <c r="R888" s="33969"/>
    </row>
    <row r="889">
      <c r="A889" t="s" s="33970">
        <v>5859</v>
      </c>
      <c r="B889" s="33971"/>
      <c r="C889" s="33972"/>
      <c r="D889" s="33973"/>
      <c r="E889" s="33974"/>
      <c r="F889" s="33975"/>
      <c r="G889" s="33976"/>
      <c r="H889" s="33977"/>
      <c r="I889" s="33978"/>
      <c r="J889" s="33979"/>
      <c r="K889" s="33980"/>
      <c r="L889" s="33981"/>
      <c r="M889" s="33982"/>
      <c r="N889" s="33983"/>
      <c r="O889" s="33984"/>
      <c r="P889" s="33985"/>
      <c r="Q889" s="33986"/>
      <c r="R889" s="33987"/>
    </row>
    <row r="890">
      <c r="A890" t="s" s="33988">
        <v>5860</v>
      </c>
      <c r="B890" s="33989"/>
      <c r="C890" s="33990"/>
      <c r="D890" s="33991"/>
      <c r="E890" s="33992"/>
      <c r="F890" s="33993"/>
      <c r="G890" s="33994"/>
      <c r="H890" s="33995"/>
      <c r="I890" s="33996"/>
      <c r="J890" s="33997"/>
      <c r="K890" s="33998"/>
      <c r="L890" s="33999"/>
      <c r="M890" s="34000"/>
      <c r="N890" s="34001"/>
      <c r="O890" s="34002"/>
      <c r="P890" s="34003"/>
      <c r="Q890" s="34004"/>
      <c r="R890" s="34005"/>
    </row>
    <row r="891">
      <c r="A891" t="s" s="34006">
        <v>5861</v>
      </c>
      <c r="B891" s="34007"/>
      <c r="C891" s="34008"/>
      <c r="D891" s="34009"/>
      <c r="E891" s="34010"/>
      <c r="F891" s="34011"/>
      <c r="G891" s="34012"/>
      <c r="H891" s="34013"/>
      <c r="I891" s="34014"/>
      <c r="J891" s="34015"/>
      <c r="K891" s="34016"/>
      <c r="L891" s="34017"/>
      <c r="M891" s="34018"/>
      <c r="N891" s="34019"/>
      <c r="O891" s="34020"/>
      <c r="P891" s="34021"/>
      <c r="Q891" s="34022"/>
      <c r="R891" s="34023"/>
    </row>
    <row r="892">
      <c r="A892" t="s" s="34024">
        <v>5862</v>
      </c>
      <c r="B892" s="34025"/>
      <c r="C892" s="34026"/>
      <c r="D892" s="34027"/>
      <c r="E892" s="34028"/>
      <c r="F892" s="34029"/>
      <c r="G892" s="34030"/>
      <c r="H892" s="34031"/>
      <c r="I892" s="34032"/>
      <c r="J892" s="34033"/>
      <c r="K892" s="34034"/>
      <c r="L892" s="34035"/>
      <c r="M892" s="34036"/>
      <c r="N892" s="34037"/>
      <c r="O892" s="34038"/>
      <c r="P892" s="34039"/>
      <c r="Q892" s="34040"/>
      <c r="R892" s="34041"/>
    </row>
    <row r="893">
      <c r="A893" t="s" s="34042">
        <v>5863</v>
      </c>
      <c r="B893" s="34043"/>
      <c r="C893" s="34044"/>
      <c r="D893" s="34045"/>
      <c r="E893" s="34046"/>
      <c r="F893" s="34047"/>
      <c r="G893" s="34048"/>
      <c r="H893" s="34049"/>
      <c r="I893" s="34050"/>
      <c r="J893" s="34051"/>
      <c r="K893" s="34052"/>
      <c r="L893" s="34053"/>
      <c r="M893" s="34054"/>
      <c r="N893" s="34055"/>
      <c r="O893" s="34056"/>
      <c r="P893" s="34057"/>
      <c r="Q893" s="34058"/>
      <c r="R893" s="34059"/>
    </row>
    <row r="894">
      <c r="A894" t="s" s="34060">
        <v>5864</v>
      </c>
      <c r="B894" s="34061"/>
      <c r="C894" s="34062"/>
      <c r="D894" s="34063"/>
      <c r="E894" s="34064"/>
      <c r="F894" s="34065"/>
      <c r="G894" s="34066"/>
      <c r="H894" s="34067"/>
      <c r="I894" s="34068"/>
      <c r="J894" s="34069"/>
      <c r="K894" s="34070"/>
      <c r="L894" s="34071"/>
      <c r="M894" s="34072"/>
      <c r="N894" s="34073"/>
      <c r="O894" s="34074"/>
      <c r="P894" s="34075"/>
      <c r="Q894" s="34076"/>
      <c r="R894" s="34077"/>
    </row>
    <row r="895">
      <c r="A895" t="s" s="34078">
        <v>5865</v>
      </c>
      <c r="B895" s="34079"/>
      <c r="C895" s="34080"/>
      <c r="D895" s="34081"/>
      <c r="E895" s="34082"/>
      <c r="F895" s="34083"/>
      <c r="G895" s="34084"/>
      <c r="H895" s="34085"/>
      <c r="I895" s="34086"/>
      <c r="J895" s="34087"/>
      <c r="K895" s="34088"/>
      <c r="L895" s="34089"/>
      <c r="M895" s="34090"/>
      <c r="N895" s="34091"/>
      <c r="O895" s="34092"/>
      <c r="P895" s="34093"/>
      <c r="Q895" s="34094"/>
      <c r="R895" s="34095"/>
    </row>
    <row r="896">
      <c r="A896" t="s" s="34096">
        <v>5866</v>
      </c>
      <c r="B896" s="34097"/>
      <c r="C896" s="34098"/>
      <c r="D896" s="34099"/>
      <c r="E896" s="34100"/>
      <c r="F896" s="34101"/>
      <c r="G896" s="34102"/>
      <c r="H896" s="34103"/>
      <c r="I896" s="34104"/>
      <c r="J896" s="34105"/>
      <c r="K896" s="34106"/>
      <c r="L896" s="34107"/>
      <c r="M896" s="34108"/>
      <c r="N896" s="34109"/>
      <c r="O896" s="34110"/>
      <c r="P896" s="34111"/>
      <c r="Q896" s="34112"/>
      <c r="R896" s="34113"/>
    </row>
    <row r="897">
      <c r="A897" t="s" s="34114">
        <v>5867</v>
      </c>
      <c r="B897" s="34115"/>
      <c r="C897" s="34116"/>
      <c r="D897" s="34117"/>
      <c r="E897" s="34118"/>
      <c r="F897" s="34119"/>
      <c r="G897" s="34120"/>
      <c r="H897" s="34121"/>
      <c r="I897" s="34122"/>
      <c r="J897" s="34123"/>
      <c r="K897" s="34124"/>
      <c r="L897" s="34125"/>
      <c r="M897" s="34126"/>
      <c r="N897" s="34127"/>
      <c r="O897" s="34128"/>
      <c r="P897" s="34129"/>
      <c r="Q897" s="34130"/>
      <c r="R897" s="34131"/>
    </row>
    <row r="898">
      <c r="A898" t="s" s="34132">
        <v>5868</v>
      </c>
      <c r="B898" s="34133"/>
      <c r="C898" s="34134"/>
      <c r="D898" s="34135"/>
      <c r="E898" s="34136"/>
      <c r="F898" s="34137"/>
      <c r="G898" s="34138"/>
      <c r="H898" s="34139"/>
      <c r="I898" s="34140"/>
      <c r="J898" s="34141"/>
      <c r="K898" s="34142"/>
      <c r="L898" s="34143"/>
      <c r="M898" s="34144"/>
      <c r="N898" s="34145"/>
      <c r="O898" s="34146"/>
      <c r="P898" s="34147"/>
      <c r="Q898" s="34148"/>
      <c r="R898" s="34149"/>
    </row>
    <row r="899">
      <c r="A899" t="s" s="34150">
        <v>5869</v>
      </c>
      <c r="B899" s="34151"/>
      <c r="C899" s="34152"/>
      <c r="D899" s="34153"/>
      <c r="E899" s="34154"/>
      <c r="F899" s="34155"/>
      <c r="G899" s="34156"/>
      <c r="H899" s="34157"/>
      <c r="I899" s="34158"/>
      <c r="J899" s="34159"/>
      <c r="K899" s="34160"/>
      <c r="L899" s="34161"/>
      <c r="M899" s="34162"/>
      <c r="N899" s="34163"/>
      <c r="O899" s="34164"/>
      <c r="P899" s="34165"/>
      <c r="Q899" s="34166"/>
      <c r="R899" s="34167"/>
    </row>
    <row r="900">
      <c r="A900" t="s" s="34168">
        <v>5870</v>
      </c>
      <c r="B900" s="34169"/>
      <c r="C900" s="34170"/>
      <c r="D900" s="34171"/>
      <c r="E900" s="34172"/>
      <c r="F900" s="34173"/>
      <c r="G900" s="34174"/>
      <c r="H900" s="34175"/>
      <c r="I900" s="34176"/>
      <c r="J900" s="34177"/>
      <c r="K900" s="34178"/>
      <c r="L900" s="34179"/>
      <c r="M900" s="34180"/>
      <c r="N900" s="34181"/>
      <c r="O900" s="34182"/>
      <c r="P900" s="34183"/>
      <c r="Q900" s="34184"/>
      <c r="R900" s="34185"/>
    </row>
    <row r="901">
      <c r="A901" t="s" s="34186">
        <v>5871</v>
      </c>
      <c r="B901" s="34187"/>
      <c r="C901" s="34188"/>
      <c r="D901" s="34189"/>
      <c r="E901" s="34190"/>
      <c r="F901" s="34191"/>
      <c r="G901" s="34192"/>
      <c r="H901" s="34193"/>
      <c r="I901" s="34194"/>
      <c r="J901" s="34195"/>
      <c r="K901" s="34196"/>
      <c r="L901" s="34197"/>
      <c r="M901" s="34198"/>
      <c r="N901" s="34199"/>
      <c r="O901" s="34200"/>
      <c r="P901" s="34201"/>
      <c r="Q901" s="34202"/>
      <c r="R901" s="34203"/>
    </row>
    <row r="902">
      <c r="A902" t="s" s="34204">
        <v>5872</v>
      </c>
      <c r="B902" s="34205"/>
      <c r="C902" s="34206"/>
      <c r="D902" s="34207"/>
      <c r="E902" s="34208"/>
      <c r="F902" s="34209"/>
      <c r="G902" s="34210"/>
      <c r="H902" s="34211"/>
      <c r="I902" s="34212"/>
      <c r="J902" s="34213"/>
      <c r="K902" s="34214"/>
      <c r="L902" s="34215"/>
      <c r="M902" s="34216"/>
      <c r="N902" s="34217"/>
      <c r="O902" s="34218"/>
      <c r="P902" s="34219"/>
      <c r="Q902" s="34220"/>
      <c r="R902" s="34221"/>
    </row>
    <row r="903">
      <c r="A903" t="s" s="34222">
        <v>5873</v>
      </c>
      <c r="B903" s="34223"/>
      <c r="C903" s="34224"/>
      <c r="D903" s="34225"/>
      <c r="E903" s="34226"/>
      <c r="F903" s="34227"/>
      <c r="G903" s="34228"/>
      <c r="H903" s="34229"/>
      <c r="I903" s="34230"/>
      <c r="J903" s="34231"/>
      <c r="K903" s="34232"/>
      <c r="L903" s="34233"/>
      <c r="M903" s="34234"/>
      <c r="N903" s="34235"/>
      <c r="O903" s="34236"/>
      <c r="P903" s="34237"/>
      <c r="Q903" s="34238"/>
      <c r="R903" s="34239"/>
    </row>
    <row r="904">
      <c r="A904" t="s" s="34240">
        <v>5874</v>
      </c>
      <c r="B904" s="34241"/>
      <c r="C904" s="34242"/>
      <c r="D904" s="34243"/>
      <c r="E904" s="34244"/>
      <c r="F904" s="34245"/>
      <c r="G904" s="34246"/>
      <c r="H904" s="34247"/>
      <c r="I904" s="34248"/>
      <c r="J904" s="34249"/>
      <c r="K904" s="34250"/>
      <c r="L904" s="34251"/>
      <c r="M904" s="34252"/>
      <c r="N904" s="34253"/>
      <c r="O904" s="34254"/>
      <c r="P904" s="34255"/>
      <c r="Q904" s="34256"/>
      <c r="R904" s="34257"/>
    </row>
    <row r="905">
      <c r="A905" t="s" s="34258">
        <v>5875</v>
      </c>
      <c r="B905" s="34259"/>
      <c r="C905" s="34260"/>
      <c r="D905" s="34261"/>
      <c r="E905" s="34262"/>
      <c r="F905" s="34263"/>
      <c r="G905" s="34264"/>
      <c r="H905" s="34265"/>
      <c r="I905" s="34266"/>
      <c r="J905" s="34267"/>
      <c r="K905" s="34268"/>
      <c r="L905" s="34269"/>
      <c r="M905" s="34270"/>
      <c r="N905" s="34271"/>
      <c r="O905" s="34272"/>
      <c r="P905" s="34273"/>
      <c r="Q905" s="34274"/>
      <c r="R905" s="34275"/>
    </row>
    <row r="906">
      <c r="A906" t="s" s="34276">
        <v>5876</v>
      </c>
      <c r="B906" s="34277"/>
      <c r="C906" s="34278"/>
      <c r="D906" s="34279"/>
      <c r="E906" s="34280"/>
      <c r="F906" s="34281"/>
      <c r="G906" s="34282"/>
      <c r="H906" s="34283"/>
      <c r="I906" s="34284"/>
      <c r="J906" s="34285"/>
      <c r="K906" s="34286"/>
      <c r="L906" s="34287"/>
      <c r="M906" s="34288"/>
      <c r="N906" s="34289"/>
      <c r="O906" s="34290"/>
      <c r="P906" s="34291"/>
      <c r="Q906" s="34292"/>
      <c r="R906" s="34293"/>
    </row>
    <row r="907">
      <c r="A907" t="s" s="34294">
        <v>5877</v>
      </c>
      <c r="B907" s="34295"/>
      <c r="C907" s="34296"/>
      <c r="D907" s="34297"/>
      <c r="E907" s="34298"/>
      <c r="F907" s="34299"/>
      <c r="G907" s="34300"/>
      <c r="H907" s="34301"/>
      <c r="I907" s="34302"/>
      <c r="J907" s="34303"/>
      <c r="K907" s="34304"/>
      <c r="L907" s="34305"/>
      <c r="M907" s="34306"/>
      <c r="N907" s="34307"/>
      <c r="O907" s="34308"/>
      <c r="P907" s="34309"/>
      <c r="Q907" s="34310"/>
      <c r="R907" s="34311"/>
    </row>
    <row r="908">
      <c r="A908" t="s" s="34312">
        <v>5878</v>
      </c>
      <c r="B908" s="34313"/>
      <c r="C908" s="34314"/>
      <c r="D908" s="34315"/>
      <c r="E908" s="34316"/>
      <c r="F908" s="34317"/>
      <c r="G908" s="34318"/>
      <c r="H908" s="34319"/>
      <c r="I908" s="34320"/>
      <c r="J908" s="34321"/>
      <c r="K908" s="34322"/>
      <c r="L908" s="34323"/>
      <c r="M908" s="34324"/>
      <c r="N908" s="34325"/>
      <c r="O908" s="34326"/>
      <c r="P908" s="34327"/>
      <c r="Q908" s="34328"/>
      <c r="R908" s="34329"/>
    </row>
    <row r="909">
      <c r="A909" t="s" s="34330">
        <v>5879</v>
      </c>
      <c r="B909" s="34331"/>
      <c r="C909" s="34332"/>
      <c r="D909" s="34333"/>
      <c r="E909" s="34334"/>
      <c r="F909" s="34335"/>
      <c r="G909" s="34336"/>
      <c r="H909" s="34337"/>
      <c r="I909" s="34338"/>
      <c r="J909" s="34339"/>
      <c r="K909" s="34340"/>
      <c r="L909" s="34341"/>
      <c r="M909" s="34342"/>
      <c r="N909" s="34343"/>
      <c r="O909" s="34344"/>
      <c r="P909" s="34345"/>
      <c r="Q909" s="34346"/>
      <c r="R909" s="34347"/>
    </row>
    <row r="910">
      <c r="A910" t="s" s="34348">
        <v>5880</v>
      </c>
      <c r="B910" s="34349"/>
      <c r="C910" s="34350"/>
      <c r="D910" s="34351"/>
      <c r="E910" s="34352"/>
      <c r="F910" s="34353"/>
      <c r="G910" s="34354"/>
      <c r="H910" s="34355"/>
      <c r="I910" s="34356"/>
      <c r="J910" s="34357"/>
      <c r="K910" s="34358"/>
      <c r="L910" s="34359"/>
      <c r="M910" s="34360"/>
      <c r="N910" s="34361"/>
      <c r="O910" s="34362"/>
      <c r="P910" s="34363"/>
      <c r="Q910" s="34364"/>
      <c r="R910" s="34365"/>
    </row>
    <row r="911">
      <c r="A911" t="s" s="34366">
        <v>5881</v>
      </c>
      <c r="B911" s="34367"/>
      <c r="C911" s="34368"/>
      <c r="D911" s="34369"/>
      <c r="E911" s="34370"/>
      <c r="F911" s="34371"/>
      <c r="G911" s="34372"/>
      <c r="H911" s="34373"/>
      <c r="I911" s="34374"/>
      <c r="J911" s="34375"/>
      <c r="K911" s="34376"/>
      <c r="L911" s="34377"/>
      <c r="M911" s="34378"/>
      <c r="N911" s="34379"/>
      <c r="O911" s="34380"/>
      <c r="P911" s="34381"/>
      <c r="Q911" s="34382"/>
      <c r="R911" s="34383"/>
    </row>
    <row r="912">
      <c r="A912" t="s" s="34384">
        <v>5882</v>
      </c>
      <c r="B912" s="34385"/>
      <c r="C912" s="34386"/>
      <c r="D912" s="34387"/>
      <c r="E912" s="34388"/>
      <c r="F912" s="34389"/>
      <c r="G912" s="34390"/>
      <c r="H912" s="34391"/>
      <c r="I912" s="34392"/>
      <c r="J912" s="34393"/>
      <c r="K912" s="34394"/>
      <c r="L912" s="34395"/>
      <c r="M912" s="34396"/>
      <c r="N912" s="34397"/>
      <c r="O912" s="34398"/>
      <c r="P912" s="34399"/>
      <c r="Q912" s="34400"/>
      <c r="R912" s="34401"/>
    </row>
    <row r="913">
      <c r="A913" t="s" s="34402">
        <v>5883</v>
      </c>
      <c r="B913" s="34403"/>
      <c r="C913" s="34404"/>
      <c r="D913" s="34405"/>
      <c r="E913" s="34406"/>
      <c r="F913" s="34407"/>
      <c r="G913" s="34408"/>
      <c r="H913" s="34409"/>
      <c r="I913" s="34410"/>
      <c r="J913" s="34411"/>
      <c r="K913" s="34412"/>
      <c r="L913" s="34413"/>
      <c r="M913" s="34414"/>
      <c r="N913" s="34415"/>
      <c r="O913" s="34416"/>
      <c r="P913" s="34417"/>
      <c r="Q913" s="34418"/>
      <c r="R913" s="34419"/>
    </row>
    <row r="914">
      <c r="A914" t="s" s="34420">
        <v>5884</v>
      </c>
      <c r="B914" s="34421"/>
      <c r="C914" s="34422"/>
      <c r="D914" s="34423"/>
      <c r="E914" s="34424"/>
      <c r="F914" s="34425"/>
      <c r="G914" s="34426"/>
      <c r="H914" s="34427"/>
      <c r="I914" s="34428"/>
      <c r="J914" s="34429"/>
      <c r="K914" s="34430"/>
      <c r="L914" s="34431"/>
      <c r="M914" s="34432"/>
      <c r="N914" s="34433"/>
      <c r="O914" s="34434"/>
      <c r="P914" s="34435"/>
      <c r="Q914" s="34436"/>
      <c r="R914" s="34437"/>
    </row>
    <row r="915">
      <c r="A915" t="s" s="34438">
        <v>5885</v>
      </c>
      <c r="B915" s="34439"/>
      <c r="C915" s="34440"/>
      <c r="D915" s="34441"/>
      <c r="E915" s="34442"/>
      <c r="F915" s="34443"/>
      <c r="G915" s="34444"/>
      <c r="H915" s="34445"/>
      <c r="I915" s="34446"/>
      <c r="J915" s="34447"/>
      <c r="K915" s="34448"/>
      <c r="L915" s="34449"/>
      <c r="M915" s="34450"/>
      <c r="N915" s="34451"/>
      <c r="O915" s="34452"/>
      <c r="P915" s="34453"/>
      <c r="Q915" s="34454"/>
      <c r="R915" s="34455"/>
    </row>
    <row r="916">
      <c r="A916" t="s" s="34456">
        <v>5886</v>
      </c>
      <c r="B916" s="34457"/>
      <c r="C916" s="34458"/>
      <c r="D916" s="34459"/>
      <c r="E916" s="34460"/>
      <c r="F916" s="34461"/>
      <c r="G916" s="34462"/>
      <c r="H916" s="34463"/>
      <c r="I916" s="34464"/>
      <c r="J916" s="34465"/>
      <c r="K916" s="34466"/>
      <c r="L916" s="34467"/>
      <c r="M916" s="34468"/>
      <c r="N916" s="34469"/>
      <c r="O916" s="34470"/>
      <c r="P916" s="34471"/>
      <c r="Q916" s="34472"/>
      <c r="R916" s="34473"/>
    </row>
    <row r="917">
      <c r="A917" t="s" s="34474">
        <v>5887</v>
      </c>
      <c r="B917" s="34475"/>
      <c r="C917" s="34476"/>
      <c r="D917" s="34477"/>
      <c r="E917" s="34478"/>
      <c r="F917" s="34479"/>
      <c r="G917" s="34480"/>
      <c r="H917" s="34481"/>
      <c r="I917" s="34482"/>
      <c r="J917" s="34483"/>
      <c r="K917" s="34484"/>
      <c r="L917" s="34485"/>
      <c r="M917" s="34486"/>
      <c r="N917" s="34487"/>
      <c r="O917" s="34488"/>
      <c r="P917" s="34489"/>
      <c r="Q917" s="34490"/>
      <c r="R917" s="34491"/>
    </row>
    <row r="918">
      <c r="A918" t="s" s="34492">
        <v>5888</v>
      </c>
      <c r="B918" s="34493"/>
      <c r="C918" s="34494"/>
      <c r="D918" s="34495"/>
      <c r="E918" s="34496"/>
      <c r="F918" s="34497"/>
      <c r="G918" s="34498"/>
      <c r="H918" s="34499"/>
      <c r="I918" s="34500"/>
      <c r="J918" s="34501"/>
      <c r="K918" s="34502"/>
      <c r="L918" s="34503"/>
      <c r="M918" s="34504"/>
      <c r="N918" s="34505"/>
      <c r="O918" s="34506"/>
      <c r="P918" s="34507"/>
      <c r="Q918" s="34508"/>
      <c r="R918" s="34509"/>
    </row>
    <row r="919">
      <c r="A919" t="s" s="34510">
        <v>5889</v>
      </c>
      <c r="B919" s="34511"/>
      <c r="C919" s="34512"/>
      <c r="D919" s="34513"/>
      <c r="E919" s="34514"/>
      <c r="F919" s="34515"/>
      <c r="G919" s="34516"/>
      <c r="H919" s="34517"/>
      <c r="I919" s="34518"/>
      <c r="J919" s="34519"/>
      <c r="K919" s="34520"/>
      <c r="L919" s="34521"/>
      <c r="M919" s="34522"/>
      <c r="N919" s="34523"/>
      <c r="O919" s="34524"/>
      <c r="P919" s="34525"/>
      <c r="Q919" s="34526"/>
      <c r="R919" s="34527"/>
    </row>
    <row r="920">
      <c r="A920" t="s" s="34528">
        <v>5890</v>
      </c>
      <c r="B920" s="34529"/>
      <c r="C920" s="34530"/>
      <c r="D920" s="34531"/>
      <c r="E920" s="34532"/>
      <c r="F920" s="34533"/>
      <c r="G920" s="34534"/>
      <c r="H920" s="34535"/>
      <c r="I920" s="34536"/>
      <c r="J920" s="34537"/>
      <c r="K920" s="34538"/>
      <c r="L920" s="34539"/>
      <c r="M920" s="34540"/>
      <c r="N920" s="34541"/>
      <c r="O920" s="34542"/>
      <c r="P920" s="34543"/>
      <c r="Q920" s="34544"/>
      <c r="R920" s="34545"/>
    </row>
    <row r="921">
      <c r="A921" t="s" s="34546">
        <v>5891</v>
      </c>
      <c r="B921" s="34547"/>
      <c r="C921" s="34548"/>
      <c r="D921" s="34549"/>
      <c r="E921" s="34550"/>
      <c r="F921" s="34551"/>
      <c r="G921" s="34552"/>
      <c r="H921" s="34553"/>
      <c r="I921" s="34554"/>
      <c r="J921" s="34555"/>
      <c r="K921" s="34556"/>
      <c r="L921" s="34557"/>
      <c r="M921" s="34558"/>
      <c r="N921" s="34559"/>
      <c r="O921" s="34560"/>
      <c r="P921" s="34561"/>
      <c r="Q921" s="34562"/>
      <c r="R921" s="34563"/>
    </row>
    <row r="922">
      <c r="A922" t="s" s="34564">
        <v>5892</v>
      </c>
      <c r="B922" s="34565"/>
      <c r="C922" s="34566"/>
      <c r="D922" s="34567"/>
      <c r="E922" s="34568"/>
      <c r="F922" s="34569"/>
      <c r="G922" s="34570"/>
      <c r="H922" s="34571"/>
      <c r="I922" s="34572"/>
      <c r="J922" s="34573"/>
      <c r="K922" s="34574"/>
      <c r="L922" s="34575"/>
      <c r="M922" s="34576"/>
      <c r="N922" s="34577"/>
      <c r="O922" s="34578"/>
      <c r="P922" s="34579"/>
      <c r="Q922" s="34580"/>
      <c r="R922" s="34581"/>
    </row>
    <row r="923">
      <c r="A923" t="s" s="34582">
        <v>5893</v>
      </c>
      <c r="B923" s="34583"/>
      <c r="C923" s="34584"/>
      <c r="D923" s="34585"/>
      <c r="E923" s="34586"/>
      <c r="F923" s="34587"/>
      <c r="G923" s="34588"/>
      <c r="H923" s="34589"/>
      <c r="I923" s="34590"/>
      <c r="J923" s="34591"/>
      <c r="K923" s="34592"/>
      <c r="L923" s="34593"/>
      <c r="M923" s="34594"/>
      <c r="N923" s="34595"/>
      <c r="O923" s="34596"/>
      <c r="P923" s="34597"/>
      <c r="Q923" s="34598"/>
      <c r="R923" s="34599"/>
    </row>
    <row r="924">
      <c r="A924" t="s" s="34600">
        <v>5894</v>
      </c>
      <c r="B924" s="34601"/>
      <c r="C924" s="34602"/>
      <c r="D924" s="34603"/>
      <c r="E924" s="34604"/>
      <c r="F924" s="34605"/>
      <c r="G924" s="34606"/>
      <c r="H924" s="34607"/>
      <c r="I924" s="34608"/>
      <c r="J924" s="34609"/>
      <c r="K924" s="34610"/>
      <c r="L924" s="34611"/>
      <c r="M924" s="34612"/>
      <c r="N924" s="34613"/>
      <c r="O924" s="34614"/>
      <c r="P924" s="34615"/>
      <c r="Q924" s="34616"/>
      <c r="R924" s="34617"/>
    </row>
    <row r="925">
      <c r="A925" t="s" s="34618">
        <v>5895</v>
      </c>
      <c r="B925" s="34619"/>
      <c r="C925" s="34620"/>
      <c r="D925" s="34621"/>
      <c r="E925" s="34622"/>
      <c r="F925" s="34623"/>
      <c r="G925" s="34624"/>
      <c r="H925" s="34625"/>
      <c r="I925" s="34626"/>
      <c r="J925" s="34627"/>
      <c r="K925" s="34628"/>
      <c r="L925" s="34629"/>
      <c r="M925" s="34630"/>
      <c r="N925" s="34631"/>
      <c r="O925" s="34632"/>
      <c r="P925" s="34633"/>
      <c r="Q925" s="34634"/>
      <c r="R925" s="34635"/>
    </row>
    <row r="926">
      <c r="A926" t="s" s="34636">
        <v>5896</v>
      </c>
      <c r="B926" s="34637"/>
      <c r="C926" s="34638"/>
      <c r="D926" s="34639"/>
      <c r="E926" s="34640"/>
      <c r="F926" s="34641"/>
      <c r="G926" s="34642"/>
      <c r="H926" s="34643"/>
      <c r="I926" s="34644"/>
      <c r="J926" s="34645"/>
      <c r="K926" s="34646"/>
      <c r="L926" s="34647"/>
      <c r="M926" s="34648"/>
      <c r="N926" s="34649"/>
      <c r="O926" s="34650"/>
      <c r="P926" s="34651"/>
      <c r="Q926" s="34652"/>
      <c r="R926" s="34653"/>
    </row>
    <row r="927">
      <c r="A927" t="s" s="34654">
        <v>5897</v>
      </c>
      <c r="B927" s="34655"/>
      <c r="C927" s="34656"/>
      <c r="D927" s="34657"/>
      <c r="E927" s="34658"/>
      <c r="F927" s="34659"/>
      <c r="G927" s="34660"/>
      <c r="H927" s="34661"/>
      <c r="I927" s="34662"/>
      <c r="J927" s="34663"/>
      <c r="K927" s="34664"/>
      <c r="L927" s="34665"/>
      <c r="M927" s="34666"/>
      <c r="N927" s="34667"/>
      <c r="O927" s="34668"/>
      <c r="P927" s="34669"/>
      <c r="Q927" s="34670"/>
      <c r="R927" s="34671"/>
    </row>
    <row r="928">
      <c r="A928" t="s" s="34672">
        <v>5898</v>
      </c>
      <c r="B928" s="34673"/>
      <c r="C928" s="34674"/>
      <c r="D928" s="34675"/>
      <c r="E928" s="34676"/>
      <c r="F928" s="34677"/>
      <c r="G928" s="34678"/>
      <c r="H928" s="34679"/>
      <c r="I928" s="34680"/>
      <c r="J928" s="34681"/>
      <c r="K928" s="34682"/>
      <c r="L928" s="34683"/>
      <c r="M928" s="34684"/>
      <c r="N928" s="34685"/>
      <c r="O928" s="34686"/>
      <c r="P928" s="34687"/>
      <c r="Q928" s="34688"/>
      <c r="R928" s="34689"/>
    </row>
    <row r="929">
      <c r="A929" t="s" s="34690">
        <v>5899</v>
      </c>
      <c r="B929" s="34691"/>
      <c r="C929" s="34692"/>
      <c r="D929" s="34693"/>
      <c r="E929" s="34694"/>
      <c r="F929" s="34695"/>
      <c r="G929" s="34696"/>
      <c r="H929" s="34697"/>
      <c r="I929" s="34698"/>
      <c r="J929" s="34699"/>
      <c r="K929" s="34700"/>
      <c r="L929" s="34701"/>
      <c r="M929" s="34702"/>
      <c r="N929" s="34703"/>
      <c r="O929" s="34704"/>
      <c r="P929" s="34705"/>
      <c r="Q929" s="34706"/>
      <c r="R929" s="34707"/>
    </row>
    <row r="930">
      <c r="A930" t="s" s="34708">
        <v>5900</v>
      </c>
      <c r="B930" s="34709"/>
      <c r="C930" s="34710"/>
      <c r="D930" s="34711"/>
      <c r="E930" s="34712"/>
      <c r="F930" s="34713"/>
      <c r="G930" s="34714"/>
      <c r="H930" s="34715"/>
      <c r="I930" s="34716"/>
      <c r="J930" s="34717"/>
      <c r="K930" s="34718"/>
      <c r="L930" s="34719"/>
      <c r="M930" s="34720"/>
      <c r="N930" s="34721"/>
      <c r="O930" s="34722"/>
      <c r="P930" s="34723"/>
      <c r="Q930" s="34724"/>
      <c r="R930" s="34725"/>
    </row>
    <row r="931">
      <c r="A931" t="s" s="34726">
        <v>5901</v>
      </c>
      <c r="B931" s="34727"/>
      <c r="C931" s="34728"/>
      <c r="D931" s="34729"/>
      <c r="E931" s="34730"/>
      <c r="F931" s="34731"/>
      <c r="G931" s="34732"/>
      <c r="H931" s="34733"/>
      <c r="I931" s="34734"/>
      <c r="J931" s="34735"/>
      <c r="K931" s="34736"/>
      <c r="L931" s="34737"/>
      <c r="M931" s="34738"/>
      <c r="N931" s="34739"/>
      <c r="O931" s="34740"/>
      <c r="P931" s="34741"/>
      <c r="Q931" s="34742"/>
      <c r="R931" s="34743"/>
    </row>
    <row r="932">
      <c r="A932" t="s" s="34744">
        <v>5902</v>
      </c>
      <c r="B932" s="34745"/>
      <c r="C932" s="34746"/>
      <c r="D932" s="34747"/>
      <c r="E932" s="34748"/>
      <c r="F932" s="34749"/>
      <c r="G932" s="34750"/>
      <c r="H932" s="34751"/>
      <c r="I932" s="34752"/>
      <c r="J932" s="34753"/>
      <c r="K932" s="34754"/>
      <c r="L932" s="34755"/>
      <c r="M932" s="34756"/>
      <c r="N932" s="34757"/>
      <c r="O932" s="34758"/>
      <c r="P932" s="34759"/>
      <c r="Q932" s="34760"/>
      <c r="R932" s="34761"/>
    </row>
    <row r="933">
      <c r="A933" t="s" s="34762">
        <v>5903</v>
      </c>
      <c r="B933" s="34763"/>
      <c r="C933" s="34764"/>
      <c r="D933" s="34765"/>
      <c r="E933" s="34766"/>
      <c r="F933" s="34767"/>
      <c r="G933" s="34768"/>
      <c r="H933" s="34769"/>
      <c r="I933" s="34770"/>
      <c r="J933" s="34771"/>
      <c r="K933" s="34772"/>
      <c r="L933" s="34773"/>
      <c r="M933" s="34774"/>
      <c r="N933" s="34775"/>
      <c r="O933" s="34776"/>
      <c r="P933" s="34777"/>
      <c r="Q933" s="34778"/>
      <c r="R933" s="34779"/>
    </row>
    <row r="934">
      <c r="A934" t="s" s="34780">
        <v>5904</v>
      </c>
      <c r="B934" s="34781"/>
      <c r="C934" s="34782"/>
      <c r="D934" s="34783"/>
      <c r="E934" s="34784"/>
      <c r="F934" s="34785"/>
      <c r="G934" s="34786"/>
      <c r="H934" s="34787"/>
      <c r="I934" s="34788"/>
      <c r="J934" s="34789"/>
      <c r="K934" s="34790"/>
      <c r="L934" s="34791"/>
      <c r="M934" s="34792"/>
      <c r="N934" s="34793"/>
      <c r="O934" s="34794"/>
      <c r="P934" s="34795"/>
      <c r="Q934" s="34796"/>
      <c r="R934" s="34797"/>
    </row>
    <row r="935">
      <c r="A935" t="s" s="34798">
        <v>5905</v>
      </c>
      <c r="B935" s="34799"/>
      <c r="C935" s="34800"/>
      <c r="D935" s="34801"/>
      <c r="E935" s="34802"/>
      <c r="F935" s="34803"/>
      <c r="G935" s="34804"/>
      <c r="H935" s="34805"/>
      <c r="I935" s="34806"/>
      <c r="J935" s="34807"/>
      <c r="K935" s="34808"/>
      <c r="L935" s="34809"/>
      <c r="M935" s="34810"/>
      <c r="N935" s="34811"/>
      <c r="O935" s="34812"/>
      <c r="P935" s="34813"/>
      <c r="Q935" s="34814"/>
      <c r="R935" s="34815"/>
    </row>
    <row r="936">
      <c r="A936" t="s" s="34816">
        <v>5906</v>
      </c>
      <c r="B936" s="34817"/>
      <c r="C936" s="34818"/>
      <c r="D936" s="34819"/>
      <c r="E936" s="34820"/>
      <c r="F936" s="34821"/>
      <c r="G936" s="34822"/>
      <c r="H936" s="34823"/>
      <c r="I936" s="34824"/>
      <c r="J936" s="34825"/>
      <c r="K936" s="34826"/>
      <c r="L936" s="34827"/>
      <c r="M936" s="34828"/>
      <c r="N936" s="34829"/>
      <c r="O936" s="34830"/>
      <c r="P936" s="34831"/>
      <c r="Q936" s="34832"/>
      <c r="R936" s="34833"/>
    </row>
    <row r="937">
      <c r="A937" t="s" s="34834">
        <v>5907</v>
      </c>
      <c r="B937" s="34835"/>
      <c r="C937" s="34836"/>
      <c r="D937" s="34837"/>
      <c r="E937" s="34838"/>
      <c r="F937" s="34839"/>
      <c r="G937" s="34840"/>
      <c r="H937" s="34841"/>
      <c r="I937" s="34842"/>
      <c r="J937" s="34843"/>
      <c r="K937" s="34844"/>
      <c r="L937" s="34845"/>
      <c r="M937" s="34846"/>
      <c r="N937" s="34847"/>
      <c r="O937" s="34848"/>
      <c r="P937" s="34849"/>
      <c r="Q937" s="34850"/>
      <c r="R937" s="34851"/>
    </row>
    <row r="938">
      <c r="A938" t="s" s="34852">
        <v>5908</v>
      </c>
      <c r="B938" s="34853"/>
      <c r="C938" s="34854"/>
      <c r="D938" s="34855"/>
      <c r="E938" s="34856"/>
      <c r="F938" s="34857"/>
      <c r="G938" s="34858"/>
      <c r="H938" s="34859"/>
      <c r="I938" s="34860"/>
      <c r="J938" s="34861"/>
      <c r="K938" s="34862"/>
      <c r="L938" s="34863"/>
      <c r="M938" s="34864"/>
      <c r="N938" s="34865"/>
      <c r="O938" s="34866"/>
      <c r="P938" s="34867"/>
      <c r="Q938" s="34868"/>
      <c r="R938" s="34869"/>
    </row>
    <row r="939">
      <c r="A939" t="s" s="34870">
        <v>5909</v>
      </c>
      <c r="B939" s="34871"/>
      <c r="C939" s="34872"/>
      <c r="D939" s="34873"/>
      <c r="E939" s="34874"/>
      <c r="F939" s="34875"/>
      <c r="G939" s="34876"/>
      <c r="H939" s="34877"/>
      <c r="I939" s="34878"/>
      <c r="J939" s="34879"/>
      <c r="K939" s="34880"/>
      <c r="L939" s="34881"/>
      <c r="M939" s="34882"/>
      <c r="N939" s="34883"/>
      <c r="O939" s="34884"/>
      <c r="P939" s="34885"/>
      <c r="Q939" s="34886"/>
      <c r="R939" s="34887"/>
    </row>
    <row r="940">
      <c r="A940" t="s" s="34888">
        <v>5910</v>
      </c>
      <c r="B940" s="34889"/>
      <c r="C940" s="34890"/>
      <c r="D940" s="34891"/>
      <c r="E940" s="34892"/>
      <c r="F940" s="34893"/>
      <c r="G940" s="34894"/>
      <c r="H940" s="34895"/>
      <c r="I940" s="34896"/>
      <c r="J940" s="34897"/>
      <c r="K940" s="34898"/>
      <c r="L940" s="34899"/>
      <c r="M940" s="34900"/>
      <c r="N940" s="34901"/>
      <c r="O940" s="34902"/>
      <c r="P940" s="34903"/>
      <c r="Q940" s="34904"/>
      <c r="R940" s="34905"/>
    </row>
    <row r="941">
      <c r="A941" t="s" s="34906">
        <v>5911</v>
      </c>
      <c r="B941" s="34907"/>
      <c r="C941" s="34908"/>
      <c r="D941" s="34909"/>
      <c r="E941" s="34910"/>
      <c r="F941" s="34911"/>
      <c r="G941" s="34912"/>
      <c r="H941" s="34913"/>
      <c r="I941" s="34914"/>
      <c r="J941" s="34915"/>
      <c r="K941" s="34916"/>
      <c r="L941" s="34917"/>
      <c r="M941" s="34918"/>
      <c r="N941" s="34919"/>
      <c r="O941" s="34920"/>
      <c r="P941" s="34921"/>
      <c r="Q941" s="34922"/>
      <c r="R941" s="34923"/>
    </row>
    <row r="942">
      <c r="A942" t="s" s="34924">
        <v>5912</v>
      </c>
      <c r="B942" s="34925"/>
      <c r="C942" s="34926"/>
      <c r="D942" s="34927"/>
      <c r="E942" s="34928"/>
      <c r="F942" s="34929"/>
      <c r="G942" s="34930"/>
      <c r="H942" s="34931"/>
      <c r="I942" s="34932"/>
      <c r="J942" s="34933"/>
      <c r="K942" s="34934"/>
      <c r="L942" s="34935"/>
      <c r="M942" s="34936"/>
      <c r="N942" s="34937"/>
      <c r="O942" s="34938"/>
      <c r="P942" s="34939"/>
      <c r="Q942" s="34940"/>
      <c r="R942" s="34941"/>
    </row>
    <row r="943">
      <c r="A943" t="s" s="34942">
        <v>5913</v>
      </c>
      <c r="B943" s="34943"/>
      <c r="C943" s="34944"/>
      <c r="D943" s="34945"/>
      <c r="E943" s="34946"/>
      <c r="F943" s="34947"/>
      <c r="G943" s="34948"/>
      <c r="H943" s="34949"/>
      <c r="I943" s="34950"/>
      <c r="J943" s="34951"/>
      <c r="K943" s="34952"/>
      <c r="L943" s="34953"/>
      <c r="M943" s="34954"/>
      <c r="N943" s="34955"/>
      <c r="O943" s="34956"/>
      <c r="P943" s="34957"/>
      <c r="Q943" s="34958"/>
      <c r="R943" s="34959"/>
    </row>
    <row r="944">
      <c r="A944" t="s" s="34960">
        <v>5914</v>
      </c>
      <c r="B944" s="34961"/>
      <c r="C944" s="34962"/>
      <c r="D944" s="34963"/>
      <c r="E944" s="34964"/>
      <c r="F944" s="34965"/>
      <c r="G944" s="34966"/>
      <c r="H944" s="34967"/>
      <c r="I944" s="34968"/>
      <c r="J944" s="34969"/>
      <c r="K944" s="34970"/>
      <c r="L944" s="34971"/>
      <c r="M944" s="34972"/>
      <c r="N944" s="34973"/>
      <c r="O944" s="34974"/>
      <c r="P944" s="34975"/>
      <c r="Q944" s="34976"/>
      <c r="R944" s="34977"/>
    </row>
    <row r="945">
      <c r="A945" t="s" s="34978">
        <v>5915</v>
      </c>
      <c r="B945" s="34979"/>
      <c r="C945" s="34980"/>
      <c r="D945" s="34981"/>
      <c r="E945" s="34982"/>
      <c r="F945" s="34983"/>
      <c r="G945" s="34984"/>
      <c r="H945" s="34985"/>
      <c r="I945" s="34986"/>
      <c r="J945" s="34987"/>
      <c r="K945" s="34988"/>
      <c r="L945" s="34989"/>
      <c r="M945" s="34990"/>
      <c r="N945" s="34991"/>
      <c r="O945" s="34992"/>
      <c r="P945" s="34993"/>
      <c r="Q945" s="34994"/>
      <c r="R945" s="34995"/>
    </row>
    <row r="946">
      <c r="A946" t="s" s="34996">
        <v>5916</v>
      </c>
      <c r="B946" s="34997"/>
      <c r="C946" s="34998"/>
      <c r="D946" s="34999"/>
      <c r="E946" s="35000"/>
      <c r="F946" s="35001"/>
      <c r="G946" s="35002"/>
      <c r="H946" s="35003"/>
      <c r="I946" s="35004"/>
      <c r="J946" s="35005"/>
      <c r="K946" s="35006"/>
      <c r="L946" s="35007"/>
      <c r="M946" s="35008"/>
      <c r="N946" s="35009"/>
      <c r="O946" s="35010"/>
      <c r="P946" s="35011"/>
      <c r="Q946" s="35012"/>
      <c r="R946" s="35013"/>
    </row>
    <row r="947">
      <c r="A947" t="s" s="35014">
        <v>5917</v>
      </c>
      <c r="B947" s="35015"/>
      <c r="C947" s="35016"/>
      <c r="D947" s="35017"/>
      <c r="E947" s="35018"/>
      <c r="F947" s="35019"/>
      <c r="G947" s="35020"/>
      <c r="H947" s="35021"/>
      <c r="I947" s="35022"/>
      <c r="J947" s="35023"/>
      <c r="K947" s="35024"/>
      <c r="L947" s="35025"/>
      <c r="M947" s="35026"/>
      <c r="N947" s="35027"/>
      <c r="O947" s="35028"/>
      <c r="P947" s="35029"/>
      <c r="Q947" s="35030"/>
      <c r="R947" s="35031"/>
    </row>
    <row r="948">
      <c r="A948" t="s" s="35032">
        <v>5918</v>
      </c>
      <c r="B948" s="35033"/>
      <c r="C948" s="35034"/>
      <c r="D948" s="35035"/>
      <c r="E948" s="35036"/>
      <c r="F948" s="35037"/>
      <c r="G948" s="35038"/>
      <c r="H948" s="35039"/>
      <c r="I948" s="35040"/>
      <c r="J948" s="35041"/>
      <c r="K948" s="35042"/>
      <c r="L948" s="35043"/>
      <c r="M948" s="35044"/>
      <c r="N948" s="35045"/>
      <c r="O948" s="35046"/>
      <c r="P948" s="35047"/>
      <c r="Q948" s="35048"/>
      <c r="R948" s="35049"/>
    </row>
    <row r="949">
      <c r="A949" t="s" s="35050">
        <v>5919</v>
      </c>
      <c r="B949" s="35051"/>
      <c r="C949" s="35052"/>
      <c r="D949" s="35053"/>
      <c r="E949" s="35054"/>
      <c r="F949" s="35055"/>
      <c r="G949" s="35056"/>
      <c r="H949" s="35057"/>
      <c r="I949" s="35058"/>
      <c r="J949" s="35059"/>
      <c r="K949" s="35060"/>
      <c r="L949" s="35061"/>
      <c r="M949" s="35062"/>
      <c r="N949" s="35063"/>
      <c r="O949" s="35064"/>
      <c r="P949" s="35065"/>
      <c r="Q949" s="35066"/>
      <c r="R949" s="35067"/>
    </row>
    <row r="950">
      <c r="A950" t="s" s="35068">
        <v>5920</v>
      </c>
      <c r="B950" s="35069"/>
      <c r="C950" s="35070"/>
      <c r="D950" s="35071"/>
      <c r="E950" s="35072"/>
      <c r="F950" s="35073"/>
      <c r="G950" s="35074"/>
      <c r="H950" s="35075"/>
      <c r="I950" s="35076"/>
      <c r="J950" s="35077"/>
      <c r="K950" s="35078"/>
      <c r="L950" s="35079"/>
      <c r="M950" s="35080"/>
      <c r="N950" s="35081"/>
      <c r="O950" s="35082"/>
      <c r="P950" s="35083"/>
      <c r="Q950" s="35084"/>
      <c r="R950" s="35085"/>
    </row>
    <row r="951">
      <c r="A951" t="s" s="35086">
        <v>5921</v>
      </c>
      <c r="B951" s="35087"/>
      <c r="C951" s="35088"/>
      <c r="D951" s="35089"/>
      <c r="E951" s="35090"/>
      <c r="F951" s="35091"/>
      <c r="G951" s="35092"/>
      <c r="H951" s="35093"/>
      <c r="I951" s="35094"/>
      <c r="J951" s="35095"/>
      <c r="K951" s="35096"/>
      <c r="L951" s="35097"/>
      <c r="M951" s="35098"/>
      <c r="N951" s="35099"/>
      <c r="O951" s="35100"/>
      <c r="P951" s="35101"/>
      <c r="Q951" s="35102"/>
      <c r="R951" s="35103"/>
    </row>
    <row r="952">
      <c r="A952" t="s" s="35104">
        <v>5922</v>
      </c>
      <c r="B952" s="35105"/>
      <c r="C952" s="35106"/>
      <c r="D952" s="35107"/>
      <c r="E952" s="35108"/>
      <c r="F952" s="35109"/>
      <c r="G952" s="35110"/>
      <c r="H952" s="35111"/>
      <c r="I952" s="35112"/>
      <c r="J952" s="35113"/>
      <c r="K952" s="35114"/>
      <c r="L952" s="35115"/>
      <c r="M952" s="35116"/>
      <c r="N952" s="35117"/>
      <c r="O952" s="35118"/>
      <c r="P952" s="35119"/>
      <c r="Q952" s="35120"/>
      <c r="R952" s="35121"/>
    </row>
    <row r="953">
      <c r="A953" t="s" s="35122">
        <v>5923</v>
      </c>
      <c r="B953" s="35123"/>
      <c r="C953" s="35124"/>
      <c r="D953" s="35125"/>
      <c r="E953" s="35126"/>
      <c r="F953" s="35127"/>
      <c r="G953" s="35128"/>
      <c r="H953" s="35129"/>
      <c r="I953" s="35130"/>
      <c r="J953" s="35131"/>
      <c r="K953" s="35132"/>
      <c r="L953" s="35133"/>
      <c r="M953" s="35134"/>
      <c r="N953" s="35135"/>
      <c r="O953" s="35136"/>
      <c r="P953" s="35137"/>
      <c r="Q953" s="35138"/>
      <c r="R953" s="35139"/>
    </row>
    <row r="954">
      <c r="A954" t="s" s="35140">
        <v>5924</v>
      </c>
      <c r="B954" s="35141"/>
      <c r="C954" s="35142"/>
      <c r="D954" s="35143"/>
      <c r="E954" s="35144"/>
      <c r="F954" s="35145"/>
      <c r="G954" s="35146"/>
      <c r="H954" s="35147"/>
      <c r="I954" s="35148"/>
      <c r="J954" s="35149"/>
      <c r="K954" s="35150"/>
      <c r="L954" s="35151"/>
      <c r="M954" s="35152"/>
      <c r="N954" s="35153"/>
      <c r="O954" s="35154"/>
      <c r="P954" s="35155"/>
      <c r="Q954" s="35156"/>
      <c r="R954" s="35157"/>
    </row>
    <row r="955">
      <c r="A955" t="s" s="35158">
        <v>5925</v>
      </c>
      <c r="B955" s="35159"/>
      <c r="C955" s="35160"/>
      <c r="D955" s="35161"/>
      <c r="E955" s="35162"/>
      <c r="F955" s="35163"/>
      <c r="G955" s="35164"/>
      <c r="H955" s="35165"/>
      <c r="I955" s="35166"/>
      <c r="J955" s="35167"/>
      <c r="K955" s="35168"/>
      <c r="L955" s="35169"/>
      <c r="M955" s="35170"/>
      <c r="N955" s="35171"/>
      <c r="O955" s="35172"/>
      <c r="P955" s="35173"/>
      <c r="Q955" s="35174"/>
      <c r="R955" s="35175"/>
    </row>
    <row r="956">
      <c r="A956" t="s" s="35176">
        <v>5926</v>
      </c>
      <c r="B956" s="35177"/>
      <c r="C956" s="35178"/>
      <c r="D956" s="35179"/>
      <c r="E956" s="35180"/>
      <c r="F956" s="35181"/>
      <c r="G956" s="35182"/>
      <c r="H956" s="35183"/>
      <c r="I956" s="35184"/>
      <c r="J956" s="35185"/>
      <c r="K956" s="35186"/>
      <c r="L956" s="35187"/>
      <c r="M956" s="35188"/>
      <c r="N956" s="35189"/>
      <c r="O956" s="35190"/>
      <c r="P956" s="35191"/>
      <c r="Q956" s="35192"/>
      <c r="R956" s="35193"/>
    </row>
    <row r="957">
      <c r="A957" t="s" s="35194">
        <v>5927</v>
      </c>
      <c r="B957" s="35195"/>
      <c r="C957" s="35196"/>
      <c r="D957" s="35197"/>
      <c r="E957" s="35198"/>
      <c r="F957" s="35199"/>
      <c r="G957" s="35200"/>
      <c r="H957" s="35201"/>
      <c r="I957" s="35202"/>
      <c r="J957" s="35203"/>
      <c r="K957" s="35204"/>
      <c r="L957" s="35205"/>
      <c r="M957" s="35206"/>
      <c r="N957" s="35207"/>
      <c r="O957" s="35208"/>
      <c r="P957" s="35209"/>
      <c r="Q957" s="35210"/>
      <c r="R957" s="35211"/>
    </row>
    <row r="958">
      <c r="A958" t="s" s="35212">
        <v>5928</v>
      </c>
      <c r="B958" s="35213"/>
      <c r="C958" s="35214"/>
      <c r="D958" s="35215"/>
      <c r="E958" s="35216"/>
      <c r="F958" s="35217"/>
      <c r="G958" s="35218"/>
      <c r="H958" s="35219"/>
      <c r="I958" s="35220"/>
      <c r="J958" s="35221"/>
      <c r="K958" s="35222"/>
      <c r="L958" s="35223"/>
      <c r="M958" s="35224"/>
      <c r="N958" s="35225"/>
      <c r="O958" s="35226"/>
      <c r="P958" s="35227"/>
      <c r="Q958" s="35228"/>
      <c r="R958" s="35229"/>
    </row>
    <row r="959">
      <c r="A959" t="s" s="35230">
        <v>5929</v>
      </c>
      <c r="B959" s="35231"/>
      <c r="C959" s="35232"/>
      <c r="D959" s="35233"/>
      <c r="E959" s="35234"/>
      <c r="F959" s="35235"/>
      <c r="G959" s="35236"/>
      <c r="H959" s="35237"/>
      <c r="I959" s="35238"/>
      <c r="J959" s="35239"/>
      <c r="K959" s="35240"/>
      <c r="L959" s="35241"/>
      <c r="M959" s="35242"/>
      <c r="N959" s="35243"/>
      <c r="O959" s="35244"/>
      <c r="P959" s="35245"/>
      <c r="Q959" s="35246"/>
      <c r="R959" s="35247"/>
    </row>
    <row r="960">
      <c r="A960" t="s" s="35248">
        <v>5930</v>
      </c>
      <c r="B960" s="35249"/>
      <c r="C960" s="35250"/>
      <c r="D960" s="35251"/>
      <c r="E960" s="35252"/>
      <c r="F960" s="35253"/>
      <c r="G960" s="35254"/>
      <c r="H960" s="35255"/>
      <c r="I960" s="35256"/>
      <c r="J960" s="35257"/>
      <c r="K960" s="35258"/>
      <c r="L960" s="35259"/>
      <c r="M960" s="35260"/>
      <c r="N960" s="35261"/>
      <c r="O960" s="35262"/>
      <c r="P960" s="35263"/>
      <c r="Q960" s="35264"/>
      <c r="R960" s="35265"/>
    </row>
    <row r="961">
      <c r="A961" t="s" s="35266">
        <v>5931</v>
      </c>
      <c r="B961" s="35267"/>
      <c r="C961" s="35268"/>
      <c r="D961" s="35269"/>
      <c r="E961" s="35270"/>
      <c r="F961" s="35271"/>
      <c r="G961" s="35272"/>
      <c r="H961" s="35273"/>
      <c r="I961" s="35274"/>
      <c r="J961" s="35275"/>
      <c r="K961" s="35276"/>
      <c r="L961" s="35277"/>
      <c r="M961" s="35278"/>
      <c r="N961" s="35279"/>
      <c r="O961" s="35280"/>
      <c r="P961" s="35281"/>
      <c r="Q961" s="35282"/>
      <c r="R961" s="35283"/>
    </row>
    <row r="962">
      <c r="A962" t="s" s="35284">
        <v>5932</v>
      </c>
      <c r="B962" s="35285"/>
      <c r="C962" s="35286"/>
      <c r="D962" s="35287"/>
      <c r="E962" s="35288"/>
      <c r="F962" s="35289"/>
      <c r="G962" s="35290"/>
      <c r="H962" s="35291"/>
      <c r="I962" s="35292"/>
      <c r="J962" s="35293"/>
      <c r="K962" s="35294"/>
      <c r="L962" s="35295"/>
      <c r="M962" s="35296"/>
      <c r="N962" s="35297"/>
      <c r="O962" s="35298"/>
      <c r="P962" s="35299"/>
      <c r="Q962" s="35300"/>
      <c r="R962" s="35301"/>
    </row>
    <row r="963">
      <c r="A963" t="s" s="35302">
        <v>5933</v>
      </c>
      <c r="B963" s="35303"/>
      <c r="C963" s="35304"/>
      <c r="D963" s="35305"/>
      <c r="E963" s="35306"/>
      <c r="F963" s="35307"/>
      <c r="G963" s="35308"/>
      <c r="H963" s="35309"/>
      <c r="I963" s="35310"/>
      <c r="J963" s="35311"/>
      <c r="K963" s="35312"/>
      <c r="L963" s="35313"/>
      <c r="M963" s="35314"/>
      <c r="N963" s="35315"/>
      <c r="O963" s="35316"/>
      <c r="P963" s="35317"/>
      <c r="Q963" s="35318"/>
      <c r="R963" s="35319"/>
    </row>
    <row r="964">
      <c r="A964" t="s" s="35320">
        <v>5934</v>
      </c>
      <c r="B964" s="35321"/>
      <c r="C964" s="35322"/>
      <c r="D964" s="35323"/>
      <c r="E964" s="35324"/>
      <c r="F964" s="35325"/>
      <c r="G964" s="35326"/>
      <c r="H964" s="35327"/>
      <c r="I964" s="35328"/>
      <c r="J964" s="35329"/>
      <c r="K964" s="35330"/>
      <c r="L964" s="35331"/>
      <c r="M964" s="35332"/>
      <c r="N964" s="35333"/>
      <c r="O964" s="35334"/>
      <c r="P964" s="35335"/>
      <c r="Q964" s="35336"/>
      <c r="R964" s="35337"/>
    </row>
    <row r="965">
      <c r="A965" t="s" s="35338">
        <v>5935</v>
      </c>
      <c r="B965" s="35339"/>
      <c r="C965" s="35340"/>
      <c r="D965" s="35341"/>
      <c r="E965" s="35342"/>
      <c r="F965" s="35343"/>
      <c r="G965" s="35344"/>
      <c r="H965" s="35345"/>
      <c r="I965" s="35346"/>
      <c r="J965" s="35347"/>
      <c r="K965" s="35348"/>
      <c r="L965" s="35349"/>
      <c r="M965" s="35350"/>
      <c r="N965" s="35351"/>
      <c r="O965" s="35352"/>
      <c r="P965" s="35353"/>
      <c r="Q965" s="35354"/>
      <c r="R965" s="35355"/>
    </row>
    <row r="966">
      <c r="A966" t="s" s="35356">
        <v>5936</v>
      </c>
      <c r="B966" s="35357"/>
      <c r="C966" s="35358"/>
      <c r="D966" s="35359"/>
      <c r="E966" s="35360"/>
      <c r="F966" s="35361"/>
      <c r="G966" s="35362"/>
      <c r="H966" s="35363"/>
      <c r="I966" s="35364"/>
      <c r="J966" s="35365"/>
      <c r="K966" s="35366"/>
      <c r="L966" s="35367"/>
      <c r="M966" s="35368"/>
      <c r="N966" s="35369"/>
      <c r="O966" s="35370"/>
      <c r="P966" s="35371"/>
      <c r="Q966" s="35372"/>
      <c r="R966" s="35373"/>
    </row>
    <row r="967">
      <c r="A967" t="s" s="35374">
        <v>5937</v>
      </c>
      <c r="B967" s="35375"/>
      <c r="C967" s="35376"/>
      <c r="D967" s="35377"/>
      <c r="E967" s="35378"/>
      <c r="F967" s="35379"/>
      <c r="G967" s="35380"/>
      <c r="H967" s="35381"/>
      <c r="I967" s="35382"/>
      <c r="J967" s="35383"/>
      <c r="K967" s="35384"/>
      <c r="L967" s="35385"/>
      <c r="M967" s="35386"/>
      <c r="N967" s="35387"/>
      <c r="O967" s="35388"/>
      <c r="P967" s="35389"/>
      <c r="Q967" s="35390"/>
      <c r="R967" s="35391"/>
    </row>
    <row r="968">
      <c r="A968" t="s" s="35392">
        <v>5938</v>
      </c>
      <c r="B968" s="35393"/>
      <c r="C968" s="35394"/>
      <c r="D968" s="35395"/>
      <c r="E968" s="35396"/>
      <c r="F968" s="35397"/>
      <c r="G968" s="35398"/>
      <c r="H968" s="35399"/>
      <c r="I968" s="35400"/>
      <c r="J968" s="35401"/>
      <c r="K968" s="35402"/>
      <c r="L968" s="35403"/>
      <c r="M968" s="35404"/>
      <c r="N968" s="35405"/>
      <c r="O968" s="35406"/>
      <c r="P968" s="35407"/>
      <c r="Q968" s="35408"/>
      <c r="R968" s="35409"/>
    </row>
    <row r="969">
      <c r="A969" t="s" s="35410">
        <v>5939</v>
      </c>
      <c r="B969" s="35411"/>
      <c r="C969" s="35412"/>
      <c r="D969" s="35413"/>
      <c r="E969" s="35414"/>
      <c r="F969" s="35415"/>
      <c r="G969" s="35416"/>
      <c r="H969" s="35417"/>
      <c r="I969" s="35418"/>
      <c r="J969" s="35419"/>
      <c r="K969" s="35420"/>
      <c r="L969" s="35421"/>
      <c r="M969" s="35422"/>
      <c r="N969" s="35423"/>
      <c r="O969" s="35424"/>
      <c r="P969" s="35425"/>
      <c r="Q969" s="35426"/>
      <c r="R969" s="35427"/>
    </row>
    <row r="970">
      <c r="A970" t="s" s="35428">
        <v>5940</v>
      </c>
      <c r="B970" s="35429"/>
      <c r="C970" s="35430"/>
      <c r="D970" s="35431"/>
      <c r="E970" s="35432"/>
      <c r="F970" s="35433"/>
      <c r="G970" s="35434"/>
      <c r="H970" s="35435"/>
      <c r="I970" s="35436"/>
      <c r="J970" s="35437"/>
      <c r="K970" s="35438"/>
      <c r="L970" s="35439"/>
      <c r="M970" s="35440"/>
      <c r="N970" s="35441"/>
      <c r="O970" s="35442"/>
      <c r="P970" s="35443"/>
      <c r="Q970" s="35444"/>
      <c r="R970" s="35445"/>
    </row>
    <row r="971">
      <c r="A971" t="s" s="35446">
        <v>5941</v>
      </c>
      <c r="B971" s="35447"/>
      <c r="C971" s="35448"/>
      <c r="D971" s="35449"/>
      <c r="E971" s="35450"/>
      <c r="F971" s="35451"/>
      <c r="G971" s="35452"/>
      <c r="H971" s="35453"/>
      <c r="I971" s="35454"/>
      <c r="J971" s="35455"/>
      <c r="K971" s="35456"/>
      <c r="L971" s="35457"/>
      <c r="M971" s="35458"/>
      <c r="N971" s="35459"/>
      <c r="O971" s="35460"/>
      <c r="P971" s="35461"/>
      <c r="Q971" s="35462"/>
      <c r="R971" s="35463"/>
    </row>
    <row r="972">
      <c r="A972" t="s" s="35464">
        <v>5942</v>
      </c>
      <c r="B972" s="35465"/>
      <c r="C972" s="35466"/>
      <c r="D972" s="35467"/>
      <c r="E972" s="35468"/>
      <c r="F972" s="35469"/>
      <c r="G972" s="35470"/>
      <c r="H972" s="35471"/>
      <c r="I972" s="35472"/>
      <c r="J972" s="35473"/>
      <c r="K972" s="35474"/>
      <c r="L972" s="35475"/>
      <c r="M972" s="35476"/>
      <c r="N972" s="35477"/>
      <c r="O972" s="35478"/>
      <c r="P972" s="35479"/>
      <c r="Q972" s="35480"/>
      <c r="R972" s="35481"/>
    </row>
    <row r="973">
      <c r="A973" t="s" s="35482">
        <v>5943</v>
      </c>
      <c r="B973" s="35483"/>
      <c r="C973" s="35484"/>
      <c r="D973" s="35485"/>
      <c r="E973" s="35486"/>
      <c r="F973" s="35487"/>
      <c r="G973" s="35488"/>
      <c r="H973" s="35489"/>
      <c r="I973" s="35490"/>
      <c r="J973" s="35491"/>
      <c r="K973" s="35492"/>
      <c r="L973" s="35493"/>
      <c r="M973" s="35494"/>
      <c r="N973" s="35495"/>
      <c r="O973" s="35496"/>
      <c r="P973" s="35497"/>
      <c r="Q973" s="35498"/>
      <c r="R973" s="35499"/>
    </row>
    <row r="974">
      <c r="A974" t="s" s="35500">
        <v>5944</v>
      </c>
      <c r="B974" s="35501"/>
      <c r="C974" s="35502"/>
      <c r="D974" s="35503"/>
      <c r="E974" s="35504"/>
      <c r="F974" s="35505"/>
      <c r="G974" s="35506"/>
      <c r="H974" s="35507"/>
      <c r="I974" s="35508"/>
      <c r="J974" s="35509"/>
      <c r="K974" s="35510"/>
      <c r="L974" s="35511"/>
      <c r="M974" s="35512"/>
      <c r="N974" s="35513"/>
      <c r="O974" s="35514"/>
      <c r="P974" s="35515"/>
      <c r="Q974" s="35516"/>
      <c r="R974" s="35517"/>
    </row>
    <row r="975">
      <c r="A975" t="s" s="35518">
        <v>5945</v>
      </c>
      <c r="B975" s="35519"/>
      <c r="C975" s="35520"/>
      <c r="D975" s="35521"/>
      <c r="E975" s="35522"/>
      <c r="F975" s="35523"/>
      <c r="G975" s="35524"/>
      <c r="H975" s="35525"/>
      <c r="I975" s="35526"/>
      <c r="J975" s="35527"/>
      <c r="K975" s="35528"/>
      <c r="L975" s="35529"/>
      <c r="M975" s="35530"/>
      <c r="N975" s="35531"/>
      <c r="O975" s="35532"/>
      <c r="P975" s="35533"/>
      <c r="Q975" s="35534"/>
      <c r="R975" s="35535"/>
    </row>
    <row r="976">
      <c r="A976" t="s" s="35536">
        <v>5946</v>
      </c>
      <c r="B976" s="35537"/>
      <c r="C976" s="35538"/>
      <c r="D976" s="35539"/>
      <c r="E976" s="35540"/>
      <c r="F976" s="35541"/>
      <c r="G976" s="35542"/>
      <c r="H976" s="35543"/>
      <c r="I976" s="35544"/>
      <c r="J976" s="35545"/>
      <c r="K976" s="35546"/>
      <c r="L976" s="35547"/>
      <c r="M976" s="35548"/>
      <c r="N976" s="35549"/>
      <c r="O976" s="35550"/>
      <c r="P976" s="35551"/>
      <c r="Q976" s="35552"/>
      <c r="R976" s="35553"/>
    </row>
    <row r="977">
      <c r="A977" t="s" s="35554">
        <v>5947</v>
      </c>
      <c r="B977" s="35555"/>
      <c r="C977" s="35556"/>
      <c r="D977" s="35557"/>
      <c r="E977" s="35558"/>
      <c r="F977" s="35559"/>
      <c r="G977" s="35560"/>
      <c r="H977" s="35561"/>
      <c r="I977" s="35562"/>
      <c r="J977" s="35563"/>
      <c r="K977" s="35564"/>
      <c r="L977" s="35565"/>
      <c r="M977" s="35566"/>
      <c r="N977" s="35567"/>
      <c r="O977" s="35568"/>
      <c r="P977" s="35569"/>
      <c r="Q977" s="35570"/>
      <c r="R977" s="35571"/>
    </row>
    <row r="978">
      <c r="A978" t="s" s="35572">
        <v>5948</v>
      </c>
      <c r="B978" s="35573"/>
      <c r="C978" s="35574"/>
      <c r="D978" s="35575"/>
      <c r="E978" s="35576"/>
      <c r="F978" s="35577"/>
      <c r="G978" s="35578"/>
      <c r="H978" s="35579"/>
      <c r="I978" s="35580"/>
      <c r="J978" s="35581"/>
      <c r="K978" s="35582"/>
      <c r="L978" s="35583"/>
      <c r="M978" s="35584"/>
      <c r="N978" s="35585"/>
      <c r="O978" s="35586"/>
      <c r="P978" s="35587"/>
      <c r="Q978" s="35588"/>
      <c r="R978" s="35589"/>
    </row>
    <row r="979">
      <c r="A979" t="s" s="35590">
        <v>5949</v>
      </c>
      <c r="B979" s="35591"/>
      <c r="C979" s="35592"/>
      <c r="D979" s="35593"/>
      <c r="E979" s="35594"/>
      <c r="F979" s="35595"/>
      <c r="G979" s="35596"/>
      <c r="H979" s="35597"/>
      <c r="I979" s="35598"/>
      <c r="J979" s="35599"/>
      <c r="K979" s="35600"/>
      <c r="L979" s="35601"/>
      <c r="M979" s="35602"/>
      <c r="N979" s="35603"/>
      <c r="O979" s="35604"/>
      <c r="P979" s="35605"/>
      <c r="Q979" s="35606"/>
      <c r="R979" s="35607"/>
    </row>
    <row r="980">
      <c r="A980" t="s" s="35608">
        <v>5950</v>
      </c>
      <c r="B980" s="35609"/>
      <c r="C980" s="35610"/>
      <c r="D980" s="35611"/>
      <c r="E980" s="35612"/>
      <c r="F980" s="35613"/>
      <c r="G980" s="35614"/>
      <c r="H980" s="35615"/>
      <c r="I980" s="35616"/>
      <c r="J980" s="35617"/>
      <c r="K980" s="35618"/>
      <c r="L980" s="35619"/>
      <c r="M980" s="35620"/>
      <c r="N980" s="35621"/>
      <c r="O980" s="35622"/>
      <c r="P980" s="35623"/>
      <c r="Q980" s="35624"/>
      <c r="R980" s="35625"/>
    </row>
    <row r="981">
      <c r="A981" t="s" s="35626">
        <v>5951</v>
      </c>
      <c r="B981" s="35627"/>
      <c r="C981" s="35628"/>
      <c r="D981" s="35629"/>
      <c r="E981" s="35630"/>
      <c r="F981" s="35631"/>
      <c r="G981" s="35632"/>
      <c r="H981" s="35633"/>
      <c r="I981" s="35634"/>
      <c r="J981" s="35635"/>
      <c r="K981" s="35636"/>
      <c r="L981" s="35637"/>
      <c r="M981" s="35638"/>
      <c r="N981" s="35639"/>
      <c r="O981" s="35640"/>
      <c r="P981" s="35641"/>
      <c r="Q981" s="35642"/>
      <c r="R981" s="35643"/>
    </row>
    <row r="982">
      <c r="A982" t="s" s="35644">
        <v>5952</v>
      </c>
      <c r="B982" s="35645"/>
      <c r="C982" s="35646"/>
      <c r="D982" s="35647"/>
      <c r="E982" s="35648"/>
      <c r="F982" s="35649"/>
      <c r="G982" s="35650"/>
      <c r="H982" s="35651"/>
      <c r="I982" s="35652"/>
      <c r="J982" s="35653"/>
      <c r="K982" s="35654"/>
      <c r="L982" s="35655"/>
      <c r="M982" s="35656"/>
      <c r="N982" s="35657"/>
      <c r="O982" s="35658"/>
      <c r="P982" s="35659"/>
      <c r="Q982" s="35660"/>
      <c r="R982" s="35661"/>
    </row>
    <row r="983">
      <c r="A983" t="s" s="35662">
        <v>5953</v>
      </c>
      <c r="B983" s="35663"/>
      <c r="C983" s="35664"/>
      <c r="D983" s="35665"/>
      <c r="E983" s="35666"/>
      <c r="F983" s="35667"/>
      <c r="G983" s="35668"/>
      <c r="H983" s="35669"/>
      <c r="I983" s="35670"/>
      <c r="J983" s="35671"/>
      <c r="K983" s="35672"/>
      <c r="L983" s="35673"/>
      <c r="M983" s="35674"/>
      <c r="N983" s="35675"/>
      <c r="O983" s="35676"/>
      <c r="P983" s="35677"/>
      <c r="Q983" s="35678"/>
      <c r="R983" s="35679"/>
    </row>
    <row r="984">
      <c r="A984" t="s" s="35680">
        <v>5954</v>
      </c>
      <c r="B984" s="35681"/>
      <c r="C984" s="35682"/>
      <c r="D984" s="35683"/>
      <c r="E984" s="35684"/>
      <c r="F984" s="35685"/>
      <c r="G984" s="35686"/>
      <c r="H984" s="35687"/>
      <c r="I984" s="35688"/>
      <c r="J984" s="35689"/>
      <c r="K984" s="35690"/>
      <c r="L984" s="35691"/>
      <c r="M984" s="35692"/>
      <c r="N984" s="35693"/>
      <c r="O984" s="35694"/>
      <c r="P984" s="35695"/>
      <c r="Q984" s="35696"/>
      <c r="R984" s="35697"/>
    </row>
    <row r="985">
      <c r="A985" t="s" s="35698">
        <v>5955</v>
      </c>
      <c r="B985" s="35699"/>
      <c r="C985" s="35700"/>
      <c r="D985" s="35701"/>
      <c r="E985" s="35702"/>
      <c r="F985" s="35703"/>
      <c r="G985" s="35704"/>
      <c r="H985" s="35705"/>
      <c r="I985" s="35706"/>
      <c r="J985" s="35707"/>
      <c r="K985" s="35708"/>
      <c r="L985" s="35709"/>
      <c r="M985" s="35710"/>
      <c r="N985" s="35711"/>
      <c r="O985" s="35712"/>
      <c r="P985" s="35713"/>
      <c r="Q985" s="35714"/>
      <c r="R985" s="35715"/>
    </row>
    <row r="986">
      <c r="A986" t="s" s="35716">
        <v>5956</v>
      </c>
      <c r="B986" s="35717"/>
      <c r="C986" s="35718"/>
      <c r="D986" s="35719"/>
      <c r="E986" s="35720"/>
      <c r="F986" s="35721"/>
      <c r="G986" s="35722"/>
      <c r="H986" s="35723"/>
      <c r="I986" s="35724"/>
      <c r="J986" s="35725"/>
      <c r="K986" s="35726"/>
      <c r="L986" s="35727"/>
      <c r="M986" s="35728"/>
      <c r="N986" s="35729"/>
      <c r="O986" s="35730"/>
      <c r="P986" s="35731"/>
      <c r="Q986" s="35732"/>
      <c r="R986" s="35733"/>
    </row>
    <row r="987">
      <c r="A987" t="s" s="35734">
        <v>5957</v>
      </c>
      <c r="B987" s="35735"/>
      <c r="C987" s="35736"/>
      <c r="D987" s="35737"/>
      <c r="E987" s="35738"/>
      <c r="F987" s="35739"/>
      <c r="G987" s="35740"/>
      <c r="H987" s="35741"/>
      <c r="I987" s="35742"/>
      <c r="J987" s="35743"/>
      <c r="K987" s="35744"/>
      <c r="L987" s="35745"/>
      <c r="M987" s="35746"/>
      <c r="N987" s="35747"/>
      <c r="O987" s="35748"/>
      <c r="P987" s="35749"/>
      <c r="Q987" s="35750"/>
      <c r="R987" s="35751"/>
    </row>
    <row r="988">
      <c r="A988" t="s" s="35752">
        <v>5958</v>
      </c>
      <c r="B988" s="35753"/>
      <c r="C988" s="35754"/>
      <c r="D988" s="35755"/>
      <c r="E988" s="35756"/>
      <c r="F988" s="35757"/>
      <c r="G988" s="35758"/>
      <c r="H988" s="35759"/>
      <c r="I988" s="35760"/>
      <c r="J988" s="35761"/>
      <c r="K988" s="35762"/>
      <c r="L988" s="35763"/>
      <c r="M988" s="35764"/>
      <c r="N988" s="35765"/>
      <c r="O988" s="35766"/>
      <c r="P988" s="35767"/>
      <c r="Q988" s="35768"/>
      <c r="R988" s="35769"/>
    </row>
    <row r="989">
      <c r="A989" t="s" s="35770">
        <v>5959</v>
      </c>
      <c r="B989" s="35771"/>
      <c r="C989" s="35772"/>
      <c r="D989" s="35773"/>
      <c r="E989" s="35774"/>
      <c r="F989" s="35775"/>
      <c r="G989" s="35776"/>
      <c r="H989" s="35777"/>
      <c r="I989" s="35778"/>
      <c r="J989" s="35779"/>
      <c r="K989" s="35780"/>
      <c r="L989" s="35781"/>
      <c r="M989" s="35782"/>
      <c r="N989" s="35783"/>
      <c r="O989" s="35784"/>
      <c r="P989" s="35785"/>
      <c r="Q989" s="35786"/>
      <c r="R989" s="35787"/>
    </row>
    <row r="990">
      <c r="A990" t="s" s="35788">
        <v>5960</v>
      </c>
      <c r="B990" s="35789"/>
      <c r="C990" s="35790"/>
      <c r="D990" s="35791"/>
      <c r="E990" s="35792"/>
      <c r="F990" s="35793"/>
      <c r="G990" s="35794"/>
      <c r="H990" s="35795"/>
      <c r="I990" s="35796"/>
      <c r="J990" s="35797"/>
      <c r="K990" s="35798"/>
      <c r="L990" s="35799"/>
      <c r="M990" s="35800"/>
      <c r="N990" s="35801"/>
      <c r="O990" s="35802"/>
      <c r="P990" s="35803"/>
      <c r="Q990" s="35804"/>
      <c r="R990" s="35805"/>
    </row>
    <row r="991">
      <c r="A991" t="s" s="35806">
        <v>5961</v>
      </c>
      <c r="B991" s="35807"/>
      <c r="C991" s="35808"/>
      <c r="D991" s="35809"/>
      <c r="E991" s="35810"/>
      <c r="F991" s="35811"/>
      <c r="G991" s="35812"/>
      <c r="H991" s="35813"/>
      <c r="I991" s="35814"/>
      <c r="J991" s="35815"/>
      <c r="K991" s="35816"/>
      <c r="L991" s="35817"/>
      <c r="M991" s="35818"/>
      <c r="N991" s="35819"/>
      <c r="O991" s="35820"/>
      <c r="P991" s="35821"/>
      <c r="Q991" s="35822"/>
      <c r="R991" s="35823"/>
    </row>
    <row r="992">
      <c r="A992" t="s" s="35824">
        <v>5962</v>
      </c>
      <c r="B992" s="35825"/>
      <c r="C992" s="35826"/>
      <c r="D992" s="35827"/>
      <c r="E992" s="35828"/>
      <c r="F992" s="35829"/>
      <c r="G992" s="35830"/>
      <c r="H992" s="35831"/>
      <c r="I992" s="35832"/>
      <c r="J992" s="35833"/>
      <c r="K992" s="35834"/>
      <c r="L992" s="35835"/>
      <c r="M992" s="35836"/>
      <c r="N992" s="35837"/>
      <c r="O992" s="35838"/>
      <c r="P992" s="35839"/>
      <c r="Q992" s="35840"/>
      <c r="R992" s="35841"/>
    </row>
    <row r="993">
      <c r="A993" t="s" s="35842">
        <v>5963</v>
      </c>
      <c r="B993" s="35843"/>
      <c r="C993" s="35844"/>
      <c r="D993" s="35845"/>
      <c r="E993" s="35846"/>
      <c r="F993" s="35847"/>
      <c r="G993" s="35848"/>
      <c r="H993" s="35849"/>
      <c r="I993" s="35850"/>
      <c r="J993" s="35851"/>
      <c r="K993" s="35852"/>
      <c r="L993" s="35853"/>
      <c r="M993" s="35854"/>
      <c r="N993" s="35855"/>
      <c r="O993" s="35856"/>
      <c r="P993" s="35857"/>
      <c r="Q993" s="35858"/>
      <c r="R993" s="35859"/>
    </row>
    <row r="994">
      <c r="A994" t="s" s="35860">
        <v>5964</v>
      </c>
      <c r="B994" s="35861"/>
      <c r="C994" s="35862"/>
      <c r="D994" s="35863"/>
      <c r="E994" s="35864"/>
      <c r="F994" s="35865"/>
      <c r="G994" s="35866"/>
      <c r="H994" s="35867"/>
      <c r="I994" s="35868"/>
      <c r="J994" s="35869"/>
      <c r="K994" s="35870"/>
      <c r="L994" s="35871"/>
      <c r="M994" s="35872"/>
      <c r="N994" s="35873"/>
      <c r="O994" s="35874"/>
      <c r="P994" s="35875"/>
      <c r="Q994" s="35876"/>
      <c r="R994" s="35877"/>
    </row>
    <row r="995">
      <c r="A995" t="s" s="35878">
        <v>5965</v>
      </c>
      <c r="B995" s="35879"/>
      <c r="C995" s="35880"/>
      <c r="D995" s="35881"/>
      <c r="E995" s="35882"/>
      <c r="F995" s="35883"/>
      <c r="G995" s="35884"/>
      <c r="H995" s="35885"/>
      <c r="I995" s="35886"/>
      <c r="J995" s="35887"/>
      <c r="K995" s="35888"/>
      <c r="L995" s="35889"/>
      <c r="M995" s="35890"/>
      <c r="N995" s="35891"/>
      <c r="O995" s="35892"/>
      <c r="P995" s="35893"/>
      <c r="Q995" s="35894"/>
      <c r="R995" s="35895"/>
    </row>
    <row r="996">
      <c r="A996" t="s" s="35896">
        <v>5966</v>
      </c>
      <c r="B996" s="35897"/>
      <c r="C996" s="35898"/>
      <c r="D996" s="35899"/>
      <c r="E996" s="35900"/>
      <c r="F996" s="35901"/>
      <c r="G996" s="35902"/>
      <c r="H996" s="35903"/>
      <c r="I996" s="35904"/>
      <c r="J996" s="35905"/>
      <c r="K996" s="35906"/>
      <c r="L996" s="35907"/>
      <c r="M996" s="35908"/>
      <c r="N996" s="35909"/>
      <c r="O996" s="35910"/>
      <c r="P996" s="35911"/>
      <c r="Q996" s="35912"/>
      <c r="R996" s="35913"/>
    </row>
    <row r="997">
      <c r="A997" t="s" s="35914">
        <v>5967</v>
      </c>
      <c r="B997" s="35915"/>
      <c r="C997" s="35916"/>
      <c r="D997" s="35917"/>
      <c r="E997" s="35918"/>
      <c r="F997" s="35919"/>
      <c r="G997" s="35920"/>
      <c r="H997" s="35921"/>
      <c r="I997" s="35922"/>
      <c r="J997" s="35923"/>
      <c r="K997" s="35924"/>
      <c r="L997" s="35925"/>
      <c r="M997" s="35926"/>
      <c r="N997" s="35927"/>
      <c r="O997" s="35928"/>
      <c r="P997" s="35929"/>
      <c r="Q997" s="35930"/>
      <c r="R997" s="35931"/>
    </row>
    <row r="998">
      <c r="A998" t="s" s="35932">
        <v>5968</v>
      </c>
      <c r="B998" s="35933"/>
      <c r="C998" s="35934"/>
      <c r="D998" s="35935"/>
      <c r="E998" s="35936"/>
      <c r="F998" s="35937"/>
      <c r="G998" s="35938"/>
      <c r="H998" s="35939"/>
      <c r="I998" s="35940"/>
      <c r="J998" s="35941"/>
      <c r="K998" s="35942"/>
      <c r="L998" s="35943"/>
      <c r="M998" s="35944"/>
      <c r="N998" s="35945"/>
      <c r="O998" s="35946"/>
      <c r="P998" s="35947"/>
      <c r="Q998" s="35948"/>
      <c r="R998" s="35949"/>
    </row>
    <row r="999">
      <c r="A999" t="s" s="35950">
        <v>5969</v>
      </c>
      <c r="B999" s="35951"/>
      <c r="C999" s="35952"/>
      <c r="D999" s="35953"/>
      <c r="E999" s="35954"/>
      <c r="F999" s="35955"/>
      <c r="G999" s="35956"/>
      <c r="H999" s="35957"/>
      <c r="I999" s="35958"/>
      <c r="J999" s="35959"/>
      <c r="K999" s="35960"/>
      <c r="L999" s="35961"/>
      <c r="M999" s="35962"/>
      <c r="N999" s="35963"/>
      <c r="O999" s="35964"/>
      <c r="P999" s="35965"/>
      <c r="Q999" s="35966"/>
      <c r="R999" s="35967"/>
    </row>
    <row r="1000">
      <c r="A1000" t="s" s="35968">
        <v>5970</v>
      </c>
      <c r="B1000" s="35969"/>
      <c r="C1000" s="35970"/>
      <c r="D1000" s="35971"/>
      <c r="E1000" s="35972"/>
      <c r="F1000" s="35973"/>
      <c r="G1000" s="35974"/>
      <c r="H1000" s="35975"/>
      <c r="I1000" s="35976"/>
      <c r="J1000" s="35977"/>
      <c r="K1000" s="35978"/>
      <c r="L1000" s="35979"/>
      <c r="M1000" s="35980"/>
      <c r="N1000" s="35981"/>
      <c r="O1000" s="35982"/>
      <c r="P1000" s="35983"/>
      <c r="Q1000" s="35984"/>
      <c r="R1000" s="35985"/>
    </row>
    <row r="1001">
      <c r="A1001" t="s" s="35986">
        <v>5971</v>
      </c>
      <c r="B1001" s="35987"/>
      <c r="C1001" s="35988"/>
      <c r="D1001" s="35989"/>
      <c r="E1001" s="35990"/>
      <c r="F1001" s="35991"/>
      <c r="G1001" s="35992"/>
      <c r="H1001" s="35993"/>
      <c r="I1001" s="35994"/>
      <c r="J1001" s="35995"/>
      <c r="K1001" s="35996"/>
      <c r="L1001" s="35997"/>
      <c r="M1001" s="35998"/>
      <c r="N1001" s="35999"/>
      <c r="O1001" s="36000"/>
      <c r="P1001" s="36001"/>
      <c r="Q1001" s="36002"/>
      <c r="R1001" s="36003"/>
    </row>
    <row r="1002">
      <c r="A1002" t="s" s="36004">
        <v>5972</v>
      </c>
      <c r="B1002" s="36005"/>
      <c r="C1002" s="36006"/>
      <c r="D1002" s="36007"/>
      <c r="E1002" s="36008"/>
      <c r="F1002" s="36009"/>
      <c r="G1002" s="36010"/>
      <c r="H1002" s="36011"/>
      <c r="I1002" s="36012"/>
      <c r="J1002" s="36013"/>
      <c r="K1002" s="36014"/>
      <c r="L1002" s="36015"/>
      <c r="M1002" s="36016"/>
      <c r="N1002" s="36017"/>
      <c r="O1002" s="36018"/>
      <c r="P1002" s="36019"/>
      <c r="Q1002" s="36020"/>
      <c r="R1002" s="36021"/>
    </row>
    <row r="1003">
      <c r="A1003" t="s" s="36022">
        <v>5973</v>
      </c>
      <c r="B1003" s="36023"/>
      <c r="C1003" s="36024"/>
      <c r="D1003" s="36025"/>
      <c r="E1003" s="36026"/>
      <c r="F1003" s="36027"/>
      <c r="G1003" s="36028"/>
      <c r="H1003" s="36029"/>
      <c r="I1003" s="36030"/>
      <c r="J1003" s="36031"/>
      <c r="K1003" s="36032"/>
      <c r="L1003" s="36033"/>
      <c r="M1003" s="36034"/>
      <c r="N1003" s="36035"/>
      <c r="O1003" s="36036"/>
      <c r="P1003" s="36037"/>
      <c r="Q1003" s="36038"/>
      <c r="R1003" s="36039"/>
    </row>
    <row r="1004">
      <c r="A1004" t="s" s="36040">
        <v>5974</v>
      </c>
      <c r="B1004" s="36041"/>
      <c r="C1004" s="36042"/>
      <c r="D1004" s="36043"/>
      <c r="E1004" s="36044"/>
      <c r="F1004" s="36045"/>
      <c r="G1004" s="36046"/>
      <c r="H1004" s="36047"/>
      <c r="I1004" s="36048"/>
      <c r="J1004" s="36049"/>
      <c r="K1004" s="36050"/>
      <c r="L1004" s="36051"/>
      <c r="M1004" s="36052"/>
      <c r="N1004" s="36053"/>
      <c r="O1004" s="36054"/>
      <c r="P1004" s="36055"/>
      <c r="Q1004" s="36056"/>
      <c r="R1004" s="36057"/>
    </row>
    <row r="1005">
      <c r="A1005" t="s" s="36058">
        <v>5975</v>
      </c>
      <c r="B1005" s="36059"/>
      <c r="C1005" s="36060"/>
      <c r="D1005" s="36061"/>
      <c r="E1005" s="36062"/>
      <c r="F1005" s="36063"/>
      <c r="G1005" s="36064"/>
      <c r="H1005" s="36065"/>
      <c r="I1005" s="36066"/>
      <c r="J1005" s="36067"/>
      <c r="K1005" s="36068"/>
      <c r="L1005" s="36069"/>
      <c r="M1005" s="36070"/>
      <c r="N1005" s="36071"/>
      <c r="O1005" s="36072"/>
      <c r="P1005" s="36073"/>
      <c r="Q1005" s="36074"/>
      <c r="R1005" s="36075"/>
    </row>
    <row r="1006">
      <c r="A1006" t="s" s="36076">
        <v>5976</v>
      </c>
      <c r="B1006" s="36077"/>
      <c r="C1006" s="36078"/>
      <c r="D1006" s="36079"/>
      <c r="E1006" s="36080"/>
      <c r="F1006" s="36081"/>
      <c r="G1006" s="36082"/>
      <c r="H1006" s="36083"/>
      <c r="I1006" s="36084"/>
      <c r="J1006" s="36085"/>
      <c r="K1006" s="36086"/>
      <c r="L1006" s="36087"/>
      <c r="M1006" s="36088"/>
      <c r="N1006" s="36089"/>
      <c r="O1006" s="36090"/>
      <c r="P1006" s="36091"/>
      <c r="Q1006" s="36092"/>
      <c r="R1006" s="36093"/>
    </row>
    <row r="1007">
      <c r="A1007" t="s" s="36094">
        <v>5977</v>
      </c>
      <c r="B1007" s="36095"/>
      <c r="C1007" s="36096"/>
      <c r="D1007" s="36097"/>
      <c r="E1007" s="36098"/>
      <c r="F1007" s="36099"/>
      <c r="G1007" s="36100"/>
      <c r="H1007" s="36101"/>
      <c r="I1007" s="36102"/>
      <c r="J1007" s="36103"/>
      <c r="K1007" s="36104"/>
      <c r="L1007" s="36105"/>
      <c r="M1007" s="36106"/>
      <c r="N1007" s="36107"/>
      <c r="O1007" s="36108"/>
      <c r="P1007" s="36109"/>
      <c r="Q1007" s="36110"/>
      <c r="R1007" s="36111"/>
    </row>
    <row r="1008">
      <c r="A1008" t="s" s="36112">
        <v>5978</v>
      </c>
      <c r="B1008" s="36113"/>
      <c r="C1008" s="36114"/>
      <c r="D1008" s="36115"/>
      <c r="E1008" s="36116"/>
      <c r="F1008" s="36117"/>
      <c r="G1008" s="36118"/>
      <c r="H1008" s="36119"/>
      <c r="I1008" s="36120"/>
      <c r="J1008" s="36121"/>
      <c r="K1008" s="36122"/>
      <c r="L1008" s="36123"/>
      <c r="M1008" s="36124"/>
      <c r="N1008" s="36125"/>
      <c r="O1008" s="36126"/>
      <c r="P1008" s="36127"/>
      <c r="Q1008" s="36128"/>
      <c r="R1008" s="36129"/>
    </row>
    <row r="1009">
      <c r="A1009" t="s" s="36130">
        <v>5979</v>
      </c>
      <c r="B1009" s="36131"/>
      <c r="C1009" s="36132"/>
      <c r="D1009" s="36133"/>
      <c r="E1009" s="36134"/>
      <c r="F1009" s="36135"/>
      <c r="G1009" s="36136"/>
      <c r="H1009" s="36137"/>
      <c r="I1009" s="36138"/>
      <c r="J1009" s="36139"/>
      <c r="K1009" s="36140"/>
      <c r="L1009" s="36141"/>
      <c r="M1009" s="36142"/>
      <c r="N1009" s="36143"/>
      <c r="O1009" s="36144"/>
      <c r="P1009" s="36145"/>
      <c r="Q1009" s="36146"/>
      <c r="R1009" s="36147"/>
    </row>
    <row r="1010">
      <c r="A1010" t="s" s="36148">
        <v>5980</v>
      </c>
      <c r="B1010" s="36149"/>
      <c r="C1010" s="36150"/>
      <c r="D1010" s="36151"/>
      <c r="E1010" s="36152"/>
      <c r="F1010" s="36153"/>
      <c r="G1010" s="36154"/>
      <c r="H1010" s="36155"/>
      <c r="I1010" s="36156"/>
      <c r="J1010" s="36157"/>
      <c r="K1010" s="36158"/>
      <c r="L1010" s="36159"/>
      <c r="M1010" s="36160"/>
      <c r="N1010" s="36161"/>
      <c r="O1010" s="36162"/>
      <c r="P1010" s="36163"/>
      <c r="Q1010" s="36164"/>
      <c r="R1010" s="36165"/>
    </row>
    <row r="1011">
      <c r="A1011" t="s" s="36166">
        <v>5981</v>
      </c>
      <c r="B1011" s="36167"/>
      <c r="C1011" s="36168"/>
      <c r="D1011" s="36169"/>
      <c r="E1011" s="36170"/>
      <c r="F1011" s="36171"/>
      <c r="G1011" s="36172"/>
      <c r="H1011" s="36173"/>
      <c r="I1011" s="36174"/>
      <c r="J1011" s="36175"/>
      <c r="K1011" s="36176"/>
      <c r="L1011" s="36177"/>
      <c r="M1011" s="36178"/>
      <c r="N1011" s="36179"/>
      <c r="O1011" s="36180"/>
      <c r="P1011" s="36181"/>
      <c r="Q1011" s="36182"/>
      <c r="R1011" s="36183"/>
    </row>
    <row r="1012">
      <c r="A1012" t="s" s="36184">
        <v>5982</v>
      </c>
      <c r="B1012" s="36185"/>
      <c r="C1012" s="36186"/>
      <c r="D1012" s="36187"/>
      <c r="E1012" s="36188"/>
      <c r="F1012" s="36189"/>
      <c r="G1012" s="36190"/>
      <c r="H1012" s="36191"/>
      <c r="I1012" s="36192"/>
      <c r="J1012" s="36193"/>
      <c r="K1012" s="36194"/>
      <c r="L1012" s="36195"/>
      <c r="M1012" s="36196"/>
      <c r="N1012" s="36197"/>
      <c r="O1012" s="36198"/>
      <c r="P1012" s="36199"/>
      <c r="Q1012" s="36200"/>
      <c r="R1012" s="36201"/>
    </row>
    <row r="1013">
      <c r="A1013" t="s" s="36202">
        <v>5983</v>
      </c>
      <c r="B1013" s="36203"/>
      <c r="C1013" s="36204"/>
      <c r="D1013" s="36205"/>
      <c r="E1013" s="36206"/>
      <c r="F1013" s="36207"/>
      <c r="G1013" s="36208"/>
      <c r="H1013" s="36209"/>
      <c r="I1013" s="36210"/>
      <c r="J1013" s="36211"/>
      <c r="K1013" s="36212"/>
      <c r="L1013" s="36213"/>
      <c r="M1013" s="36214"/>
      <c r="N1013" s="36215"/>
      <c r="O1013" s="36216"/>
      <c r="P1013" s="36217"/>
      <c r="Q1013" s="36218"/>
      <c r="R1013" s="36219"/>
    </row>
    <row r="1014">
      <c r="A1014" t="s" s="36220">
        <v>5984</v>
      </c>
      <c r="B1014" s="36221"/>
      <c r="C1014" s="36222"/>
      <c r="D1014" s="36223"/>
      <c r="E1014" s="36224"/>
      <c r="F1014" s="36225"/>
      <c r="G1014" s="36226"/>
      <c r="H1014" s="36227"/>
      <c r="I1014" s="36228"/>
      <c r="J1014" s="36229"/>
      <c r="K1014" s="36230"/>
      <c r="L1014" s="36231"/>
      <c r="M1014" s="36232"/>
      <c r="N1014" s="36233"/>
      <c r="O1014" s="36234"/>
      <c r="P1014" s="36235"/>
      <c r="Q1014" s="36236"/>
      <c r="R1014" s="36237"/>
    </row>
    <row r="1015">
      <c r="A1015" t="s" s="36238">
        <v>5985</v>
      </c>
      <c r="B1015" s="36239"/>
      <c r="C1015" s="36240"/>
      <c r="D1015" s="36241"/>
      <c r="E1015" s="36242"/>
      <c r="F1015" s="36243"/>
      <c r="G1015" s="36244"/>
      <c r="H1015" s="36245"/>
      <c r="I1015" s="36246"/>
      <c r="J1015" s="36247"/>
      <c r="K1015" s="36248"/>
      <c r="L1015" s="36249"/>
      <c r="M1015" s="36250"/>
      <c r="N1015" s="36251"/>
      <c r="O1015" s="36252"/>
      <c r="P1015" s="36253"/>
      <c r="Q1015" s="36254"/>
      <c r="R1015" s="36255"/>
    </row>
    <row r="1016">
      <c r="A1016" t="s" s="36256">
        <v>5986</v>
      </c>
      <c r="B1016" s="36257"/>
      <c r="C1016" s="36258"/>
      <c r="D1016" s="36259"/>
      <c r="E1016" s="36260"/>
      <c r="F1016" s="36261"/>
      <c r="G1016" s="36262"/>
      <c r="H1016" s="36263"/>
      <c r="I1016" s="36264"/>
      <c r="J1016" s="36265"/>
      <c r="K1016" s="36266"/>
      <c r="L1016" s="36267"/>
      <c r="M1016" s="36268"/>
      <c r="N1016" s="36269"/>
      <c r="O1016" s="36270"/>
      <c r="P1016" s="36271"/>
      <c r="Q1016" s="36272"/>
      <c r="R1016" s="36273"/>
    </row>
    <row r="1017">
      <c r="A1017" t="s" s="36274">
        <v>5987</v>
      </c>
      <c r="B1017" s="36275"/>
      <c r="C1017" s="36276"/>
      <c r="D1017" s="36277"/>
      <c r="E1017" s="36278"/>
      <c r="F1017" s="36279"/>
      <c r="G1017" s="36280"/>
      <c r="H1017" s="36281"/>
      <c r="I1017" s="36282"/>
      <c r="J1017" s="36283"/>
      <c r="K1017" s="36284"/>
      <c r="L1017" s="36285"/>
      <c r="M1017" s="36286"/>
      <c r="N1017" s="36287"/>
      <c r="O1017" s="36288"/>
      <c r="P1017" s="36289"/>
      <c r="Q1017" s="36290"/>
      <c r="R1017" s="36291"/>
    </row>
    <row r="1018">
      <c r="A1018" t="s" s="36292">
        <v>5988</v>
      </c>
      <c r="B1018" s="36293"/>
      <c r="C1018" s="36294"/>
      <c r="D1018" s="36295"/>
      <c r="E1018" s="36296"/>
      <c r="F1018" s="36297"/>
      <c r="G1018" s="36298"/>
      <c r="H1018" s="36299"/>
      <c r="I1018" s="36300"/>
      <c r="J1018" s="36301"/>
      <c r="K1018" s="36302"/>
      <c r="L1018" s="36303"/>
      <c r="M1018" s="36304"/>
      <c r="N1018" s="36305"/>
      <c r="O1018" s="36306"/>
      <c r="P1018" s="36307"/>
      <c r="Q1018" s="36308"/>
      <c r="R1018" s="36309"/>
    </row>
    <row r="1019">
      <c r="A1019" t="s" s="36310">
        <v>5989</v>
      </c>
      <c r="B1019" s="36311"/>
      <c r="C1019" s="36312"/>
      <c r="D1019" s="36313"/>
      <c r="E1019" s="36314"/>
      <c r="F1019" s="36315"/>
      <c r="G1019" s="36316"/>
      <c r="H1019" s="36317"/>
      <c r="I1019" s="36318"/>
      <c r="J1019" s="36319"/>
      <c r="K1019" s="36320"/>
      <c r="L1019" s="36321"/>
      <c r="M1019" s="36322"/>
      <c r="N1019" s="36323"/>
      <c r="O1019" s="36324"/>
      <c r="P1019" s="36325"/>
      <c r="Q1019" s="36326"/>
      <c r="R1019" s="36327"/>
    </row>
    <row r="1020">
      <c r="A1020" t="s" s="36328">
        <v>5990</v>
      </c>
      <c r="B1020" s="36329"/>
      <c r="C1020" s="36330"/>
      <c r="D1020" s="36331"/>
      <c r="E1020" s="36332"/>
      <c r="F1020" s="36333"/>
      <c r="G1020" s="36334"/>
      <c r="H1020" s="36335"/>
      <c r="I1020" s="36336"/>
      <c r="J1020" s="36337"/>
      <c r="K1020" s="36338"/>
      <c r="L1020" s="36339"/>
      <c r="M1020" s="36340"/>
      <c r="N1020" s="36341"/>
      <c r="O1020" s="36342"/>
      <c r="P1020" s="36343"/>
      <c r="Q1020" s="36344"/>
      <c r="R1020" s="36345"/>
    </row>
    <row r="1021">
      <c r="A1021" t="s" s="36346">
        <v>5991</v>
      </c>
      <c r="B1021" s="36347"/>
      <c r="C1021" s="36348"/>
      <c r="D1021" s="36349"/>
      <c r="E1021" s="36350"/>
      <c r="F1021" s="36351"/>
      <c r="G1021" s="36352"/>
      <c r="H1021" s="36353"/>
      <c r="I1021" s="36354"/>
      <c r="J1021" s="36355"/>
      <c r="K1021" s="36356"/>
      <c r="L1021" s="36357"/>
      <c r="M1021" s="36358"/>
      <c r="N1021" s="36359"/>
      <c r="O1021" s="36360"/>
      <c r="P1021" s="36361"/>
      <c r="Q1021" s="36362"/>
      <c r="R1021" s="36363"/>
    </row>
    <row r="1022">
      <c r="A1022" t="s" s="36364">
        <v>5992</v>
      </c>
      <c r="B1022" s="36365"/>
      <c r="C1022" s="36366"/>
      <c r="D1022" s="36367"/>
      <c r="E1022" s="36368"/>
      <c r="F1022" s="36369"/>
      <c r="G1022" s="36370"/>
      <c r="H1022" s="36371"/>
      <c r="I1022" s="36372"/>
      <c r="J1022" s="36373"/>
      <c r="K1022" s="36374"/>
      <c r="L1022" s="36375"/>
      <c r="M1022" s="36376"/>
      <c r="N1022" s="36377"/>
      <c r="O1022" s="36378"/>
      <c r="P1022" s="36379"/>
      <c r="Q1022" s="36380"/>
      <c r="R1022" s="36381"/>
    </row>
    <row r="1023">
      <c r="A1023" t="s" s="36382">
        <v>5993</v>
      </c>
      <c r="B1023" s="36383"/>
      <c r="C1023" s="36384"/>
      <c r="D1023" s="36385"/>
      <c r="E1023" s="36386"/>
      <c r="F1023" s="36387"/>
      <c r="G1023" s="36388"/>
      <c r="H1023" s="36389"/>
      <c r="I1023" s="36390"/>
      <c r="J1023" s="36391"/>
      <c r="K1023" s="36392"/>
      <c r="L1023" s="36393"/>
      <c r="M1023" s="36394"/>
      <c r="N1023" s="36395"/>
      <c r="O1023" s="36396"/>
      <c r="P1023" s="36397"/>
      <c r="Q1023" s="36398"/>
      <c r="R1023" s="36399"/>
    </row>
    <row r="1024">
      <c r="A1024" t="s" s="36400">
        <v>5994</v>
      </c>
      <c r="B1024" s="36401"/>
      <c r="C1024" s="36402"/>
      <c r="D1024" s="36403"/>
      <c r="E1024" s="36404"/>
      <c r="F1024" s="36405"/>
      <c r="G1024" s="36406"/>
      <c r="H1024" s="36407"/>
      <c r="I1024" s="36408"/>
      <c r="J1024" s="36409"/>
      <c r="K1024" s="36410"/>
      <c r="L1024" s="36411"/>
      <c r="M1024" s="36412"/>
      <c r="N1024" s="36413"/>
      <c r="O1024" s="36414"/>
      <c r="P1024" s="36415"/>
      <c r="Q1024" s="36416"/>
      <c r="R1024" s="36417"/>
    </row>
    <row r="1025">
      <c r="A1025" t="s" s="36418">
        <v>5995</v>
      </c>
      <c r="B1025" s="36419"/>
      <c r="C1025" s="36420"/>
      <c r="D1025" s="36421"/>
      <c r="E1025" s="36422"/>
      <c r="F1025" s="36423"/>
      <c r="G1025" s="36424"/>
      <c r="H1025" s="36425"/>
      <c r="I1025" s="36426"/>
      <c r="J1025" s="36427"/>
      <c r="K1025" s="36428"/>
      <c r="L1025" s="36429"/>
      <c r="M1025" s="36430"/>
      <c r="N1025" s="36431"/>
      <c r="O1025" s="36432"/>
      <c r="P1025" s="36433"/>
      <c r="Q1025" s="36434"/>
      <c r="R1025" s="36435"/>
    </row>
    <row r="1026">
      <c r="A1026" t="s" s="36436">
        <v>5996</v>
      </c>
      <c r="B1026" s="36437"/>
      <c r="C1026" s="36438"/>
      <c r="D1026" s="36439"/>
      <c r="E1026" s="36440"/>
      <c r="F1026" s="36441"/>
      <c r="G1026" s="36442"/>
      <c r="H1026" s="36443"/>
      <c r="I1026" s="36444"/>
      <c r="J1026" s="36445"/>
      <c r="K1026" s="36446"/>
      <c r="L1026" s="36447"/>
      <c r="M1026" s="36448"/>
      <c r="N1026" s="36449"/>
      <c r="O1026" s="36450"/>
      <c r="P1026" s="36451"/>
      <c r="Q1026" s="36452"/>
      <c r="R1026" s="36453"/>
    </row>
    <row r="1027">
      <c r="A1027" t="s" s="36454">
        <v>5997</v>
      </c>
      <c r="B1027" s="36455"/>
      <c r="C1027" s="36456"/>
      <c r="D1027" s="36457"/>
      <c r="E1027" s="36458"/>
      <c r="F1027" s="36459"/>
      <c r="G1027" s="36460"/>
      <c r="H1027" s="36461"/>
      <c r="I1027" s="36462"/>
      <c r="J1027" s="36463"/>
      <c r="K1027" s="36464"/>
      <c r="L1027" s="36465"/>
      <c r="M1027" s="36466"/>
      <c r="N1027" s="36467"/>
      <c r="O1027" s="36468"/>
      <c r="P1027" s="36469"/>
      <c r="Q1027" s="36470"/>
      <c r="R1027" s="36471"/>
    </row>
    <row r="1028">
      <c r="A1028" t="s" s="36472">
        <v>5998</v>
      </c>
      <c r="B1028" s="36473"/>
      <c r="C1028" s="36474"/>
      <c r="D1028" s="36475"/>
      <c r="E1028" s="36476"/>
      <c r="F1028" s="36477"/>
      <c r="G1028" s="36478"/>
      <c r="H1028" s="36479"/>
      <c r="I1028" s="36480"/>
      <c r="J1028" s="36481"/>
      <c r="K1028" s="36482"/>
      <c r="L1028" s="36483"/>
      <c r="M1028" s="36484"/>
      <c r="N1028" s="36485"/>
      <c r="O1028" s="36486"/>
      <c r="P1028" s="36487"/>
      <c r="Q1028" s="36488"/>
      <c r="R1028" s="36489"/>
    </row>
    <row r="1029">
      <c r="A1029" t="s" s="36490">
        <v>5999</v>
      </c>
      <c r="B1029" s="36491"/>
      <c r="C1029" s="36492"/>
      <c r="D1029" s="36493"/>
      <c r="E1029" s="36494"/>
      <c r="F1029" s="36495"/>
      <c r="G1029" s="36496"/>
      <c r="H1029" s="36497"/>
      <c r="I1029" s="36498"/>
      <c r="J1029" s="36499"/>
      <c r="K1029" s="36500"/>
      <c r="L1029" s="36501"/>
      <c r="M1029" s="36502"/>
      <c r="N1029" s="36503"/>
      <c r="O1029" s="36504"/>
      <c r="P1029" s="36505"/>
      <c r="Q1029" s="36506"/>
      <c r="R1029" s="36507"/>
    </row>
    <row r="1030">
      <c r="A1030" t="s" s="36508">
        <v>6000</v>
      </c>
      <c r="B1030" s="36509"/>
      <c r="C1030" s="36510"/>
      <c r="D1030" s="36511"/>
      <c r="E1030" s="36512"/>
      <c r="F1030" s="36513"/>
      <c r="G1030" s="36514"/>
      <c r="H1030" s="36515"/>
      <c r="I1030" s="36516"/>
      <c r="J1030" s="36517"/>
      <c r="K1030" s="36518"/>
      <c r="L1030" s="36519"/>
      <c r="M1030" s="36520"/>
      <c r="N1030" s="36521"/>
      <c r="O1030" s="36522"/>
      <c r="P1030" s="36523"/>
      <c r="Q1030" s="36524"/>
      <c r="R1030" s="36525"/>
    </row>
    <row r="1031">
      <c r="A1031" t="s" s="36526">
        <v>6001</v>
      </c>
      <c r="B1031" s="36527"/>
      <c r="C1031" s="36528"/>
      <c r="D1031" s="36529"/>
      <c r="E1031" s="36530"/>
      <c r="F1031" s="36531"/>
      <c r="G1031" s="36532"/>
      <c r="H1031" s="36533"/>
      <c r="I1031" s="36534"/>
      <c r="J1031" s="36535"/>
      <c r="K1031" s="36536"/>
      <c r="L1031" s="36537"/>
      <c r="M1031" s="36538"/>
      <c r="N1031" s="36539"/>
      <c r="O1031" s="36540"/>
      <c r="P1031" s="36541"/>
      <c r="Q1031" s="36542"/>
      <c r="R1031" s="36543"/>
    </row>
    <row r="1032">
      <c r="A1032" t="s" s="36544">
        <v>6002</v>
      </c>
      <c r="B1032" s="36545"/>
      <c r="C1032" s="36546"/>
      <c r="D1032" s="36547"/>
      <c r="E1032" s="36548"/>
      <c r="F1032" s="36549"/>
      <c r="G1032" s="36550"/>
      <c r="H1032" s="36551"/>
      <c r="I1032" s="36552"/>
      <c r="J1032" s="36553"/>
      <c r="K1032" s="36554"/>
      <c r="L1032" s="36555"/>
      <c r="M1032" s="36556"/>
      <c r="N1032" s="36557"/>
      <c r="O1032" s="36558"/>
      <c r="P1032" s="36559"/>
      <c r="Q1032" s="36560"/>
      <c r="R1032" s="36561"/>
    </row>
    <row r="1033">
      <c r="A1033" t="s" s="36562">
        <v>6003</v>
      </c>
      <c r="B1033" s="36563"/>
      <c r="C1033" s="36564"/>
      <c r="D1033" s="36565"/>
      <c r="E1033" s="36566"/>
      <c r="F1033" s="36567"/>
      <c r="G1033" s="36568"/>
      <c r="H1033" s="36569"/>
      <c r="I1033" s="36570"/>
      <c r="J1033" s="36571"/>
      <c r="K1033" s="36572"/>
      <c r="L1033" s="36573"/>
      <c r="M1033" s="36574"/>
      <c r="N1033" s="36575"/>
      <c r="O1033" s="36576"/>
      <c r="P1033" s="36577"/>
      <c r="Q1033" s="36578"/>
      <c r="R1033" s="36579"/>
    </row>
    <row r="1034">
      <c r="A1034" t="s" s="36580">
        <v>6004</v>
      </c>
      <c r="B1034" s="36581"/>
      <c r="C1034" s="36582"/>
      <c r="D1034" s="36583"/>
      <c r="E1034" s="36584"/>
      <c r="F1034" s="36585"/>
      <c r="G1034" s="36586"/>
      <c r="H1034" s="36587"/>
      <c r="I1034" s="36588"/>
      <c r="J1034" s="36589"/>
      <c r="K1034" s="36590"/>
      <c r="L1034" s="36591"/>
      <c r="M1034" s="36592"/>
      <c r="N1034" s="36593"/>
      <c r="O1034" s="36594"/>
      <c r="P1034" s="36595"/>
      <c r="Q1034" s="36596"/>
      <c r="R1034" s="36597"/>
    </row>
    <row r="1035">
      <c r="A1035" t="s" s="36598">
        <v>6005</v>
      </c>
      <c r="B1035" s="36599"/>
      <c r="C1035" s="36600"/>
      <c r="D1035" s="36601"/>
      <c r="E1035" s="36602"/>
      <c r="F1035" s="36603"/>
      <c r="G1035" s="36604"/>
      <c r="H1035" s="36605"/>
      <c r="I1035" s="36606"/>
      <c r="J1035" s="36607"/>
      <c r="K1035" s="36608"/>
      <c r="L1035" s="36609"/>
      <c r="M1035" s="36610"/>
      <c r="N1035" s="36611"/>
      <c r="O1035" s="36612"/>
      <c r="P1035" s="36613"/>
      <c r="Q1035" s="36614"/>
      <c r="R1035" s="36615"/>
    </row>
    <row r="1036">
      <c r="A1036" t="s" s="36616">
        <v>6006</v>
      </c>
      <c r="B1036" s="36617"/>
      <c r="C1036" s="36618"/>
      <c r="D1036" s="36619"/>
      <c r="E1036" s="36620"/>
      <c r="F1036" s="36621"/>
      <c r="G1036" s="36622"/>
      <c r="H1036" s="36623"/>
      <c r="I1036" s="36624"/>
      <c r="J1036" s="36625"/>
      <c r="K1036" s="36626"/>
      <c r="L1036" s="36627"/>
      <c r="M1036" s="36628"/>
      <c r="N1036" s="36629"/>
      <c r="O1036" s="36630"/>
      <c r="P1036" s="36631"/>
      <c r="Q1036" s="36632"/>
      <c r="R1036" s="36633"/>
    </row>
    <row r="1037">
      <c r="A1037" t="s" s="36634">
        <v>6007</v>
      </c>
      <c r="B1037" s="36635"/>
      <c r="C1037" s="36636"/>
      <c r="D1037" s="36637"/>
      <c r="E1037" s="36638"/>
      <c r="F1037" s="36639"/>
      <c r="G1037" s="36640"/>
      <c r="H1037" s="36641"/>
      <c r="I1037" s="36642"/>
      <c r="J1037" s="36643"/>
      <c r="K1037" s="36644"/>
      <c r="L1037" s="36645"/>
      <c r="M1037" s="36646"/>
      <c r="N1037" s="36647"/>
      <c r="O1037" s="36648"/>
      <c r="P1037" s="36649"/>
      <c r="Q1037" s="36650"/>
      <c r="R1037" s="36651"/>
    </row>
    <row r="1038">
      <c r="A1038" t="s" s="36652">
        <v>6008</v>
      </c>
      <c r="B1038" s="36653"/>
      <c r="C1038" s="36654"/>
      <c r="D1038" s="36655"/>
      <c r="E1038" s="36656"/>
      <c r="F1038" s="36657"/>
      <c r="G1038" s="36658"/>
      <c r="H1038" s="36659"/>
      <c r="I1038" s="36660"/>
      <c r="J1038" s="36661"/>
      <c r="K1038" s="36662"/>
      <c r="L1038" s="36663"/>
      <c r="M1038" s="36664"/>
      <c r="N1038" s="36665"/>
      <c r="O1038" s="36666"/>
      <c r="P1038" s="36667"/>
      <c r="Q1038" s="36668"/>
      <c r="R1038" s="36669"/>
    </row>
    <row r="1039">
      <c r="A1039" t="s" s="36670">
        <v>6009</v>
      </c>
      <c r="B1039" s="36671"/>
      <c r="C1039" s="36672"/>
      <c r="D1039" s="36673"/>
      <c r="E1039" s="36674"/>
      <c r="F1039" s="36675"/>
      <c r="G1039" s="36676"/>
      <c r="H1039" s="36677"/>
      <c r="I1039" s="36678"/>
      <c r="J1039" s="36679"/>
      <c r="K1039" s="36680"/>
      <c r="L1039" s="36681"/>
      <c r="M1039" s="36682"/>
      <c r="N1039" s="36683"/>
      <c r="O1039" s="36684"/>
      <c r="P1039" s="36685"/>
      <c r="Q1039" s="36686"/>
      <c r="R1039" s="36687"/>
    </row>
    <row r="1040">
      <c r="A1040" t="s" s="36688">
        <v>6010</v>
      </c>
      <c r="B1040" s="36689"/>
      <c r="C1040" s="36690"/>
      <c r="D1040" s="36691"/>
      <c r="E1040" s="36692"/>
      <c r="F1040" s="36693"/>
      <c r="G1040" s="36694"/>
      <c r="H1040" s="36695"/>
      <c r="I1040" s="36696"/>
      <c r="J1040" s="36697"/>
      <c r="K1040" s="36698"/>
      <c r="L1040" s="36699"/>
      <c r="M1040" s="36700"/>
      <c r="N1040" s="36701"/>
      <c r="O1040" s="36702"/>
      <c r="P1040" s="36703"/>
      <c r="Q1040" s="36704"/>
      <c r="R1040" s="36705"/>
    </row>
    <row r="1041">
      <c r="A1041" t="s" s="36706">
        <v>6011</v>
      </c>
      <c r="B1041" s="36707"/>
      <c r="C1041" s="36708"/>
      <c r="D1041" s="36709"/>
      <c r="E1041" s="36710"/>
      <c r="F1041" s="36711"/>
      <c r="G1041" s="36712"/>
      <c r="H1041" s="36713"/>
      <c r="I1041" s="36714"/>
      <c r="J1041" s="36715"/>
      <c r="K1041" s="36716"/>
      <c r="L1041" s="36717"/>
      <c r="M1041" s="36718"/>
      <c r="N1041" s="36719"/>
      <c r="O1041" s="36720"/>
      <c r="P1041" s="36721"/>
      <c r="Q1041" s="36722"/>
      <c r="R1041" s="36723"/>
    </row>
    <row r="1042">
      <c r="A1042" t="s" s="36724">
        <v>6012</v>
      </c>
      <c r="B1042" s="36725"/>
      <c r="C1042" s="36726"/>
      <c r="D1042" s="36727"/>
      <c r="E1042" s="36728"/>
      <c r="F1042" s="36729"/>
      <c r="G1042" s="36730"/>
      <c r="H1042" s="36731"/>
      <c r="I1042" s="36732"/>
      <c r="J1042" s="36733"/>
      <c r="K1042" s="36734"/>
      <c r="L1042" s="36735"/>
      <c r="M1042" s="36736"/>
      <c r="N1042" s="36737"/>
      <c r="O1042" s="36738"/>
      <c r="P1042" s="36739"/>
      <c r="Q1042" s="36740"/>
      <c r="R1042" s="36741"/>
    </row>
    <row r="1043">
      <c r="A1043" t="s" s="36742">
        <v>6013</v>
      </c>
      <c r="B1043" s="36743"/>
      <c r="C1043" s="36744"/>
      <c r="D1043" s="36745"/>
      <c r="E1043" s="36746"/>
      <c r="F1043" s="36747"/>
      <c r="G1043" s="36748"/>
      <c r="H1043" s="36749"/>
      <c r="I1043" s="36750"/>
      <c r="J1043" s="36751"/>
      <c r="K1043" s="36752"/>
      <c r="L1043" s="36753"/>
      <c r="M1043" s="36754"/>
      <c r="N1043" s="36755"/>
      <c r="O1043" s="36756"/>
      <c r="P1043" s="36757"/>
      <c r="Q1043" s="36758"/>
      <c r="R1043" s="36759"/>
    </row>
    <row r="1044">
      <c r="A1044" t="s" s="36760">
        <v>6014</v>
      </c>
      <c r="B1044" s="36761"/>
      <c r="C1044" s="36762"/>
      <c r="D1044" s="36763"/>
      <c r="E1044" s="36764"/>
      <c r="F1044" s="36765"/>
      <c r="G1044" s="36766"/>
      <c r="H1044" s="36767"/>
      <c r="I1044" s="36768"/>
      <c r="J1044" s="36769"/>
      <c r="K1044" s="36770"/>
      <c r="L1044" s="36771"/>
      <c r="M1044" s="36772"/>
      <c r="N1044" s="36773"/>
      <c r="O1044" s="36774"/>
      <c r="P1044" s="36775"/>
      <c r="Q1044" s="36776"/>
      <c r="R1044" s="36777"/>
    </row>
    <row r="1045">
      <c r="A1045" t="s" s="36778">
        <v>6015</v>
      </c>
      <c r="B1045" s="36779"/>
      <c r="C1045" s="36780"/>
      <c r="D1045" s="36781"/>
      <c r="E1045" s="36782"/>
      <c r="F1045" s="36783"/>
      <c r="G1045" s="36784"/>
      <c r="H1045" s="36785"/>
      <c r="I1045" s="36786"/>
      <c r="J1045" s="36787"/>
      <c r="K1045" s="36788"/>
      <c r="L1045" s="36789"/>
      <c r="M1045" s="36790"/>
      <c r="N1045" s="36791"/>
      <c r="O1045" s="36792"/>
      <c r="P1045" s="36793"/>
      <c r="Q1045" s="36794"/>
      <c r="R1045" s="36795"/>
    </row>
    <row r="1046">
      <c r="A1046" t="s" s="36796">
        <v>6016</v>
      </c>
      <c r="B1046" s="36797"/>
      <c r="C1046" s="36798"/>
      <c r="D1046" s="36799"/>
      <c r="E1046" s="36800"/>
      <c r="F1046" s="36801"/>
      <c r="G1046" s="36802"/>
      <c r="H1046" s="36803"/>
      <c r="I1046" s="36804"/>
      <c r="J1046" s="36805"/>
      <c r="K1046" s="36806"/>
      <c r="L1046" s="36807"/>
      <c r="M1046" s="36808"/>
      <c r="N1046" s="36809"/>
      <c r="O1046" s="36810"/>
      <c r="P1046" s="36811"/>
      <c r="Q1046" s="36812"/>
      <c r="R1046" s="36813"/>
    </row>
    <row r="1047">
      <c r="A1047" t="s" s="36814">
        <v>6017</v>
      </c>
      <c r="B1047" s="36815"/>
      <c r="C1047" s="36816"/>
      <c r="D1047" s="36817"/>
      <c r="E1047" s="36818"/>
      <c r="F1047" s="36819"/>
      <c r="G1047" s="36820"/>
      <c r="H1047" s="36821"/>
      <c r="I1047" s="36822"/>
      <c r="J1047" s="36823"/>
      <c r="K1047" s="36824"/>
      <c r="L1047" s="36825"/>
      <c r="M1047" s="36826"/>
      <c r="N1047" s="36827"/>
      <c r="O1047" s="36828"/>
      <c r="P1047" s="36829"/>
      <c r="Q1047" s="36830"/>
      <c r="R1047" s="36831"/>
    </row>
    <row r="1048">
      <c r="A1048" t="s" s="36832">
        <v>6018</v>
      </c>
      <c r="B1048" s="36833"/>
      <c r="C1048" s="36834"/>
      <c r="D1048" s="36835"/>
      <c r="E1048" s="36836"/>
      <c r="F1048" s="36837"/>
      <c r="G1048" s="36838"/>
      <c r="H1048" s="36839"/>
      <c r="I1048" s="36840"/>
      <c r="J1048" s="36841"/>
      <c r="K1048" s="36842"/>
      <c r="L1048" s="36843"/>
      <c r="M1048" s="36844"/>
      <c r="N1048" s="36845"/>
      <c r="O1048" s="36846"/>
      <c r="P1048" s="36847"/>
      <c r="Q1048" s="36848"/>
      <c r="R1048" s="36849"/>
    </row>
    <row r="1049">
      <c r="A1049" t="s" s="36850">
        <v>6019</v>
      </c>
      <c r="B1049" s="36851"/>
      <c r="C1049" s="36852"/>
      <c r="D1049" s="36853"/>
      <c r="E1049" s="36854"/>
      <c r="F1049" s="36855"/>
      <c r="G1049" s="36856"/>
      <c r="H1049" s="36857"/>
      <c r="I1049" s="36858"/>
      <c r="J1049" s="36859"/>
      <c r="K1049" s="36860"/>
      <c r="L1049" s="36861"/>
      <c r="M1049" s="36862"/>
      <c r="N1049" s="36863"/>
      <c r="O1049" s="36864"/>
      <c r="P1049" s="36865"/>
      <c r="Q1049" s="36866"/>
      <c r="R1049" s="36867"/>
    </row>
    <row r="1050">
      <c r="A1050" t="s" s="36868">
        <v>6020</v>
      </c>
      <c r="B1050" s="36869"/>
      <c r="C1050" s="36870"/>
      <c r="D1050" s="36871"/>
      <c r="E1050" s="36872"/>
      <c r="F1050" s="36873"/>
      <c r="G1050" s="36874"/>
      <c r="H1050" s="36875"/>
      <c r="I1050" s="36876"/>
      <c r="J1050" s="36877"/>
      <c r="K1050" s="36878"/>
      <c r="L1050" s="36879"/>
      <c r="M1050" s="36880"/>
      <c r="N1050" s="36881"/>
      <c r="O1050" s="36882"/>
      <c r="P1050" s="36883"/>
      <c r="Q1050" s="36884"/>
      <c r="R1050" s="36885"/>
    </row>
    <row r="1051">
      <c r="A1051" t="s" s="36886">
        <v>6021</v>
      </c>
      <c r="B1051" s="36887"/>
      <c r="C1051" s="36888"/>
      <c r="D1051" s="36889"/>
      <c r="E1051" s="36890"/>
      <c r="F1051" s="36891"/>
      <c r="G1051" s="36892"/>
      <c r="H1051" s="36893"/>
      <c r="I1051" s="36894"/>
      <c r="J1051" s="36895"/>
      <c r="K1051" s="36896"/>
      <c r="L1051" s="36897"/>
      <c r="M1051" s="36898"/>
      <c r="N1051" s="36899"/>
      <c r="O1051" s="36900"/>
      <c r="P1051" s="36901"/>
      <c r="Q1051" s="36902"/>
      <c r="R1051" s="36903"/>
    </row>
    <row r="1052">
      <c r="A1052" t="s" s="36904">
        <v>6022</v>
      </c>
      <c r="B1052" s="36905"/>
      <c r="C1052" s="36906"/>
      <c r="D1052" s="36907"/>
      <c r="E1052" s="36908"/>
      <c r="F1052" s="36909"/>
      <c r="G1052" s="36910"/>
      <c r="H1052" s="36911"/>
      <c r="I1052" s="36912"/>
      <c r="J1052" s="36913"/>
      <c r="K1052" s="36914"/>
      <c r="L1052" s="36915"/>
      <c r="M1052" s="36916"/>
      <c r="N1052" s="36917"/>
      <c r="O1052" s="36918"/>
      <c r="P1052" s="36919"/>
      <c r="Q1052" s="36920"/>
      <c r="R1052" s="36921"/>
    </row>
    <row r="1053">
      <c r="A1053" t="s" s="36922">
        <v>6023</v>
      </c>
      <c r="B1053" s="36923"/>
      <c r="C1053" s="36924"/>
      <c r="D1053" s="36925"/>
      <c r="E1053" s="36926"/>
      <c r="F1053" s="36927"/>
      <c r="G1053" s="36928"/>
      <c r="H1053" s="36929"/>
      <c r="I1053" s="36930"/>
      <c r="J1053" s="36931"/>
      <c r="K1053" s="36932"/>
      <c r="L1053" s="36933"/>
      <c r="M1053" s="36934"/>
      <c r="N1053" s="36935"/>
      <c r="O1053" s="36936"/>
      <c r="P1053" s="36937"/>
      <c r="Q1053" s="36938"/>
      <c r="R1053" s="36939"/>
    </row>
    <row r="1054">
      <c r="A1054" t="s" s="36940">
        <v>6024</v>
      </c>
      <c r="B1054" s="36941"/>
      <c r="C1054" s="36942"/>
      <c r="D1054" s="36943"/>
      <c r="E1054" s="36944"/>
      <c r="F1054" s="36945"/>
      <c r="G1054" s="36946"/>
      <c r="H1054" s="36947"/>
      <c r="I1054" s="36948"/>
      <c r="J1054" s="36949"/>
      <c r="K1054" s="36950"/>
      <c r="L1054" s="36951"/>
      <c r="M1054" s="36952"/>
      <c r="N1054" s="36953"/>
      <c r="O1054" s="36954"/>
      <c r="P1054" s="36955"/>
      <c r="Q1054" s="36956"/>
      <c r="R1054" s="36957"/>
    </row>
    <row r="1055">
      <c r="A1055" t="s" s="36958">
        <v>6025</v>
      </c>
      <c r="B1055" s="36959"/>
      <c r="C1055" s="36960"/>
      <c r="D1055" s="36961"/>
      <c r="E1055" s="36962"/>
      <c r="F1055" s="36963"/>
      <c r="G1055" s="36964"/>
      <c r="H1055" s="36965"/>
      <c r="I1055" s="36966"/>
      <c r="J1055" s="36967"/>
      <c r="K1055" s="36968"/>
      <c r="L1055" s="36969"/>
      <c r="M1055" s="36970"/>
      <c r="N1055" s="36971"/>
      <c r="O1055" s="36972"/>
      <c r="P1055" s="36973"/>
      <c r="Q1055" s="36974"/>
      <c r="R1055" s="36975"/>
    </row>
    <row r="1056">
      <c r="A1056" t="s" s="36976">
        <v>6026</v>
      </c>
      <c r="B1056" s="36977"/>
      <c r="C1056" s="36978"/>
      <c r="D1056" s="36979"/>
      <c r="E1056" s="36980"/>
      <c r="F1056" s="36981"/>
      <c r="G1056" s="36982"/>
      <c r="H1056" s="36983"/>
      <c r="I1056" s="36984"/>
      <c r="J1056" s="36985"/>
      <c r="K1056" s="36986"/>
      <c r="L1056" s="36987"/>
      <c r="M1056" s="36988"/>
      <c r="N1056" s="36989"/>
      <c r="O1056" s="36990"/>
      <c r="P1056" s="36991"/>
      <c r="Q1056" s="36992"/>
      <c r="R1056" s="36993"/>
    </row>
    <row r="1057">
      <c r="A1057" t="s" s="36994">
        <v>6027</v>
      </c>
      <c r="B1057" s="36995"/>
      <c r="C1057" s="36996"/>
      <c r="D1057" s="36997"/>
      <c r="E1057" s="36998"/>
      <c r="F1057" s="36999"/>
      <c r="G1057" s="37000"/>
      <c r="H1057" s="37001"/>
      <c r="I1057" s="37002"/>
      <c r="J1057" s="37003"/>
      <c r="K1057" s="37004"/>
      <c r="L1057" s="37005"/>
      <c r="M1057" s="37006"/>
      <c r="N1057" s="37007"/>
      <c r="O1057" s="37008"/>
      <c r="P1057" s="37009"/>
      <c r="Q1057" s="37010"/>
      <c r="R1057" s="37011"/>
    </row>
    <row r="1058">
      <c r="A1058" t="s" s="37012">
        <v>6028</v>
      </c>
      <c r="B1058" s="37013"/>
      <c r="C1058" s="37014"/>
      <c r="D1058" s="37015"/>
      <c r="E1058" s="37016"/>
      <c r="F1058" s="37017"/>
      <c r="G1058" s="37018"/>
      <c r="H1058" s="37019"/>
      <c r="I1058" s="37020"/>
      <c r="J1058" s="37021"/>
      <c r="K1058" s="37022"/>
      <c r="L1058" s="37023"/>
      <c r="M1058" s="37024"/>
      <c r="N1058" s="37025"/>
      <c r="O1058" s="37026"/>
      <c r="P1058" s="37027"/>
      <c r="Q1058" s="37028"/>
      <c r="R1058" s="37029"/>
    </row>
    <row r="1059">
      <c r="A1059" t="s" s="37030">
        <v>6029</v>
      </c>
      <c r="B1059" s="37031"/>
      <c r="C1059" s="37032"/>
      <c r="D1059" s="37033"/>
      <c r="E1059" s="37034"/>
      <c r="F1059" s="37035"/>
      <c r="G1059" s="37036"/>
      <c r="H1059" s="37037"/>
      <c r="I1059" s="37038"/>
      <c r="J1059" s="37039"/>
      <c r="K1059" s="37040"/>
      <c r="L1059" s="37041"/>
      <c r="M1059" s="37042"/>
      <c r="N1059" s="37043"/>
      <c r="O1059" s="37044"/>
      <c r="P1059" s="37045"/>
      <c r="Q1059" s="37046"/>
      <c r="R1059" s="37047"/>
    </row>
    <row r="1060">
      <c r="A1060" t="s" s="37048">
        <v>6030</v>
      </c>
      <c r="B1060" s="37049"/>
      <c r="C1060" s="37050"/>
      <c r="D1060" s="37051"/>
      <c r="E1060" s="37052"/>
      <c r="F1060" s="37053"/>
      <c r="G1060" s="37054"/>
      <c r="H1060" s="37055"/>
      <c r="I1060" s="37056"/>
      <c r="J1060" s="37057"/>
      <c r="K1060" s="37058"/>
      <c r="L1060" s="37059"/>
      <c r="M1060" s="37060"/>
      <c r="N1060" s="37061"/>
      <c r="O1060" s="37062"/>
      <c r="P1060" s="37063"/>
      <c r="Q1060" s="37064"/>
      <c r="R1060" s="37065"/>
    </row>
    <row r="1061">
      <c r="A1061" t="s" s="37066">
        <v>6031</v>
      </c>
      <c r="B1061" s="37067"/>
      <c r="C1061" s="37068"/>
      <c r="D1061" s="37069"/>
      <c r="E1061" s="37070"/>
      <c r="F1061" s="37071"/>
      <c r="G1061" s="37072"/>
      <c r="H1061" s="37073"/>
      <c r="I1061" s="37074"/>
      <c r="J1061" s="37075"/>
      <c r="K1061" s="37076"/>
      <c r="L1061" s="37077"/>
      <c r="M1061" s="37078"/>
      <c r="N1061" s="37079"/>
      <c r="O1061" s="37080"/>
      <c r="P1061" s="37081"/>
      <c r="Q1061" s="37082"/>
      <c r="R1061" s="37083"/>
    </row>
    <row r="1062">
      <c r="A1062" t="s" s="37084">
        <v>6032</v>
      </c>
      <c r="B1062" s="37085"/>
      <c r="C1062" s="37086"/>
      <c r="D1062" s="37087"/>
      <c r="E1062" s="37088"/>
      <c r="F1062" s="37089"/>
      <c r="G1062" s="37090"/>
      <c r="H1062" s="37091"/>
      <c r="I1062" s="37092"/>
      <c r="J1062" s="37093"/>
      <c r="K1062" s="37094"/>
      <c r="L1062" s="37095"/>
      <c r="M1062" s="37096"/>
      <c r="N1062" s="37097"/>
      <c r="O1062" s="37098"/>
      <c r="P1062" s="37099"/>
      <c r="Q1062" s="37100"/>
      <c r="R1062" s="37101"/>
    </row>
    <row r="1063">
      <c r="A1063" t="s" s="37102">
        <v>6033</v>
      </c>
      <c r="B1063" s="37103"/>
      <c r="C1063" s="37104"/>
      <c r="D1063" s="37105"/>
      <c r="E1063" s="37106"/>
      <c r="F1063" s="37107"/>
      <c r="G1063" s="37108"/>
      <c r="H1063" s="37109"/>
      <c r="I1063" s="37110"/>
      <c r="J1063" s="37111"/>
      <c r="K1063" s="37112"/>
      <c r="L1063" s="37113"/>
      <c r="M1063" s="37114"/>
      <c r="N1063" s="37115"/>
      <c r="O1063" s="37116"/>
      <c r="P1063" s="37117"/>
      <c r="Q1063" s="37118"/>
      <c r="R1063" s="37119"/>
    </row>
    <row r="1064">
      <c r="A1064" t="s" s="37120">
        <v>6034</v>
      </c>
      <c r="B1064" s="37121"/>
      <c r="C1064" s="37122"/>
      <c r="D1064" s="37123"/>
      <c r="E1064" s="37124"/>
      <c r="F1064" s="37125"/>
      <c r="G1064" s="37126"/>
      <c r="H1064" s="37127"/>
      <c r="I1064" s="37128"/>
      <c r="J1064" s="37129"/>
      <c r="K1064" s="37130"/>
      <c r="L1064" s="37131"/>
      <c r="M1064" s="37132"/>
      <c r="N1064" s="37133"/>
      <c r="O1064" s="37134"/>
      <c r="P1064" s="37135"/>
      <c r="Q1064" s="37136"/>
      <c r="R1064" s="37137"/>
    </row>
    <row r="1065">
      <c r="A1065" t="s" s="37138">
        <v>6035</v>
      </c>
      <c r="B1065" s="37139"/>
      <c r="C1065" s="37140"/>
      <c r="D1065" s="37141"/>
      <c r="E1065" s="37142"/>
      <c r="F1065" s="37143"/>
      <c r="G1065" s="37144"/>
      <c r="H1065" s="37145"/>
      <c r="I1065" s="37146"/>
      <c r="J1065" s="37147"/>
      <c r="K1065" s="37148"/>
      <c r="L1065" s="37149"/>
      <c r="M1065" s="37150"/>
      <c r="N1065" s="37151"/>
      <c r="O1065" s="37152"/>
      <c r="P1065" s="37153"/>
      <c r="Q1065" s="37154"/>
      <c r="R1065" s="37155"/>
    </row>
    <row r="1066">
      <c r="A1066" t="s" s="37156">
        <v>6036</v>
      </c>
      <c r="B1066" s="37157"/>
      <c r="C1066" s="37158"/>
      <c r="D1066" s="37159"/>
      <c r="E1066" s="37160"/>
      <c r="F1066" s="37161"/>
      <c r="G1066" s="37162"/>
      <c r="H1066" s="37163"/>
      <c r="I1066" s="37164"/>
      <c r="J1066" s="37165"/>
      <c r="K1066" s="37166"/>
      <c r="L1066" s="37167"/>
      <c r="M1066" s="37168"/>
      <c r="N1066" s="37169"/>
      <c r="O1066" s="37170"/>
      <c r="P1066" s="37171"/>
      <c r="Q1066" s="37172"/>
      <c r="R1066" s="37173"/>
    </row>
    <row r="1067">
      <c r="A1067" t="s" s="37174">
        <v>6037</v>
      </c>
      <c r="B1067" s="37175"/>
      <c r="C1067" s="37176"/>
      <c r="D1067" s="37177"/>
      <c r="E1067" s="37178"/>
      <c r="F1067" s="37179"/>
      <c r="G1067" s="37180"/>
      <c r="H1067" s="37181"/>
      <c r="I1067" s="37182"/>
      <c r="J1067" s="37183"/>
      <c r="K1067" s="37184"/>
      <c r="L1067" s="37185"/>
      <c r="M1067" s="37186"/>
      <c r="N1067" s="37187"/>
      <c r="O1067" s="37188"/>
      <c r="P1067" s="37189"/>
      <c r="Q1067" s="37190"/>
      <c r="R1067" s="37191"/>
    </row>
    <row r="1068">
      <c r="A1068" t="s" s="37192">
        <v>6038</v>
      </c>
      <c r="B1068" s="37193"/>
      <c r="C1068" s="37194"/>
      <c r="D1068" s="37195"/>
      <c r="E1068" s="37196"/>
      <c r="F1068" s="37197"/>
      <c r="G1068" s="37198"/>
      <c r="H1068" s="37199"/>
      <c r="I1068" s="37200"/>
      <c r="J1068" s="37201"/>
      <c r="K1068" s="37202"/>
      <c r="L1068" s="37203"/>
      <c r="M1068" s="37204"/>
      <c r="N1068" s="37205"/>
      <c r="O1068" s="37206"/>
      <c r="P1068" s="37207"/>
      <c r="Q1068" s="37208"/>
      <c r="R1068" s="37209"/>
    </row>
    <row r="1069">
      <c r="A1069" t="s" s="37210">
        <v>6039</v>
      </c>
      <c r="B1069" s="37211"/>
      <c r="C1069" s="37212"/>
      <c r="D1069" s="37213"/>
      <c r="E1069" s="37214"/>
      <c r="F1069" s="37215"/>
      <c r="G1069" s="37216"/>
      <c r="H1069" s="37217"/>
      <c r="I1069" s="37218"/>
      <c r="J1069" s="37219"/>
      <c r="K1069" s="37220"/>
      <c r="L1069" s="37221"/>
      <c r="M1069" s="37222"/>
      <c r="N1069" s="37223"/>
      <c r="O1069" s="37224"/>
      <c r="P1069" s="37225"/>
      <c r="Q1069" s="37226"/>
      <c r="R1069" s="37227"/>
    </row>
    <row r="1070">
      <c r="A1070" t="s" s="37228">
        <v>6040</v>
      </c>
      <c r="B1070" s="37229"/>
      <c r="C1070" s="37230"/>
      <c r="D1070" s="37231"/>
      <c r="E1070" s="37232"/>
      <c r="F1070" s="37233"/>
      <c r="G1070" s="37234"/>
      <c r="H1070" s="37235"/>
      <c r="I1070" s="37236"/>
      <c r="J1070" s="37237"/>
      <c r="K1070" s="37238"/>
      <c r="L1070" s="37239"/>
      <c r="M1070" s="37240"/>
      <c r="N1070" s="37241"/>
      <c r="O1070" s="37242"/>
      <c r="P1070" s="37243"/>
      <c r="Q1070" s="37244"/>
      <c r="R1070" s="37245"/>
    </row>
    <row r="1071">
      <c r="A1071" t="s" s="37246">
        <v>6041</v>
      </c>
      <c r="B1071" s="37247"/>
      <c r="C1071" s="37248"/>
      <c r="D1071" s="37249"/>
      <c r="E1071" s="37250"/>
      <c r="F1071" s="37251"/>
      <c r="G1071" s="37252"/>
      <c r="H1071" s="37253"/>
      <c r="I1071" s="37254"/>
      <c r="J1071" s="37255"/>
      <c r="K1071" s="37256"/>
      <c r="L1071" s="37257"/>
      <c r="M1071" s="37258"/>
      <c r="N1071" s="37259"/>
      <c r="O1071" s="37260"/>
      <c r="P1071" s="37261"/>
      <c r="Q1071" s="37262"/>
      <c r="R1071" s="37263"/>
    </row>
    <row r="1072">
      <c r="A1072"/>
      <c r="B1072"/>
      <c r="C1072"/>
      <c r="D1072"/>
      <c r="E1072"/>
      <c r="F1072"/>
      <c r="G1072"/>
      <c r="H1072"/>
      <c r="I1072"/>
      <c r="J1072"/>
      <c r="K1072"/>
      <c r="L1072"/>
      <c r="M1072"/>
      <c r="N1072"/>
      <c r="O1072"/>
      <c r="P1072"/>
      <c r="Q1072"/>
      <c r="R1072"/>
    </row>
  </sheetData>
  <pageMargins bottom="0.75" footer="0.3" header="0.3" left="0.7" right="0.7" top="0.75"/>
</worksheet>
</file>

<file path=xl/worksheets/sheet3.xml><?xml version="1.0" encoding="utf-8"?>
<worksheet xmlns="http://schemas.openxmlformats.org/spreadsheetml/2006/main">
  <dimension ref="A1:A24"/>
  <sheetViews>
    <sheetView workbookViewId="0"/>
  </sheetViews>
  <sheetFormatPr defaultRowHeight="15.0"/>
  <cols>
    <col min="1" max="1" width="117.1875" customWidth="true"/>
  </cols>
  <sheetData>
    <row r="1">
      <c r="A1" t="s" s="37264">
        <v>6042</v>
      </c>
    </row>
    <row r="2">
      <c r="A2" t="s" s="37265">
        <v>3696</v>
      </c>
    </row>
    <row r="3">
      <c r="A3" t="s" s="37266">
        <v>6043</v>
      </c>
    </row>
    <row r="4">
      <c r="A4" t="s" s="37267">
        <v>3696</v>
      </c>
    </row>
    <row r="5">
      <c r="A5" t="s" s="37268">
        <v>6044</v>
      </c>
    </row>
    <row r="6">
      <c r="A6" t="s" s="37269">
        <v>6045</v>
      </c>
    </row>
    <row r="7">
      <c r="A7" t="s" s="37270">
        <v>3696</v>
      </c>
    </row>
    <row r="8">
      <c r="A8" t="s" s="37271">
        <v>6046</v>
      </c>
    </row>
    <row r="9">
      <c r="A9" t="s" s="37272">
        <v>6047</v>
      </c>
    </row>
    <row r="10">
      <c r="A10" t="s" s="37273">
        <v>6048</v>
      </c>
    </row>
    <row r="11">
      <c r="A11" t="s" s="37274">
        <v>6049</v>
      </c>
    </row>
    <row r="12">
      <c r="A12" t="s" s="37275">
        <v>6050</v>
      </c>
    </row>
    <row r="13">
      <c r="A13" t="s" s="37276">
        <v>6051</v>
      </c>
    </row>
    <row r="14">
      <c r="A14" t="s" s="37277">
        <v>3696</v>
      </c>
    </row>
    <row r="15">
      <c r="A15" t="s" s="37278">
        <v>6052</v>
      </c>
    </row>
    <row r="16">
      <c r="A16" t="s" s="37279">
        <v>6053</v>
      </c>
    </row>
    <row r="17">
      <c r="A17" t="s" s="37280">
        <v>3696</v>
      </c>
    </row>
    <row r="18">
      <c r="A18" t="s" s="37281">
        <v>6054</v>
      </c>
    </row>
    <row r="19">
      <c r="A19" t="s" s="37282">
        <v>6055</v>
      </c>
    </row>
    <row r="20">
      <c r="A20" t="s" s="37283">
        <v>6056</v>
      </c>
    </row>
    <row r="21">
      <c r="A21" t="s" s="37284">
        <v>6057</v>
      </c>
    </row>
    <row r="22">
      <c r="A22" t="s" s="37285">
        <v>6058</v>
      </c>
    </row>
    <row r="23">
      <c r="A23" t="s" s="37286">
        <v>6059</v>
      </c>
    </row>
    <row r="24">
      <c r="A24" t="s" s="37287">
        <v>6060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2025-11-28T09:26:54Z</dcterms:created>
  <dc:creator>Apache POI</dc:creator>
</cp:coreProperties>
</file>